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<sst xmlns="http://schemas.openxmlformats.org/spreadsheetml/2006/main" count="321" uniqueCount="213">
  <si>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</si>
  <si>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</si>
  <si>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</si>
  <si>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</si>
  <si>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</si>
  <si>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</si>
  <si>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</si>
  <si>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</si>
  <si>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</si>
  <si>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</si>
  <si>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</si>
  <si>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</si>
  <si>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</si>
  <si>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</si>
  <si>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</si>
  <si>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</si>
  <si>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</si>
  <si>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</si>
  <si>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</si>
  <si>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</si>
  <si>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</si>
  <si>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</si>
  <si>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</si>
  <si>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</si>
  <si>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</si>
  <si>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</si>
  <si>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</si>
  <si>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</si>
  <si>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</si>
  <si>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</si>
  <si>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</si>
  <si>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</si>
  <si>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</si>
  <si>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</si>
  <si>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</si>
  <si>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</si>
  <si>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</si>
  <si>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</si>
  <si>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</si>
  <si>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</si>
  <si>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</si>
  <si>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</si>
  <si>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</si>
  <si>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435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</si>
  <si>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</si>
  <si>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</si>
  <si>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</si>
  <si>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</si>
  <si>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</si>
  <si>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</si>
  <si>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</si>
  <si>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</si>
  <si>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</si>
  <si>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</si>
  <si>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</si>
  <si>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</si>
  <si>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436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</si>
  <si>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</si>
  <si>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</si>
  <si>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</si>
  <si>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</si>
  <si>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</si>
  <si>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</si>
  <si>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</si>
  <si>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</si>
  <si>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</si>
  <si>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</si>
  <si>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</si>
  <si>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437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</si>
  <si>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</si>
  <si>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</si>
  <si>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</si>
  <si>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</si>
  <si>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</si>
  <si>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</si>
  <si>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</si>
  <si>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</si>
  <si>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</si>
  <si>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</si>
  <si>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</si>
  <si>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438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</si>
  <si>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</si>
  <si>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</si>
  <si>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</si>
  <si>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</si>
  <si>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</si>
  <si>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</si>
  <si>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</si>
  <si>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</si>
  <si>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</si>
  <si>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</si>
  <si>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</si>
  <si>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439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</si>
  <si>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</si>
  <si>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</si>
  <si>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</si>
  <si>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</si>
  <si>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</si>
  <si>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</si>
  <si>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</si>
  <si>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</si>
  <si>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</si>
  <si>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</si>
  <si>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</si>
  <si>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440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</si>
  <si>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</si>
  <si>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</si>
  <si>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</si>
  <si>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</si>
  <si>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</si>
  <si>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</si>
  <si>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</si>
  <si>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</si>
  <si>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</si>
  <si>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</si>
  <si>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</si>
  <si>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441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</si>
  <si>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</si>
  <si>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</si>
  <si>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</si>
  <si>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</si>
  <si>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</si>
  <si>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</si>
  <si>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</si>
  <si>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</si>
  <si>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</si>
  <si>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</si>
  <si>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</si>
  <si>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442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</si>
  <si>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</si>
  <si>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</si>
  <si>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</si>
  <si>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</si>
  <si>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</si>
  <si>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</si>
  <si>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</si>
  <si>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</si>
  <si>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</si>
  <si>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</si>
  <si>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</si>
  <si>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443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</si>
  <si>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</si>
  <si>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</si>
  <si>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</si>
  <si>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</si>
  <si>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</si>
  <si>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</si>
  <si>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</si>
  <si>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</si>
  <si>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</si>
  <si>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</si>
  <si>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</si>
  <si>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444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</si>
  <si>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</si>
  <si>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</si>
  <si>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</si>
  <si>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</si>
  <si>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</si>
  <si>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</si>
  <si>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</si>
  <si>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</si>
  <si>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</si>
  <si>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</si>
  <si>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</si>
  <si>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445</t>
  </si>
  <si>
    <t>PN10</t>
  </si>
  <si>
    <t>CBD0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</si>
  <si>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</si>
  <si>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</si>
  <si>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</si>
  <si>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</si>
  <si>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</si>
  <si>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</si>
  <si>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</si>
  <si>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</si>
  <si>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</si>
  <si>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446</t>
  </si>
  <si>
    <t>PN11</t>
  </si>
  <si>
    <t>CBD1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</si>
  <si>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</si>
  <si>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</si>
  <si>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</si>
  <si>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</si>
  <si>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</si>
  <si>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</si>
  <si>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</si>
  <si>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</si>
  <si>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</si>
  <si>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447</t>
  </si>
  <si>
    <t>PN12</t>
  </si>
  <si>
    <t>CBD2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</si>
  <si>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</si>
  <si>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</si>
  <si>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</si>
  <si>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</si>
  <si>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</si>
  <si>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</si>
  <si>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</si>
  <si>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</si>
  <si>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</si>
  <si>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448</t>
  </si>
  <si>
    <t>PN13</t>
  </si>
  <si>
    <t>CBD3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</si>
  <si>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</si>
  <si>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</si>
  <si>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</si>
  <si>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</si>
  <si>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</si>
  <si>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</si>
  <si>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</si>
  <si>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</si>
  <si>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</si>
  <si>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449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</si>
</sst>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Main!$A$2:$A$640</c:f>
              <c:numCache>
                <c:formatCode>General</c:formatCode>
                <c:ptCount val="6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</c:numCache>
            </c:numRef>
          </c:cat>
          <c:val>
            <c:numRef>
              <c:f>Main!$B$2:$B$640</c:f>
              <c:numCache>
                <c:formatCode>General</c:formatCode>
                <c:ptCount val="639"/>
                <c:pt idx="0">
                  <c:v>9468539.39339101</c:v>
                </c:pt>
                <c:pt idx="1">
                  <c:v>43342872.8385529</c:v>
                </c:pt>
                <c:pt idx="2">
                  <c:v>42921486.7936228</c:v>
                </c:pt>
                <c:pt idx="3">
                  <c:v>42503739.671711</c:v>
                </c:pt>
                <c:pt idx="4">
                  <c:v>42089699.1107583</c:v>
                </c:pt>
                <c:pt idx="5">
                  <c:v>41677687.4645997</c:v>
                </c:pt>
                <c:pt idx="6">
                  <c:v>41266465.8081244</c:v>
                </c:pt>
                <c:pt idx="7">
                  <c:v>40855555.8757611</c:v>
                </c:pt>
                <c:pt idx="8">
                  <c:v>40446264.9116152</c:v>
                </c:pt>
                <c:pt idx="9">
                  <c:v>40039832.9147903</c:v>
                </c:pt>
                <c:pt idx="10">
                  <c:v>39634982.6165452</c:v>
                </c:pt>
                <c:pt idx="11">
                  <c:v>39230571.117896</c:v>
                </c:pt>
                <c:pt idx="12">
                  <c:v>38809125.2901998</c:v>
                </c:pt>
                <c:pt idx="13">
                  <c:v>38390168.6041128</c:v>
                </c:pt>
                <c:pt idx="14">
                  <c:v>37974841.9953296</c:v>
                </c:pt>
                <c:pt idx="15">
                  <c:v>37564508.0075871</c:v>
                </c:pt>
                <c:pt idx="16">
                  <c:v>24850917.6217376</c:v>
                </c:pt>
                <c:pt idx="17">
                  <c:v>20511878.2674029</c:v>
                </c:pt>
                <c:pt idx="18">
                  <c:v>19305415.1181357</c:v>
                </c:pt>
                <c:pt idx="19">
                  <c:v>18416783.1724301</c:v>
                </c:pt>
                <c:pt idx="20">
                  <c:v>18368254.8207361</c:v>
                </c:pt>
                <c:pt idx="21">
                  <c:v>17695388.3952869</c:v>
                </c:pt>
                <c:pt idx="22">
                  <c:v>17644151.5579435</c:v>
                </c:pt>
                <c:pt idx="23">
                  <c:v>17117127.6801484</c:v>
                </c:pt>
                <c:pt idx="24">
                  <c:v>17064363.013181</c:v>
                </c:pt>
                <c:pt idx="25">
                  <c:v>16638203.9255902</c:v>
                </c:pt>
                <c:pt idx="26">
                  <c:v>16584459.1349729</c:v>
                </c:pt>
                <c:pt idx="27">
                  <c:v>16236026.0563895</c:v>
                </c:pt>
                <c:pt idx="28">
                  <c:v>16181662.4326777</c:v>
                </c:pt>
                <c:pt idx="29">
                  <c:v>15893001.9869476</c:v>
                </c:pt>
                <c:pt idx="30">
                  <c:v>15838316.5699926</c:v>
                </c:pt>
                <c:pt idx="31">
                  <c:v>15596937.1670296</c:v>
                </c:pt>
                <c:pt idx="32">
                  <c:v>15345174.1173168</c:v>
                </c:pt>
                <c:pt idx="33">
                  <c:v>14507211.2577351</c:v>
                </c:pt>
                <c:pt idx="34">
                  <c:v>14029898.7443236</c:v>
                </c:pt>
                <c:pt idx="35">
                  <c:v>13617538.2191531</c:v>
                </c:pt>
                <c:pt idx="36">
                  <c:v>13409119.6472153</c:v>
                </c:pt>
                <c:pt idx="37">
                  <c:v>13389829.8577484</c:v>
                </c:pt>
                <c:pt idx="38">
                  <c:v>13045366.6548563</c:v>
                </c:pt>
                <c:pt idx="39">
                  <c:v>13209907.1211297</c:v>
                </c:pt>
                <c:pt idx="40">
                  <c:v>13079356.7424001</c:v>
                </c:pt>
                <c:pt idx="41">
                  <c:v>12782563.9519585</c:v>
                </c:pt>
                <c:pt idx="42">
                  <c:v>12719129.3886254</c:v>
                </c:pt>
                <c:pt idx="43">
                  <c:v>12749734.2950186</c:v>
                </c:pt>
                <c:pt idx="44">
                  <c:v>12501277.9433647</c:v>
                </c:pt>
                <c:pt idx="45">
                  <c:v>12448823.0100845</c:v>
                </c:pt>
                <c:pt idx="46">
                  <c:v>12476456.527765</c:v>
                </c:pt>
                <c:pt idx="47">
                  <c:v>12273278.2418712</c:v>
                </c:pt>
                <c:pt idx="48">
                  <c:v>12300647.4717331</c:v>
                </c:pt>
                <c:pt idx="49">
                  <c:v>12226694.5039783</c:v>
                </c:pt>
                <c:pt idx="50">
                  <c:v>11882580.7850791</c:v>
                </c:pt>
                <c:pt idx="51">
                  <c:v>11635674.9361412</c:v>
                </c:pt>
                <c:pt idx="52">
                  <c:v>11518258.5832206</c:v>
                </c:pt>
                <c:pt idx="53">
                  <c:v>11403632.2084269</c:v>
                </c:pt>
                <c:pt idx="54">
                  <c:v>11199991.0136203</c:v>
                </c:pt>
                <c:pt idx="55">
                  <c:v>11082002.9273357</c:v>
                </c:pt>
                <c:pt idx="56">
                  <c:v>11041268.1734565</c:v>
                </c:pt>
                <c:pt idx="57">
                  <c:v>11038233.308001</c:v>
                </c:pt>
                <c:pt idx="58">
                  <c:v>10877346.2934884</c:v>
                </c:pt>
                <c:pt idx="59">
                  <c:v>10790957.2176415</c:v>
                </c:pt>
                <c:pt idx="60">
                  <c:v>10755096.0941126</c:v>
                </c:pt>
                <c:pt idx="61">
                  <c:v>10761377.0930755</c:v>
                </c:pt>
                <c:pt idx="62">
                  <c:v>10651558.4491248</c:v>
                </c:pt>
                <c:pt idx="63">
                  <c:v>10560833.1408098</c:v>
                </c:pt>
                <c:pt idx="64">
                  <c:v>10555019.9781258</c:v>
                </c:pt>
                <c:pt idx="65">
                  <c:v>10542888.7891362</c:v>
                </c:pt>
                <c:pt idx="66">
                  <c:v>10376899.749724</c:v>
                </c:pt>
                <c:pt idx="67">
                  <c:v>10244448.2530178</c:v>
                </c:pt>
                <c:pt idx="68">
                  <c:v>10166782.8181684</c:v>
                </c:pt>
                <c:pt idx="69">
                  <c:v>10099589.1313769</c:v>
                </c:pt>
                <c:pt idx="70">
                  <c:v>9978829.20467818</c:v>
                </c:pt>
                <c:pt idx="71">
                  <c:v>9904304.9198165</c:v>
                </c:pt>
                <c:pt idx="72">
                  <c:v>9879335.87728406</c:v>
                </c:pt>
                <c:pt idx="73">
                  <c:v>9879039.43316546</c:v>
                </c:pt>
                <c:pt idx="74">
                  <c:v>9778570.12229149</c:v>
                </c:pt>
                <c:pt idx="75">
                  <c:v>9723609.18548585</c:v>
                </c:pt>
                <c:pt idx="76">
                  <c:v>9702972.83100977</c:v>
                </c:pt>
                <c:pt idx="77">
                  <c:v>9701936.90845682</c:v>
                </c:pt>
                <c:pt idx="78">
                  <c:v>9639545.13285842</c:v>
                </c:pt>
                <c:pt idx="79">
                  <c:v>9588776.981499</c:v>
                </c:pt>
                <c:pt idx="80">
                  <c:v>9530100.47294291</c:v>
                </c:pt>
                <c:pt idx="81">
                  <c:v>9460000.92487733</c:v>
                </c:pt>
                <c:pt idx="82">
                  <c:v>9398488.16723669</c:v>
                </c:pt>
                <c:pt idx="83">
                  <c:v>9328840.54007925</c:v>
                </c:pt>
                <c:pt idx="84">
                  <c:v>9289231.5841307</c:v>
                </c:pt>
                <c:pt idx="85">
                  <c:v>9254962.98459641</c:v>
                </c:pt>
                <c:pt idx="86">
                  <c:v>9189773.67294389</c:v>
                </c:pt>
                <c:pt idx="87">
                  <c:v>9143935.79010063</c:v>
                </c:pt>
                <c:pt idx="88">
                  <c:v>9127843.27799722</c:v>
                </c:pt>
                <c:pt idx="89">
                  <c:v>9127513.41639654</c:v>
                </c:pt>
                <c:pt idx="90">
                  <c:v>9067425.4247917</c:v>
                </c:pt>
                <c:pt idx="91">
                  <c:v>9029032.81294879</c:v>
                </c:pt>
                <c:pt idx="92">
                  <c:v>9013795.33336244</c:v>
                </c:pt>
                <c:pt idx="93">
                  <c:v>9014931.57606764</c:v>
                </c:pt>
                <c:pt idx="94">
                  <c:v>8973588.94857781</c:v>
                </c:pt>
                <c:pt idx="95">
                  <c:v>8940557.05548122</c:v>
                </c:pt>
                <c:pt idx="96">
                  <c:v>8903083.5209096</c:v>
                </c:pt>
                <c:pt idx="97">
                  <c:v>8860401.21673277</c:v>
                </c:pt>
                <c:pt idx="98">
                  <c:v>8822236.68270368</c:v>
                </c:pt>
                <c:pt idx="99">
                  <c:v>8780433.98058821</c:v>
                </c:pt>
                <c:pt idx="100">
                  <c:v>8757021.09323406</c:v>
                </c:pt>
                <c:pt idx="101">
                  <c:v>8737196.84713761</c:v>
                </c:pt>
                <c:pt idx="102">
                  <c:v>8698384.14136225</c:v>
                </c:pt>
                <c:pt idx="103">
                  <c:v>8670733.03390447</c:v>
                </c:pt>
                <c:pt idx="104">
                  <c:v>8643332.73676686</c:v>
                </c:pt>
                <c:pt idx="105">
                  <c:v>8619968.57915603</c:v>
                </c:pt>
                <c:pt idx="106">
                  <c:v>8589715.35783919</c:v>
                </c:pt>
                <c:pt idx="107">
                  <c:v>8565733.88821855</c:v>
                </c:pt>
                <c:pt idx="108">
                  <c:v>8556487.51324916</c:v>
                </c:pt>
                <c:pt idx="109">
                  <c:v>8557177.09984872</c:v>
                </c:pt>
                <c:pt idx="110">
                  <c:v>8531821.55970656</c:v>
                </c:pt>
                <c:pt idx="111">
                  <c:v>8511785.99887306</c:v>
                </c:pt>
                <c:pt idx="112">
                  <c:v>8489257.60024608</c:v>
                </c:pt>
                <c:pt idx="113">
                  <c:v>8463658.44911586</c:v>
                </c:pt>
                <c:pt idx="114">
                  <c:v>8441227.20265912</c:v>
                </c:pt>
                <c:pt idx="115">
                  <c:v>8416572.3694169</c:v>
                </c:pt>
                <c:pt idx="116">
                  <c:v>8402267.20861914</c:v>
                </c:pt>
                <c:pt idx="117">
                  <c:v>8390919.30389909</c:v>
                </c:pt>
                <c:pt idx="118">
                  <c:v>8367474.10342355</c:v>
                </c:pt>
                <c:pt idx="119">
                  <c:v>8349761.29099797</c:v>
                </c:pt>
                <c:pt idx="120">
                  <c:v>8332148.4984278</c:v>
                </c:pt>
                <c:pt idx="121">
                  <c:v>8317287.16127512</c:v>
                </c:pt>
                <c:pt idx="122">
                  <c:v>8297449.80492984</c:v>
                </c:pt>
                <c:pt idx="123">
                  <c:v>8281491.85953848</c:v>
                </c:pt>
                <c:pt idx="124">
                  <c:v>8274941.11668508</c:v>
                </c:pt>
                <c:pt idx="125">
                  <c:v>8275449.62742653</c:v>
                </c:pt>
                <c:pt idx="126">
                  <c:v>8258882.96746444</c:v>
                </c:pt>
                <c:pt idx="127">
                  <c:v>8246078.91788975</c:v>
                </c:pt>
                <c:pt idx="128">
                  <c:v>8232110.42673194</c:v>
                </c:pt>
                <c:pt idx="129">
                  <c:v>8216281.38413794</c:v>
                </c:pt>
                <c:pt idx="130">
                  <c:v>8202473.37712101</c:v>
                </c:pt>
                <c:pt idx="131">
                  <c:v>8187042.43840395</c:v>
                </c:pt>
                <c:pt idx="132">
                  <c:v>8178585.04849715</c:v>
                </c:pt>
                <c:pt idx="133">
                  <c:v>8171542.28904877</c:v>
                </c:pt>
                <c:pt idx="134">
                  <c:v>8156977.77715193</c:v>
                </c:pt>
                <c:pt idx="135">
                  <c:v>8145963.46730001</c:v>
                </c:pt>
                <c:pt idx="136">
                  <c:v>8134816.24278558</c:v>
                </c:pt>
                <c:pt idx="137">
                  <c:v>8125034.65930047</c:v>
                </c:pt>
                <c:pt idx="138">
                  <c:v>8112409.83770296</c:v>
                </c:pt>
                <c:pt idx="139">
                  <c:v>8101915.23075921</c:v>
                </c:pt>
                <c:pt idx="140">
                  <c:v>8097766.84579463</c:v>
                </c:pt>
                <c:pt idx="141">
                  <c:v>8097926.47312567</c:v>
                </c:pt>
                <c:pt idx="142">
                  <c:v>8087501.3222549</c:v>
                </c:pt>
                <c:pt idx="143">
                  <c:v>8079223.74759264</c:v>
                </c:pt>
                <c:pt idx="144">
                  <c:v>8070277.94142058</c:v>
                </c:pt>
                <c:pt idx="145">
                  <c:v>8060421.71867602</c:v>
                </c:pt>
                <c:pt idx="146">
                  <c:v>8051782.32787367</c:v>
                </c:pt>
                <c:pt idx="147">
                  <c:v>8042308.88645065</c:v>
                </c:pt>
                <c:pt idx="148">
                  <c:v>8036667.75328443</c:v>
                </c:pt>
                <c:pt idx="149">
                  <c:v>8032558.99891415</c:v>
                </c:pt>
                <c:pt idx="150">
                  <c:v>8023551.59006406</c:v>
                </c:pt>
                <c:pt idx="151">
                  <c:v>8016503.61286444</c:v>
                </c:pt>
                <c:pt idx="152">
                  <c:v>8009362.41893808</c:v>
                </c:pt>
                <c:pt idx="153">
                  <c:v>8003463.67951139</c:v>
                </c:pt>
                <c:pt idx="154">
                  <c:v>7995477.59671327</c:v>
                </c:pt>
                <c:pt idx="155">
                  <c:v>7988850.14365192</c:v>
                </c:pt>
                <c:pt idx="156">
                  <c:v>7986684.19110029</c:v>
                </c:pt>
                <c:pt idx="157">
                  <c:v>7986684.20491184</c:v>
                </c:pt>
                <c:pt idx="158">
                  <c:v>7980051.76935721</c:v>
                </c:pt>
                <c:pt idx="159">
                  <c:v>7974949.22101719</c:v>
                </c:pt>
                <c:pt idx="160">
                  <c:v>7969557.83891586</c:v>
                </c:pt>
                <c:pt idx="161">
                  <c:v>7963422.62078181</c:v>
                </c:pt>
                <c:pt idx="162">
                  <c:v>7958147.1170371</c:v>
                </c:pt>
                <c:pt idx="163">
                  <c:v>7952119.04707212</c:v>
                </c:pt>
                <c:pt idx="164">
                  <c:v>7948989.8542978</c:v>
                </c:pt>
                <c:pt idx="165">
                  <c:v>7946369.66663967</c:v>
                </c:pt>
                <c:pt idx="166">
                  <c:v>7946284.33625084</c:v>
                </c:pt>
                <c:pt idx="167">
                  <c:v>7940273.15193689</c:v>
                </c:pt>
                <c:pt idx="168">
                  <c:v>7935949.48969204</c:v>
                </c:pt>
                <c:pt idx="169">
                  <c:v>7932125.38131959</c:v>
                </c:pt>
                <c:pt idx="170">
                  <c:v>7927085.29422</c:v>
                </c:pt>
                <c:pt idx="171">
                  <c:v>7922694.01251742</c:v>
                </c:pt>
                <c:pt idx="172">
                  <c:v>7920878.10077962</c:v>
                </c:pt>
                <c:pt idx="173">
                  <c:v>7920833.17568597</c:v>
                </c:pt>
                <c:pt idx="174">
                  <c:v>7916697.68513883</c:v>
                </c:pt>
                <c:pt idx="175">
                  <c:v>7913341.20296437</c:v>
                </c:pt>
                <c:pt idx="176">
                  <c:v>7909797.91358245</c:v>
                </c:pt>
                <c:pt idx="177">
                  <c:v>7906029.3128016</c:v>
                </c:pt>
                <c:pt idx="178">
                  <c:v>7902767.56817553</c:v>
                </c:pt>
                <c:pt idx="179">
                  <c:v>7899285.63242171</c:v>
                </c:pt>
                <c:pt idx="180">
                  <c:v>7897162.59923052</c:v>
                </c:pt>
                <c:pt idx="181">
                  <c:v>7895852.35896333</c:v>
                </c:pt>
                <c:pt idx="182">
                  <c:v>7895861.53793409</c:v>
                </c:pt>
                <c:pt idx="183">
                  <c:v>7892272.67492357</c:v>
                </c:pt>
                <c:pt idx="184">
                  <c:v>7889567.92702614</c:v>
                </c:pt>
                <c:pt idx="185">
                  <c:v>7887482.49873972</c:v>
                </c:pt>
                <c:pt idx="186">
                  <c:v>7884442.20000464</c:v>
                </c:pt>
                <c:pt idx="187">
                  <c:v>7881852.71478728</c:v>
                </c:pt>
                <c:pt idx="188">
                  <c:v>7880711.37228633</c:v>
                </c:pt>
                <c:pt idx="189">
                  <c:v>7880740.25137623</c:v>
                </c:pt>
                <c:pt idx="190">
                  <c:v>7878171.74691907</c:v>
                </c:pt>
                <c:pt idx="191">
                  <c:v>7876238.56339783</c:v>
                </c:pt>
                <c:pt idx="192">
                  <c:v>7874275.50580715</c:v>
                </c:pt>
                <c:pt idx="193">
                  <c:v>7872034.7502505</c:v>
                </c:pt>
                <c:pt idx="194">
                  <c:v>7870194.80700663</c:v>
                </c:pt>
                <c:pt idx="195">
                  <c:v>7868050.28620081</c:v>
                </c:pt>
                <c:pt idx="196">
                  <c:v>7867118.18389656</c:v>
                </c:pt>
                <c:pt idx="197">
                  <c:v>7866282.37593829</c:v>
                </c:pt>
                <c:pt idx="198">
                  <c:v>7866451.39221925</c:v>
                </c:pt>
                <c:pt idx="199">
                  <c:v>7864272.52295501</c:v>
                </c:pt>
                <c:pt idx="200">
                  <c:v>7862914.71464826</c:v>
                </c:pt>
                <c:pt idx="201">
                  <c:v>7861696.02716978</c:v>
                </c:pt>
                <c:pt idx="202">
                  <c:v>7860041.8341114</c:v>
                </c:pt>
                <c:pt idx="203">
                  <c:v>7858538.16192845</c:v>
                </c:pt>
                <c:pt idx="204">
                  <c:v>7857969.16331371</c:v>
                </c:pt>
                <c:pt idx="205">
                  <c:v>7858116.52648644</c:v>
                </c:pt>
                <c:pt idx="206">
                  <c:v>7856580.6193694</c:v>
                </c:pt>
                <c:pt idx="207">
                  <c:v>7855453.61562927</c:v>
                </c:pt>
                <c:pt idx="208">
                  <c:v>7854278.52405225</c:v>
                </c:pt>
                <c:pt idx="209">
                  <c:v>7853060.43531575</c:v>
                </c:pt>
                <c:pt idx="210">
                  <c:v>7852018.08789288</c:v>
                </c:pt>
                <c:pt idx="211">
                  <c:v>7850932.12305896</c:v>
                </c:pt>
                <c:pt idx="212">
                  <c:v>7850266.92285053</c:v>
                </c:pt>
                <c:pt idx="213">
                  <c:v>7849921.7242166</c:v>
                </c:pt>
                <c:pt idx="214">
                  <c:v>7849934.28358726</c:v>
                </c:pt>
                <c:pt idx="215">
                  <c:v>7848844.51582175</c:v>
                </c:pt>
                <c:pt idx="216">
                  <c:v>7848047.22168721</c:v>
                </c:pt>
                <c:pt idx="217">
                  <c:v>7847481.73943487</c:v>
                </c:pt>
                <c:pt idx="218">
                  <c:v>7846608.33686621</c:v>
                </c:pt>
                <c:pt idx="219">
                  <c:v>7845850.97549121</c:v>
                </c:pt>
                <c:pt idx="220">
                  <c:v>7845537.92052993</c:v>
                </c:pt>
                <c:pt idx="221">
                  <c:v>7845522.5829897</c:v>
                </c:pt>
                <c:pt idx="222">
                  <c:v>7844797.10598664</c:v>
                </c:pt>
                <c:pt idx="223">
                  <c:v>7844267.1123737</c:v>
                </c:pt>
                <c:pt idx="224">
                  <c:v>7843741.71240603</c:v>
                </c:pt>
                <c:pt idx="225">
                  <c:v>7843164.1009886</c:v>
                </c:pt>
                <c:pt idx="226">
                  <c:v>7842699.47736011</c:v>
                </c:pt>
                <c:pt idx="227">
                  <c:v>7842187.31867766</c:v>
                </c:pt>
                <c:pt idx="228">
                  <c:v>7841917.71453808</c:v>
                </c:pt>
                <c:pt idx="229">
                  <c:v>7841773.05157476</c:v>
                </c:pt>
                <c:pt idx="230">
                  <c:v>7841845.20796516</c:v>
                </c:pt>
                <c:pt idx="231">
                  <c:v>7841321.03446617</c:v>
                </c:pt>
                <c:pt idx="232">
                  <c:v>7841009.82523605</c:v>
                </c:pt>
                <c:pt idx="233">
                  <c:v>7840817.54256613</c:v>
                </c:pt>
                <c:pt idx="234">
                  <c:v>7840827.87019424</c:v>
                </c:pt>
                <c:pt idx="235">
                  <c:v>7840426.76680509</c:v>
                </c:pt>
                <c:pt idx="236">
                  <c:v>7840443.48377183</c:v>
                </c:pt>
                <c:pt idx="237">
                  <c:v>7840411.27535915</c:v>
                </c:pt>
                <c:pt idx="238">
                  <c:v>7840155.66380719</c:v>
                </c:pt>
                <c:pt idx="239">
                  <c:v>7840043.61315873</c:v>
                </c:pt>
                <c:pt idx="240">
                  <c:v>7840053.09918518</c:v>
                </c:pt>
                <c:pt idx="241">
                  <c:v>7839874.55730964</c:v>
                </c:pt>
                <c:pt idx="242">
                  <c:v>7839833.49012119</c:v>
                </c:pt>
                <c:pt idx="243">
                  <c:v>7839881.76479086</c:v>
                </c:pt>
                <c:pt idx="244">
                  <c:v>7839753.83762643</c:v>
                </c:pt>
                <c:pt idx="245">
                  <c:v>7839888.53936287</c:v>
                </c:pt>
                <c:pt idx="246">
                  <c:v>7839835.9070637</c:v>
                </c:pt>
                <c:pt idx="247">
                  <c:v>7839578.25862751</c:v>
                </c:pt>
                <c:pt idx="248">
                  <c:v>7839634.65004698</c:v>
                </c:pt>
                <c:pt idx="249">
                  <c:v>7839534.55088811</c:v>
                </c:pt>
                <c:pt idx="250">
                  <c:v>7839638.37149155</c:v>
                </c:pt>
                <c:pt idx="251">
                  <c:v>7839589.22089036</c:v>
                </c:pt>
                <c:pt idx="252">
                  <c:v>7839771.67312813</c:v>
                </c:pt>
                <c:pt idx="253">
                  <c:v>7839615.21708949</c:v>
                </c:pt>
                <c:pt idx="254">
                  <c:v>7839555.1847426</c:v>
                </c:pt>
                <c:pt idx="255">
                  <c:v>7839456.24508454</c:v>
                </c:pt>
                <c:pt idx="256">
                  <c:v>7839537.26616011</c:v>
                </c:pt>
                <c:pt idx="257">
                  <c:v>7839541.96614879</c:v>
                </c:pt>
                <c:pt idx="258">
                  <c:v>7839476.21622773</c:v>
                </c:pt>
                <c:pt idx="259">
                  <c:v>7839435.29941671</c:v>
                </c:pt>
                <c:pt idx="260">
                  <c:v>7839421.35492759</c:v>
                </c:pt>
                <c:pt idx="261">
                  <c:v>7839339.0847479</c:v>
                </c:pt>
                <c:pt idx="262">
                  <c:v>7839374.80405974</c:v>
                </c:pt>
                <c:pt idx="263">
                  <c:v>7839307.17229014</c:v>
                </c:pt>
                <c:pt idx="264">
                  <c:v>7839252.52884282</c:v>
                </c:pt>
                <c:pt idx="265">
                  <c:v>7839550.88644046</c:v>
                </c:pt>
                <c:pt idx="266">
                  <c:v>7839291.18685737</c:v>
                </c:pt>
                <c:pt idx="267">
                  <c:v>7839148.19417838</c:v>
                </c:pt>
                <c:pt idx="268">
                  <c:v>7839199.88274389</c:v>
                </c:pt>
                <c:pt idx="269">
                  <c:v>7839287.18211205</c:v>
                </c:pt>
                <c:pt idx="270">
                  <c:v>7839226.9186205</c:v>
                </c:pt>
                <c:pt idx="271">
                  <c:v>7839168.66838358</c:v>
                </c:pt>
                <c:pt idx="272">
                  <c:v>7839147.36666162</c:v>
                </c:pt>
                <c:pt idx="273">
                  <c:v>7839268.14185673</c:v>
                </c:pt>
                <c:pt idx="274">
                  <c:v>7839237.48772013</c:v>
                </c:pt>
                <c:pt idx="275">
                  <c:v>7839138.35094934</c:v>
                </c:pt>
                <c:pt idx="276">
                  <c:v>7839213.45224149</c:v>
                </c:pt>
                <c:pt idx="277">
                  <c:v>7839185.84958939</c:v>
                </c:pt>
                <c:pt idx="278">
                  <c:v>7839135.72799886</c:v>
                </c:pt>
                <c:pt idx="279">
                  <c:v>7839354.87149972</c:v>
                </c:pt>
                <c:pt idx="280">
                  <c:v>7839126.01832945</c:v>
                </c:pt>
                <c:pt idx="281">
                  <c:v>7839236.67241518</c:v>
                </c:pt>
                <c:pt idx="282">
                  <c:v>7839125.1707333</c:v>
                </c:pt>
                <c:pt idx="283">
                  <c:v>7839239.66622166</c:v>
                </c:pt>
                <c:pt idx="284">
                  <c:v>7839138.48375593</c:v>
                </c:pt>
                <c:pt idx="285">
                  <c:v>7839128.42959632</c:v>
                </c:pt>
                <c:pt idx="286">
                  <c:v>7839104.78305967</c:v>
                </c:pt>
                <c:pt idx="287">
                  <c:v>7839161.00665585</c:v>
                </c:pt>
                <c:pt idx="288">
                  <c:v>7839142.10617898</c:v>
                </c:pt>
                <c:pt idx="289">
                  <c:v>7839093.30453271</c:v>
                </c:pt>
                <c:pt idx="290">
                  <c:v>7839126.47728683</c:v>
                </c:pt>
                <c:pt idx="291">
                  <c:v>7839107.03213376</c:v>
                </c:pt>
                <c:pt idx="292">
                  <c:v>7839051.59552613</c:v>
                </c:pt>
                <c:pt idx="293">
                  <c:v>7839072.92431821</c:v>
                </c:pt>
                <c:pt idx="294">
                  <c:v>7839030.33372092</c:v>
                </c:pt>
                <c:pt idx="295">
                  <c:v>7839015.91840878</c:v>
                </c:pt>
                <c:pt idx="296">
                  <c:v>7839034.4637944</c:v>
                </c:pt>
                <c:pt idx="297">
                  <c:v>7839029.23619398</c:v>
                </c:pt>
                <c:pt idx="298">
                  <c:v>7839038.66494852</c:v>
                </c:pt>
                <c:pt idx="299">
                  <c:v>7839019.64985365</c:v>
                </c:pt>
                <c:pt idx="300">
                  <c:v>7839042.39482679</c:v>
                </c:pt>
                <c:pt idx="301">
                  <c:v>7839055.4702236</c:v>
                </c:pt>
                <c:pt idx="302">
                  <c:v>7839042.53876453</c:v>
                </c:pt>
                <c:pt idx="303">
                  <c:v>7839010.91196663</c:v>
                </c:pt>
                <c:pt idx="304">
                  <c:v>7839033.69531173</c:v>
                </c:pt>
                <c:pt idx="305">
                  <c:v>7839041.33655544</c:v>
                </c:pt>
                <c:pt idx="306">
                  <c:v>7839014.95282176</c:v>
                </c:pt>
                <c:pt idx="307">
                  <c:v>7839008.84594999</c:v>
                </c:pt>
                <c:pt idx="308">
                  <c:v>7839012.26121983</c:v>
                </c:pt>
                <c:pt idx="309">
                  <c:v>7839004.93526622</c:v>
                </c:pt>
                <c:pt idx="310">
                  <c:v>7838999.46979012</c:v>
                </c:pt>
                <c:pt idx="311">
                  <c:v>7839008.86251354</c:v>
                </c:pt>
                <c:pt idx="312">
                  <c:v>7839020.18381437</c:v>
                </c:pt>
                <c:pt idx="313">
                  <c:v>7839040.10627052</c:v>
                </c:pt>
                <c:pt idx="314">
                  <c:v>7838990.2182907</c:v>
                </c:pt>
                <c:pt idx="315">
                  <c:v>7838982.04811447</c:v>
                </c:pt>
                <c:pt idx="316">
                  <c:v>7838995.63216487</c:v>
                </c:pt>
                <c:pt idx="317">
                  <c:v>7839048.58603586</c:v>
                </c:pt>
                <c:pt idx="318">
                  <c:v>7839004.09772801</c:v>
                </c:pt>
                <c:pt idx="319">
                  <c:v>7838983.61739087</c:v>
                </c:pt>
                <c:pt idx="320">
                  <c:v>7838985.50427757</c:v>
                </c:pt>
                <c:pt idx="321">
                  <c:v>7839012.39803298</c:v>
                </c:pt>
                <c:pt idx="322">
                  <c:v>7838994.56825588</c:v>
                </c:pt>
                <c:pt idx="323">
                  <c:v>7838983.50561405</c:v>
                </c:pt>
                <c:pt idx="324">
                  <c:v>7838979.07638501</c:v>
                </c:pt>
                <c:pt idx="325">
                  <c:v>7838967.63856557</c:v>
                </c:pt>
                <c:pt idx="326">
                  <c:v>7838975.80867296</c:v>
                </c:pt>
                <c:pt idx="327">
                  <c:v>7838966.4456383</c:v>
                </c:pt>
                <c:pt idx="328">
                  <c:v>7838964.92458086</c:v>
                </c:pt>
                <c:pt idx="329">
                  <c:v>7838962.68339421</c:v>
                </c:pt>
                <c:pt idx="330">
                  <c:v>7838963.47141773</c:v>
                </c:pt>
                <c:pt idx="331">
                  <c:v>7838970.90439659</c:v>
                </c:pt>
                <c:pt idx="332">
                  <c:v>7838968.73295394</c:v>
                </c:pt>
                <c:pt idx="333">
                  <c:v>7838957.19162678</c:v>
                </c:pt>
                <c:pt idx="334">
                  <c:v>7838961.74265238</c:v>
                </c:pt>
                <c:pt idx="335">
                  <c:v>7838964.16432221</c:v>
                </c:pt>
                <c:pt idx="336">
                  <c:v>7838967.85671172</c:v>
                </c:pt>
                <c:pt idx="337">
                  <c:v>7838955.73081116</c:v>
                </c:pt>
                <c:pt idx="338">
                  <c:v>7838960.41573701</c:v>
                </c:pt>
                <c:pt idx="339">
                  <c:v>7838952.61779927</c:v>
                </c:pt>
                <c:pt idx="340">
                  <c:v>7838955.33424429</c:v>
                </c:pt>
                <c:pt idx="341">
                  <c:v>7838953.84749867</c:v>
                </c:pt>
                <c:pt idx="342">
                  <c:v>7838959.00452911</c:v>
                </c:pt>
                <c:pt idx="343">
                  <c:v>7838954.9560106</c:v>
                </c:pt>
                <c:pt idx="344">
                  <c:v>7838955.56384421</c:v>
                </c:pt>
                <c:pt idx="345">
                  <c:v>7838950.7927279</c:v>
                </c:pt>
                <c:pt idx="346">
                  <c:v>7838957.05654518</c:v>
                </c:pt>
                <c:pt idx="347">
                  <c:v>7838955.41155019</c:v>
                </c:pt>
                <c:pt idx="348">
                  <c:v>7838954.26963286</c:v>
                </c:pt>
                <c:pt idx="349">
                  <c:v>7838952.8701024</c:v>
                </c:pt>
                <c:pt idx="350">
                  <c:v>7838950.22449157</c:v>
                </c:pt>
                <c:pt idx="351">
                  <c:v>7838953.87816294</c:v>
                </c:pt>
                <c:pt idx="352">
                  <c:v>7838952.04798934</c:v>
                </c:pt>
                <c:pt idx="353">
                  <c:v>7838960.01082849</c:v>
                </c:pt>
                <c:pt idx="354">
                  <c:v>7838948.5216291</c:v>
                </c:pt>
                <c:pt idx="355">
                  <c:v>7838950.66153968</c:v>
                </c:pt>
                <c:pt idx="356">
                  <c:v>7838950.55925429</c:v>
                </c:pt>
                <c:pt idx="357">
                  <c:v>7838947.97594699</c:v>
                </c:pt>
                <c:pt idx="358">
                  <c:v>7838953.34264996</c:v>
                </c:pt>
                <c:pt idx="359">
                  <c:v>7838946.42199945</c:v>
                </c:pt>
                <c:pt idx="360">
                  <c:v>7838948.1407196</c:v>
                </c:pt>
                <c:pt idx="361">
                  <c:v>7838947.02172357</c:v>
                </c:pt>
                <c:pt idx="362">
                  <c:v>7838945.73745711</c:v>
                </c:pt>
                <c:pt idx="363">
                  <c:v>7838944.3127129</c:v>
                </c:pt>
                <c:pt idx="364">
                  <c:v>7838943.2576941</c:v>
                </c:pt>
                <c:pt idx="365">
                  <c:v>7838944.86229704</c:v>
                </c:pt>
                <c:pt idx="366">
                  <c:v>7838940.9010494</c:v>
                </c:pt>
                <c:pt idx="367">
                  <c:v>7838942.77468442</c:v>
                </c:pt>
                <c:pt idx="368">
                  <c:v>7838941.58375653</c:v>
                </c:pt>
                <c:pt idx="369">
                  <c:v>7838940.2272788</c:v>
                </c:pt>
                <c:pt idx="370">
                  <c:v>7838941.30916126</c:v>
                </c:pt>
                <c:pt idx="371">
                  <c:v>7838942.14045909</c:v>
                </c:pt>
                <c:pt idx="372">
                  <c:v>7838939.90751888</c:v>
                </c:pt>
                <c:pt idx="373">
                  <c:v>7838942.21097374</c:v>
                </c:pt>
                <c:pt idx="374">
                  <c:v>7838940.39167545</c:v>
                </c:pt>
                <c:pt idx="375">
                  <c:v>7838940.79171589</c:v>
                </c:pt>
                <c:pt idx="376">
                  <c:v>7838940.63480841</c:v>
                </c:pt>
                <c:pt idx="377">
                  <c:v>7838941.77949448</c:v>
                </c:pt>
                <c:pt idx="378">
                  <c:v>7838941.27856806</c:v>
                </c:pt>
                <c:pt idx="379">
                  <c:v>7838941.95732087</c:v>
                </c:pt>
                <c:pt idx="380">
                  <c:v>7838939.72418948</c:v>
                </c:pt>
                <c:pt idx="381">
                  <c:v>7838941.32442951</c:v>
                </c:pt>
                <c:pt idx="382">
                  <c:v>7838940.19266315</c:v>
                </c:pt>
                <c:pt idx="383">
                  <c:v>7838942.51364321</c:v>
                </c:pt>
                <c:pt idx="384">
                  <c:v>7838940.00339889</c:v>
                </c:pt>
                <c:pt idx="385">
                  <c:v>7838939.96840476</c:v>
                </c:pt>
                <c:pt idx="386">
                  <c:v>7838939.28146206</c:v>
                </c:pt>
                <c:pt idx="387">
                  <c:v>7838939.36042915</c:v>
                </c:pt>
                <c:pt idx="388">
                  <c:v>7838939.45923531</c:v>
                </c:pt>
                <c:pt idx="389">
                  <c:v>7838939.46562157</c:v>
                </c:pt>
                <c:pt idx="390">
                  <c:v>7838939.39523793</c:v>
                </c:pt>
                <c:pt idx="391">
                  <c:v>7838939.80762162</c:v>
                </c:pt>
                <c:pt idx="392">
                  <c:v>7838939.53395765</c:v>
                </c:pt>
                <c:pt idx="393">
                  <c:v>7838939.16690811</c:v>
                </c:pt>
                <c:pt idx="394">
                  <c:v>7838939.49399292</c:v>
                </c:pt>
                <c:pt idx="395">
                  <c:v>7838939.25719018</c:v>
                </c:pt>
                <c:pt idx="396">
                  <c:v>7838939.2724332</c:v>
                </c:pt>
                <c:pt idx="397">
                  <c:v>7838939.18891274</c:v>
                </c:pt>
                <c:pt idx="398">
                  <c:v>7838938.99431518</c:v>
                </c:pt>
                <c:pt idx="399">
                  <c:v>7838939.0619698</c:v>
                </c:pt>
                <c:pt idx="400">
                  <c:v>7838938.82495709</c:v>
                </c:pt>
                <c:pt idx="401">
                  <c:v>7838938.90702022</c:v>
                </c:pt>
                <c:pt idx="402">
                  <c:v>7838938.79261687</c:v>
                </c:pt>
                <c:pt idx="403">
                  <c:v>7838938.91844909</c:v>
                </c:pt>
                <c:pt idx="404">
                  <c:v>7838938.63197359</c:v>
                </c:pt>
                <c:pt idx="405">
                  <c:v>7838938.78429902</c:v>
                </c:pt>
                <c:pt idx="406">
                  <c:v>7838938.78152249</c:v>
                </c:pt>
                <c:pt idx="407">
                  <c:v>7838938.57773768</c:v>
                </c:pt>
                <c:pt idx="408">
                  <c:v>7838938.67922299</c:v>
                </c:pt>
                <c:pt idx="409">
                  <c:v>7838938.46158872</c:v>
                </c:pt>
                <c:pt idx="410">
                  <c:v>7838938.52575333</c:v>
                </c:pt>
                <c:pt idx="411">
                  <c:v>7838938.4813554</c:v>
                </c:pt>
                <c:pt idx="412">
                  <c:v>7838938.51748659</c:v>
                </c:pt>
                <c:pt idx="413">
                  <c:v>7838938.54293828</c:v>
                </c:pt>
                <c:pt idx="414">
                  <c:v>7838938.48155042</c:v>
                </c:pt>
                <c:pt idx="415">
                  <c:v>7838938.47633002</c:v>
                </c:pt>
                <c:pt idx="416">
                  <c:v>7838938.47218333</c:v>
                </c:pt>
                <c:pt idx="417">
                  <c:v>7838938.49893498</c:v>
                </c:pt>
                <c:pt idx="418">
                  <c:v>7838938.55798865</c:v>
                </c:pt>
                <c:pt idx="419">
                  <c:v>7838938.56457938</c:v>
                </c:pt>
                <c:pt idx="420">
                  <c:v>7838938.44254477</c:v>
                </c:pt>
                <c:pt idx="421">
                  <c:v>7838938.58427086</c:v>
                </c:pt>
                <c:pt idx="422">
                  <c:v>7838938.48863639</c:v>
                </c:pt>
                <c:pt idx="423">
                  <c:v>7838938.50829006</c:v>
                </c:pt>
                <c:pt idx="424">
                  <c:v>7838938.40842705</c:v>
                </c:pt>
                <c:pt idx="425">
                  <c:v>7838938.43516438</c:v>
                </c:pt>
                <c:pt idx="426">
                  <c:v>7838938.41319166</c:v>
                </c:pt>
                <c:pt idx="427">
                  <c:v>7838938.43040119</c:v>
                </c:pt>
                <c:pt idx="428">
                  <c:v>7838938.39227754</c:v>
                </c:pt>
                <c:pt idx="429">
                  <c:v>7838938.42782655</c:v>
                </c:pt>
                <c:pt idx="430">
                  <c:v>7838938.36114646</c:v>
                </c:pt>
                <c:pt idx="431">
                  <c:v>7838938.35928747</c:v>
                </c:pt>
                <c:pt idx="432">
                  <c:v>7838938.40081822</c:v>
                </c:pt>
                <c:pt idx="433">
                  <c:v>7838938.36079326</c:v>
                </c:pt>
                <c:pt idx="434">
                  <c:v>7838938.40400143</c:v>
                </c:pt>
                <c:pt idx="435">
                  <c:v>7838938.37613083</c:v>
                </c:pt>
                <c:pt idx="436">
                  <c:v>7838938.37970947</c:v>
                </c:pt>
                <c:pt idx="437">
                  <c:v>7838938.35933449</c:v>
                </c:pt>
                <c:pt idx="438">
                  <c:v>7838938.35496717</c:v>
                </c:pt>
                <c:pt idx="439">
                  <c:v>7838938.31587606</c:v>
                </c:pt>
                <c:pt idx="440">
                  <c:v>7838938.31074633</c:v>
                </c:pt>
                <c:pt idx="441">
                  <c:v>7838938.29422231</c:v>
                </c:pt>
                <c:pt idx="442">
                  <c:v>7838938.27993051</c:v>
                </c:pt>
                <c:pt idx="443">
                  <c:v>7838938.28940434</c:v>
                </c:pt>
                <c:pt idx="444">
                  <c:v>7838938.27811927</c:v>
                </c:pt>
                <c:pt idx="445">
                  <c:v>7838938.28153592</c:v>
                </c:pt>
                <c:pt idx="446">
                  <c:v>7838938.27412472</c:v>
                </c:pt>
                <c:pt idx="447">
                  <c:v>7838938.30081776</c:v>
                </c:pt>
                <c:pt idx="448">
                  <c:v>7838938.30036064</c:v>
                </c:pt>
                <c:pt idx="449">
                  <c:v>7838938.30368843</c:v>
                </c:pt>
                <c:pt idx="450">
                  <c:v>7838938.2759631</c:v>
                </c:pt>
                <c:pt idx="451">
                  <c:v>7838938.30943332</c:v>
                </c:pt>
                <c:pt idx="452">
                  <c:v>7838938.27092696</c:v>
                </c:pt>
                <c:pt idx="453">
                  <c:v>7838938.29781139</c:v>
                </c:pt>
                <c:pt idx="454">
                  <c:v>7838938.31248435</c:v>
                </c:pt>
                <c:pt idx="455">
                  <c:v>7838938.29296499</c:v>
                </c:pt>
                <c:pt idx="456">
                  <c:v>7838938.24953732</c:v>
                </c:pt>
                <c:pt idx="457">
                  <c:v>7838938.26648522</c:v>
                </c:pt>
                <c:pt idx="458">
                  <c:v>7838938.25692008</c:v>
                </c:pt>
                <c:pt idx="459">
                  <c:v>7838938.24226311</c:v>
                </c:pt>
                <c:pt idx="460">
                  <c:v>7838938.23507066</c:v>
                </c:pt>
                <c:pt idx="461">
                  <c:v>7838938.2686706</c:v>
                </c:pt>
                <c:pt idx="462">
                  <c:v>7838938.24174193</c:v>
                </c:pt>
                <c:pt idx="463">
                  <c:v>7838938.22628163</c:v>
                </c:pt>
                <c:pt idx="464">
                  <c:v>7838938.21717414</c:v>
                </c:pt>
                <c:pt idx="465">
                  <c:v>7838938.21826233</c:v>
                </c:pt>
                <c:pt idx="466">
                  <c:v>7838938.22173439</c:v>
                </c:pt>
                <c:pt idx="467">
                  <c:v>7838938.22716123</c:v>
                </c:pt>
                <c:pt idx="468">
                  <c:v>7838938.23079755</c:v>
                </c:pt>
                <c:pt idx="469">
                  <c:v>7838938.20188936</c:v>
                </c:pt>
                <c:pt idx="470">
                  <c:v>7838938.19256143</c:v>
                </c:pt>
                <c:pt idx="471">
                  <c:v>7838938.18220895</c:v>
                </c:pt>
                <c:pt idx="472">
                  <c:v>7838938.17384183</c:v>
                </c:pt>
                <c:pt idx="473">
                  <c:v>7838938.17222723</c:v>
                </c:pt>
                <c:pt idx="474">
                  <c:v>7838938.15896675</c:v>
                </c:pt>
                <c:pt idx="475">
                  <c:v>7838938.16825267</c:v>
                </c:pt>
                <c:pt idx="476">
                  <c:v>7838938.156551</c:v>
                </c:pt>
                <c:pt idx="477">
                  <c:v>7838938.16812577</c:v>
                </c:pt>
                <c:pt idx="478">
                  <c:v>7838938.1598596</c:v>
                </c:pt>
                <c:pt idx="479">
                  <c:v>7838938.15569179</c:v>
                </c:pt>
                <c:pt idx="480">
                  <c:v>7838938.15524358</c:v>
                </c:pt>
                <c:pt idx="481">
                  <c:v>7838938.15814702</c:v>
                </c:pt>
                <c:pt idx="482">
                  <c:v>7838938.16313732</c:v>
                </c:pt>
                <c:pt idx="483">
                  <c:v>7838938.16623558</c:v>
                </c:pt>
                <c:pt idx="484">
                  <c:v>7838938.15394701</c:v>
                </c:pt>
                <c:pt idx="485">
                  <c:v>7838938.15111946</c:v>
                </c:pt>
                <c:pt idx="486">
                  <c:v>7838938.15285817</c:v>
                </c:pt>
                <c:pt idx="487">
                  <c:v>7838938.15719112</c:v>
                </c:pt>
                <c:pt idx="488">
                  <c:v>7838938.15519642</c:v>
                </c:pt>
                <c:pt idx="489">
                  <c:v>7838938.15103288</c:v>
                </c:pt>
                <c:pt idx="490">
                  <c:v>7838938.15446138</c:v>
                </c:pt>
                <c:pt idx="491">
                  <c:v>7838938.15842018</c:v>
                </c:pt>
                <c:pt idx="492">
                  <c:v>7838938.15170073</c:v>
                </c:pt>
                <c:pt idx="493">
                  <c:v>7838938.1523758</c:v>
                </c:pt>
                <c:pt idx="494">
                  <c:v>7838938.15069507</c:v>
                </c:pt>
                <c:pt idx="495">
                  <c:v>7838938.14931242</c:v>
                </c:pt>
                <c:pt idx="496">
                  <c:v>7838938.14882379</c:v>
                </c:pt>
                <c:pt idx="497">
                  <c:v>7838938.15011292</c:v>
                </c:pt>
                <c:pt idx="498">
                  <c:v>7838938.15533022</c:v>
                </c:pt>
                <c:pt idx="499">
                  <c:v>7838938.14808631</c:v>
                </c:pt>
                <c:pt idx="500">
                  <c:v>7838938.14482305</c:v>
                </c:pt>
                <c:pt idx="501">
                  <c:v>7838938.14538352</c:v>
                </c:pt>
                <c:pt idx="502">
                  <c:v>7838938.14383295</c:v>
                </c:pt>
                <c:pt idx="503">
                  <c:v>7838938.14529</c:v>
                </c:pt>
                <c:pt idx="504">
                  <c:v>7838938.14316727</c:v>
                </c:pt>
                <c:pt idx="505">
                  <c:v>7838938.14525224</c:v>
                </c:pt>
                <c:pt idx="506">
                  <c:v>7838938.13978725</c:v>
                </c:pt>
                <c:pt idx="507">
                  <c:v>7838938.13959627</c:v>
                </c:pt>
                <c:pt idx="508">
                  <c:v>7838938.14134147</c:v>
                </c:pt>
                <c:pt idx="509">
                  <c:v>7838938.13935924</c:v>
                </c:pt>
                <c:pt idx="510">
                  <c:v>7838938.14097768</c:v>
                </c:pt>
                <c:pt idx="511">
                  <c:v>7838938.14123654</c:v>
                </c:pt>
                <c:pt idx="512">
                  <c:v>7838938.14028981</c:v>
                </c:pt>
                <c:pt idx="513">
                  <c:v>7838938.14099094</c:v>
                </c:pt>
                <c:pt idx="514">
                  <c:v>7838938.13906698</c:v>
                </c:pt>
                <c:pt idx="515">
                  <c:v>7838938.1383242</c:v>
                </c:pt>
                <c:pt idx="516">
                  <c:v>7838938.13978343</c:v>
                </c:pt>
                <c:pt idx="517">
                  <c:v>7838938.13758087</c:v>
                </c:pt>
                <c:pt idx="518">
                  <c:v>7838938.13689945</c:v>
                </c:pt>
                <c:pt idx="519">
                  <c:v>7838938.13632927</c:v>
                </c:pt>
                <c:pt idx="520">
                  <c:v>7838938.1376467</c:v>
                </c:pt>
                <c:pt idx="521">
                  <c:v>7838938.13854542</c:v>
                </c:pt>
                <c:pt idx="522">
                  <c:v>7838938.1374286</c:v>
                </c:pt>
                <c:pt idx="523">
                  <c:v>7838938.13641751</c:v>
                </c:pt>
                <c:pt idx="524">
                  <c:v>7838938.13715032</c:v>
                </c:pt>
                <c:pt idx="525">
                  <c:v>7838938.13696349</c:v>
                </c:pt>
                <c:pt idx="526">
                  <c:v>7838938.13733851</c:v>
                </c:pt>
                <c:pt idx="527">
                  <c:v>7838938.1380429</c:v>
                </c:pt>
                <c:pt idx="528">
                  <c:v>7838938.13722552</c:v>
                </c:pt>
                <c:pt idx="529">
                  <c:v>7838938.13734492</c:v>
                </c:pt>
                <c:pt idx="530">
                  <c:v>7838938.13711961</c:v>
                </c:pt>
                <c:pt idx="531">
                  <c:v>7838938.13640839</c:v>
                </c:pt>
                <c:pt idx="532">
                  <c:v>7838938.13713527</c:v>
                </c:pt>
                <c:pt idx="533">
                  <c:v>7838938.13635923</c:v>
                </c:pt>
                <c:pt idx="534">
                  <c:v>7838938.13584316</c:v>
                </c:pt>
                <c:pt idx="535">
                  <c:v>7838938.13576397</c:v>
                </c:pt>
                <c:pt idx="536">
                  <c:v>7838938.13579928</c:v>
                </c:pt>
                <c:pt idx="537">
                  <c:v>7838938.13559654</c:v>
                </c:pt>
                <c:pt idx="538">
                  <c:v>7838938.13574532</c:v>
                </c:pt>
                <c:pt idx="539">
                  <c:v>7838938.135152</c:v>
                </c:pt>
                <c:pt idx="540">
                  <c:v>7838938.13497708</c:v>
                </c:pt>
                <c:pt idx="541">
                  <c:v>7838938.13488139</c:v>
                </c:pt>
                <c:pt idx="542">
                  <c:v>7838938.13493179</c:v>
                </c:pt>
                <c:pt idx="543">
                  <c:v>7838938.13492346</c:v>
                </c:pt>
                <c:pt idx="544">
                  <c:v>7838938.13491841</c:v>
                </c:pt>
                <c:pt idx="545">
                  <c:v>7838938.13481106</c:v>
                </c:pt>
                <c:pt idx="546">
                  <c:v>7838938.13484692</c:v>
                </c:pt>
                <c:pt idx="547">
                  <c:v>7838938.13471081</c:v>
                </c:pt>
                <c:pt idx="548">
                  <c:v>7838938.13480418</c:v>
                </c:pt>
                <c:pt idx="549">
                  <c:v>7838938.13480979</c:v>
                </c:pt>
                <c:pt idx="550">
                  <c:v>7838938.13478818</c:v>
                </c:pt>
                <c:pt idx="551">
                  <c:v>7838938.13456405</c:v>
                </c:pt>
                <c:pt idx="552">
                  <c:v>7838938.1345512</c:v>
                </c:pt>
                <c:pt idx="553">
                  <c:v>7838938.13462603</c:v>
                </c:pt>
                <c:pt idx="554">
                  <c:v>7838938.13455058</c:v>
                </c:pt>
                <c:pt idx="555">
                  <c:v>7838938.13459662</c:v>
                </c:pt>
                <c:pt idx="556">
                  <c:v>7838938.13462559</c:v>
                </c:pt>
                <c:pt idx="557">
                  <c:v>7838938.13469036</c:v>
                </c:pt>
                <c:pt idx="558">
                  <c:v>7838938.13463708</c:v>
                </c:pt>
                <c:pt idx="559">
                  <c:v>7838938.13463422</c:v>
                </c:pt>
                <c:pt idx="560">
                  <c:v>7838938.13457432</c:v>
                </c:pt>
                <c:pt idx="561">
                  <c:v>7838938.13465945</c:v>
                </c:pt>
                <c:pt idx="562">
                  <c:v>7838938.13453878</c:v>
                </c:pt>
                <c:pt idx="563">
                  <c:v>7838938.13456257</c:v>
                </c:pt>
                <c:pt idx="564">
                  <c:v>7838938.13453302</c:v>
                </c:pt>
                <c:pt idx="565">
                  <c:v>7838938.13451397</c:v>
                </c:pt>
                <c:pt idx="566">
                  <c:v>7838938.13453914</c:v>
                </c:pt>
                <c:pt idx="567">
                  <c:v>7838938.13453647</c:v>
                </c:pt>
                <c:pt idx="568">
                  <c:v>7838938.13451076</c:v>
                </c:pt>
                <c:pt idx="569">
                  <c:v>7838938.13451851</c:v>
                </c:pt>
                <c:pt idx="570">
                  <c:v>7838938.13450625</c:v>
                </c:pt>
                <c:pt idx="571">
                  <c:v>7838938.13453315</c:v>
                </c:pt>
                <c:pt idx="572">
                  <c:v>7838938.13448637</c:v>
                </c:pt>
                <c:pt idx="573">
                  <c:v>7838938.13449803</c:v>
                </c:pt>
                <c:pt idx="574">
                  <c:v>7838938.13450836</c:v>
                </c:pt>
                <c:pt idx="575">
                  <c:v>7838938.13450097</c:v>
                </c:pt>
                <c:pt idx="576">
                  <c:v>7838938.13449184</c:v>
                </c:pt>
                <c:pt idx="577">
                  <c:v>7838938.13451116</c:v>
                </c:pt>
                <c:pt idx="578">
                  <c:v>7838938.13448216</c:v>
                </c:pt>
                <c:pt idx="579">
                  <c:v>7838938.13450444</c:v>
                </c:pt>
                <c:pt idx="580">
                  <c:v>7838938.13449424</c:v>
                </c:pt>
                <c:pt idx="581">
                  <c:v>7838938.13448218</c:v>
                </c:pt>
                <c:pt idx="582">
                  <c:v>7838938.13447755</c:v>
                </c:pt>
                <c:pt idx="583">
                  <c:v>7838938.13450505</c:v>
                </c:pt>
                <c:pt idx="584">
                  <c:v>7838938.13450126</c:v>
                </c:pt>
                <c:pt idx="585">
                  <c:v>7838938.13448364</c:v>
                </c:pt>
                <c:pt idx="586">
                  <c:v>7838938.13448467</c:v>
                </c:pt>
                <c:pt idx="587">
                  <c:v>7838938.13449245</c:v>
                </c:pt>
                <c:pt idx="588">
                  <c:v>7838938.13449244</c:v>
                </c:pt>
                <c:pt idx="589">
                  <c:v>7838938.13449541</c:v>
                </c:pt>
                <c:pt idx="590">
                  <c:v>7838938.13447988</c:v>
                </c:pt>
                <c:pt idx="591">
                  <c:v>7838938.13446681</c:v>
                </c:pt>
                <c:pt idx="592">
                  <c:v>7838938.13446152</c:v>
                </c:pt>
                <c:pt idx="593">
                  <c:v>7838938.13446479</c:v>
                </c:pt>
                <c:pt idx="594">
                  <c:v>7838938.13446569</c:v>
                </c:pt>
                <c:pt idx="595">
                  <c:v>7838938.13445802</c:v>
                </c:pt>
                <c:pt idx="596">
                  <c:v>7838938.13445276</c:v>
                </c:pt>
                <c:pt idx="597">
                  <c:v>7838938.13445324</c:v>
                </c:pt>
                <c:pt idx="598">
                  <c:v>7838938.13446037</c:v>
                </c:pt>
                <c:pt idx="599">
                  <c:v>7838938.13444694</c:v>
                </c:pt>
                <c:pt idx="600">
                  <c:v>7838938.13445169</c:v>
                </c:pt>
                <c:pt idx="601">
                  <c:v>7838938.13443567</c:v>
                </c:pt>
                <c:pt idx="602">
                  <c:v>7838938.13444619</c:v>
                </c:pt>
                <c:pt idx="603">
                  <c:v>7838938.134438</c:v>
                </c:pt>
                <c:pt idx="604">
                  <c:v>7838938.13444064</c:v>
                </c:pt>
                <c:pt idx="605">
                  <c:v>7838938.13443624</c:v>
                </c:pt>
                <c:pt idx="606">
                  <c:v>7838938.13443776</c:v>
                </c:pt>
                <c:pt idx="607">
                  <c:v>7838938.13443967</c:v>
                </c:pt>
                <c:pt idx="608">
                  <c:v>7838938.13443685</c:v>
                </c:pt>
                <c:pt idx="609">
                  <c:v>7838938.13443793</c:v>
                </c:pt>
                <c:pt idx="610">
                  <c:v>7838938.13444257</c:v>
                </c:pt>
                <c:pt idx="611">
                  <c:v>7838938.13443418</c:v>
                </c:pt>
                <c:pt idx="612">
                  <c:v>7838938.13444166</c:v>
                </c:pt>
                <c:pt idx="613">
                  <c:v>7838938.13444037</c:v>
                </c:pt>
                <c:pt idx="614">
                  <c:v>7838938.13443935</c:v>
                </c:pt>
                <c:pt idx="615">
                  <c:v>7838938.13443552</c:v>
                </c:pt>
                <c:pt idx="616">
                  <c:v>7838938.13443366</c:v>
                </c:pt>
                <c:pt idx="617">
                  <c:v>7838938.13443298</c:v>
                </c:pt>
                <c:pt idx="618">
                  <c:v>7838938.13443336</c:v>
                </c:pt>
                <c:pt idx="619">
                  <c:v>7838938.13443358</c:v>
                </c:pt>
                <c:pt idx="620">
                  <c:v>7838938.13443376</c:v>
                </c:pt>
                <c:pt idx="621">
                  <c:v>7838938.13443257</c:v>
                </c:pt>
                <c:pt idx="622">
                  <c:v>7838938.13443423</c:v>
                </c:pt>
                <c:pt idx="623">
                  <c:v>7838938.13443153</c:v>
                </c:pt>
                <c:pt idx="624">
                  <c:v>7838938.13443318</c:v>
                </c:pt>
                <c:pt idx="625">
                  <c:v>7838938.13443046</c:v>
                </c:pt>
                <c:pt idx="626">
                  <c:v>7838938.1344312</c:v>
                </c:pt>
                <c:pt idx="627">
                  <c:v>7838938.13443124</c:v>
                </c:pt>
                <c:pt idx="628">
                  <c:v>7838938.13443031</c:v>
                </c:pt>
                <c:pt idx="629">
                  <c:v>7838938.13443057</c:v>
                </c:pt>
                <c:pt idx="630">
                  <c:v>7838938.13443044</c:v>
                </c:pt>
                <c:pt idx="631">
                  <c:v>7838938.13442947</c:v>
                </c:pt>
                <c:pt idx="632">
                  <c:v>7838938.13443025</c:v>
                </c:pt>
                <c:pt idx="633">
                  <c:v>7838938.13442989</c:v>
                </c:pt>
                <c:pt idx="634">
                  <c:v>7838938.13442935</c:v>
                </c:pt>
                <c:pt idx="635">
                  <c:v>7838938.13442958</c:v>
                </c:pt>
                <c:pt idx="636">
                  <c:v>7838938.13443004</c:v>
                </c:pt>
                <c:pt idx="637">
                  <c:v>7838938.13442968</c:v>
                </c:pt>
                <c:pt idx="638">
                  <c:v>7838938.13443107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Main!$A$2:$A$640</c:f>
              <c:numCache>
                <c:formatCode>General</c:formatCode>
                <c:ptCount val="6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</c:numCache>
            </c:numRef>
          </c:cat>
          <c:val>
            <c:numRef>
              <c:f>Main!$C$2:$C$640</c:f>
              <c:numCache>
                <c:formatCode>General</c:formatCode>
                <c:ptCount val="639"/>
                <c:pt idx="0">
                  <c:v>0</c:v>
                </c:pt>
                <c:pt idx="1">
                  <c:v>707879.818234608</c:v>
                </c:pt>
                <c:pt idx="2">
                  <c:v>709115.490413838</c:v>
                </c:pt>
                <c:pt idx="3">
                  <c:v>710351.634644424</c:v>
                </c:pt>
                <c:pt idx="4">
                  <c:v>711587.841389744</c:v>
                </c:pt>
                <c:pt idx="5">
                  <c:v>712823.833242942</c:v>
                </c:pt>
                <c:pt idx="6">
                  <c:v>714059.43199336</c:v>
                </c:pt>
                <c:pt idx="7">
                  <c:v>715294.535622791</c:v>
                </c:pt>
                <c:pt idx="8">
                  <c:v>716529.102191882</c:v>
                </c:pt>
                <c:pt idx="9">
                  <c:v>717763.138636288</c:v>
                </c:pt>
                <c:pt idx="10">
                  <c:v>718996.693171115</c:v>
                </c:pt>
                <c:pt idx="11">
                  <c:v>720229.850451299</c:v>
                </c:pt>
                <c:pt idx="12">
                  <c:v>721277.964157289</c:v>
                </c:pt>
                <c:pt idx="13">
                  <c:v>722323.261072641</c:v>
                </c:pt>
                <c:pt idx="14">
                  <c:v>723364.60814785</c:v>
                </c:pt>
                <c:pt idx="15">
                  <c:v>724400.76248155</c:v>
                </c:pt>
                <c:pt idx="16">
                  <c:v>547372.432858486</c:v>
                </c:pt>
                <c:pt idx="17">
                  <c:v>491091.604276676</c:v>
                </c:pt>
                <c:pt idx="18">
                  <c:v>481454.938948652</c:v>
                </c:pt>
                <c:pt idx="19">
                  <c:v>475371.803736591</c:v>
                </c:pt>
                <c:pt idx="20">
                  <c:v>476882.447595722</c:v>
                </c:pt>
                <c:pt idx="21">
                  <c:v>472510.001825341</c:v>
                </c:pt>
                <c:pt idx="22">
                  <c:v>473951.025366325</c:v>
                </c:pt>
                <c:pt idx="23">
                  <c:v>470779.948585943</c:v>
                </c:pt>
                <c:pt idx="24">
                  <c:v>472167.936201883</c:v>
                </c:pt>
                <c:pt idx="25">
                  <c:v>469741.250045068</c:v>
                </c:pt>
                <c:pt idx="26">
                  <c:v>471087.69061203</c:v>
                </c:pt>
                <c:pt idx="27">
                  <c:v>469160.844762459</c:v>
                </c:pt>
                <c:pt idx="28">
                  <c:v>470473.219416905</c:v>
                </c:pt>
                <c:pt idx="29">
                  <c:v>468878.219385956</c:v>
                </c:pt>
                <c:pt idx="30">
                  <c:v>470161.220103103</c:v>
                </c:pt>
                <c:pt idx="31">
                  <c:v>468789.019245078</c:v>
                </c:pt>
                <c:pt idx="32">
                  <c:v>463054.567903138</c:v>
                </c:pt>
                <c:pt idx="33">
                  <c:v>461180.144260857</c:v>
                </c:pt>
                <c:pt idx="34">
                  <c:v>460253.921094331</c:v>
                </c:pt>
                <c:pt idx="35">
                  <c:v>459979.246416503</c:v>
                </c:pt>
                <c:pt idx="36">
                  <c:v>466639.410276702</c:v>
                </c:pt>
                <c:pt idx="37">
                  <c:v>467822.092319742</c:v>
                </c:pt>
                <c:pt idx="38">
                  <c:v>468366.062474424</c:v>
                </c:pt>
                <c:pt idx="39">
                  <c:v>466542.178013522</c:v>
                </c:pt>
                <c:pt idx="40">
                  <c:v>467301.830903472</c:v>
                </c:pt>
                <c:pt idx="41">
                  <c:v>469022.470356291</c:v>
                </c:pt>
                <c:pt idx="42">
                  <c:v>472325.587216637</c:v>
                </c:pt>
                <c:pt idx="43">
                  <c:v>471304.564760726</c:v>
                </c:pt>
                <c:pt idx="44">
                  <c:v>473323.149593716</c:v>
                </c:pt>
                <c:pt idx="45">
                  <c:v>474962.551066714</c:v>
                </c:pt>
                <c:pt idx="46">
                  <c:v>473985.700901649</c:v>
                </c:pt>
                <c:pt idx="47">
                  <c:v>476049.109097784</c:v>
                </c:pt>
                <c:pt idx="48">
                  <c:v>474740.365836122</c:v>
                </c:pt>
                <c:pt idx="49">
                  <c:v>476534.325214024</c:v>
                </c:pt>
                <c:pt idx="50">
                  <c:v>482059.994236204</c:v>
                </c:pt>
                <c:pt idx="51">
                  <c:v>487837.79971297</c:v>
                </c:pt>
                <c:pt idx="52">
                  <c:v>486680.312845703</c:v>
                </c:pt>
                <c:pt idx="53">
                  <c:v>491411.047825266</c:v>
                </c:pt>
                <c:pt idx="54">
                  <c:v>496971.969972632</c:v>
                </c:pt>
                <c:pt idx="55">
                  <c:v>499868.388534713</c:v>
                </c:pt>
                <c:pt idx="56">
                  <c:v>500078.376580561</c:v>
                </c:pt>
                <c:pt idx="57">
                  <c:v>501403.130399644</c:v>
                </c:pt>
                <c:pt idx="58">
                  <c:v>507082.715857959</c:v>
                </c:pt>
                <c:pt idx="59">
                  <c:v>511360.944107705</c:v>
                </c:pt>
                <c:pt idx="60">
                  <c:v>511632.892163328</c:v>
                </c:pt>
                <c:pt idx="61">
                  <c:v>512129.663162644</c:v>
                </c:pt>
                <c:pt idx="62">
                  <c:v>515282.435338437</c:v>
                </c:pt>
                <c:pt idx="63">
                  <c:v>519711.085604731</c:v>
                </c:pt>
                <c:pt idx="64">
                  <c:v>521574.504563327</c:v>
                </c:pt>
                <c:pt idx="65">
                  <c:v>521420.721068517</c:v>
                </c:pt>
                <c:pt idx="66">
                  <c:v>528412.999268469</c:v>
                </c:pt>
                <c:pt idx="67">
                  <c:v>533889.105380398</c:v>
                </c:pt>
                <c:pt idx="68">
                  <c:v>540946.919923815</c:v>
                </c:pt>
                <c:pt idx="69">
                  <c:v>543232.244986313</c:v>
                </c:pt>
                <c:pt idx="70">
                  <c:v>550327.408087732</c:v>
                </c:pt>
                <c:pt idx="71">
                  <c:v>555753.414954005</c:v>
                </c:pt>
                <c:pt idx="72">
                  <c:v>558484.073374773</c:v>
                </c:pt>
                <c:pt idx="73">
                  <c:v>559622.899590188</c:v>
                </c:pt>
                <c:pt idx="74">
                  <c:v>565847.145616166</c:v>
                </c:pt>
                <c:pt idx="75">
                  <c:v>568666.601505318</c:v>
                </c:pt>
                <c:pt idx="76">
                  <c:v>571234.497321215</c:v>
                </c:pt>
                <c:pt idx="77">
                  <c:v>571888.614462366</c:v>
                </c:pt>
                <c:pt idx="78">
                  <c:v>576865.075603767</c:v>
                </c:pt>
                <c:pt idx="79">
                  <c:v>580116.141244962</c:v>
                </c:pt>
                <c:pt idx="80">
                  <c:v>584444.366275984</c:v>
                </c:pt>
                <c:pt idx="81">
                  <c:v>591680.892604794</c:v>
                </c:pt>
                <c:pt idx="82">
                  <c:v>596771.024730193</c:v>
                </c:pt>
                <c:pt idx="83">
                  <c:v>604316.495137294</c:v>
                </c:pt>
                <c:pt idx="84">
                  <c:v>605470.457165562</c:v>
                </c:pt>
                <c:pt idx="85">
                  <c:v>610263.172577964</c:v>
                </c:pt>
                <c:pt idx="86">
                  <c:v>617530.060630168</c:v>
                </c:pt>
                <c:pt idx="87">
                  <c:v>622017.6715696</c:v>
                </c:pt>
                <c:pt idx="88">
                  <c:v>622821.189711501</c:v>
                </c:pt>
                <c:pt idx="89">
                  <c:v>623888.475774309</c:v>
                </c:pt>
                <c:pt idx="90">
                  <c:v>631714.057440276</c:v>
                </c:pt>
                <c:pt idx="91">
                  <c:v>637578.400545653</c:v>
                </c:pt>
                <c:pt idx="92">
                  <c:v>638561.43651326</c:v>
                </c:pt>
                <c:pt idx="93">
                  <c:v>639097.890647207</c:v>
                </c:pt>
                <c:pt idx="94">
                  <c:v>643910.339054725</c:v>
                </c:pt>
                <c:pt idx="95">
                  <c:v>649328.094818602</c:v>
                </c:pt>
                <c:pt idx="96">
                  <c:v>655464.441219984</c:v>
                </c:pt>
                <c:pt idx="97">
                  <c:v>661210.341716866</c:v>
                </c:pt>
                <c:pt idx="98">
                  <c:v>667785.141013382</c:v>
                </c:pt>
                <c:pt idx="99">
                  <c:v>674087.74492131</c:v>
                </c:pt>
                <c:pt idx="100">
                  <c:v>681022.309453506</c:v>
                </c:pt>
                <c:pt idx="101">
                  <c:v>683494.920207242</c:v>
                </c:pt>
                <c:pt idx="102">
                  <c:v>690796.55815667</c:v>
                </c:pt>
                <c:pt idx="103">
                  <c:v>697181.468789267</c:v>
                </c:pt>
                <c:pt idx="104">
                  <c:v>704005.777085119</c:v>
                </c:pt>
                <c:pt idx="105">
                  <c:v>707631.106228933</c:v>
                </c:pt>
                <c:pt idx="106">
                  <c:v>714090.053474539</c:v>
                </c:pt>
                <c:pt idx="107">
                  <c:v>718787.622086623</c:v>
                </c:pt>
                <c:pt idx="108">
                  <c:v>722029.863638754</c:v>
                </c:pt>
                <c:pt idx="109">
                  <c:v>721363.704279893</c:v>
                </c:pt>
                <c:pt idx="110">
                  <c:v>728152.541042205</c:v>
                </c:pt>
                <c:pt idx="111">
                  <c:v>732426.550361714</c:v>
                </c:pt>
                <c:pt idx="112">
                  <c:v>737565.030046834</c:v>
                </c:pt>
                <c:pt idx="113">
                  <c:v>745237.804941428</c:v>
                </c:pt>
                <c:pt idx="114">
                  <c:v>751217.839680246</c:v>
                </c:pt>
                <c:pt idx="115">
                  <c:v>759290.168304876</c:v>
                </c:pt>
                <c:pt idx="116">
                  <c:v>760756.476513035</c:v>
                </c:pt>
                <c:pt idx="117">
                  <c:v>765402.08216971</c:v>
                </c:pt>
                <c:pt idx="118">
                  <c:v>772886.800468734</c:v>
                </c:pt>
                <c:pt idx="119">
                  <c:v>777734.292281252</c:v>
                </c:pt>
                <c:pt idx="120">
                  <c:v>782501.849172978</c:v>
                </c:pt>
                <c:pt idx="121">
                  <c:v>789122.00805719</c:v>
                </c:pt>
                <c:pt idx="122">
                  <c:v>796233.273498697</c:v>
                </c:pt>
                <c:pt idx="123">
                  <c:v>802901.750457006</c:v>
                </c:pt>
                <c:pt idx="124">
                  <c:v>804253.226715395</c:v>
                </c:pt>
                <c:pt idx="125">
                  <c:v>804737.858166834</c:v>
                </c:pt>
                <c:pt idx="126">
                  <c:v>810230.134270658</c:v>
                </c:pt>
                <c:pt idx="127">
                  <c:v>816072.622050133</c:v>
                </c:pt>
                <c:pt idx="128">
                  <c:v>822526.730830727</c:v>
                </c:pt>
                <c:pt idx="129">
                  <c:v>828430.230364744</c:v>
                </c:pt>
                <c:pt idx="130">
                  <c:v>834770.336918472</c:v>
                </c:pt>
                <c:pt idx="131">
                  <c:v>840781.956159631</c:v>
                </c:pt>
                <c:pt idx="132">
                  <c:v>847698.546997752</c:v>
                </c:pt>
                <c:pt idx="133">
                  <c:v>849790.057321199</c:v>
                </c:pt>
                <c:pt idx="134">
                  <c:v>856781.667233613</c:v>
                </c:pt>
                <c:pt idx="135">
                  <c:v>863379.05699165</c:v>
                </c:pt>
                <c:pt idx="136">
                  <c:v>870450.481063799</c:v>
                </c:pt>
                <c:pt idx="137">
                  <c:v>874231.021697538</c:v>
                </c:pt>
                <c:pt idx="138">
                  <c:v>881348.613972685</c:v>
                </c:pt>
                <c:pt idx="139">
                  <c:v>886671.99223285</c:v>
                </c:pt>
                <c:pt idx="140">
                  <c:v>890355.205942408</c:v>
                </c:pt>
                <c:pt idx="141">
                  <c:v>889689.087156914</c:v>
                </c:pt>
                <c:pt idx="142">
                  <c:v>896902.444579989</c:v>
                </c:pt>
                <c:pt idx="143">
                  <c:v>901315.125868231</c:v>
                </c:pt>
                <c:pt idx="144">
                  <c:v>906298.086807468</c:v>
                </c:pt>
                <c:pt idx="145">
                  <c:v>913758.420335583</c:v>
                </c:pt>
                <c:pt idx="146">
                  <c:v>919485.361743781</c:v>
                </c:pt>
                <c:pt idx="147">
                  <c:v>927476.186544775</c:v>
                </c:pt>
                <c:pt idx="148">
                  <c:v>928411.169830199</c:v>
                </c:pt>
                <c:pt idx="149">
                  <c:v>932874.026651933</c:v>
                </c:pt>
                <c:pt idx="150">
                  <c:v>939984.469252672</c:v>
                </c:pt>
                <c:pt idx="151">
                  <c:v>944474.517619427</c:v>
                </c:pt>
                <c:pt idx="152">
                  <c:v>948940.297191771</c:v>
                </c:pt>
                <c:pt idx="153">
                  <c:v>955533.120169138</c:v>
                </c:pt>
                <c:pt idx="154">
                  <c:v>962324.264622024</c:v>
                </c:pt>
                <c:pt idx="155">
                  <c:v>969094.273190003</c:v>
                </c:pt>
                <c:pt idx="156">
                  <c:v>972793.178271203</c:v>
                </c:pt>
                <c:pt idx="157">
                  <c:v>972689.083027821</c:v>
                </c:pt>
                <c:pt idx="158">
                  <c:v>977814.457412167</c:v>
                </c:pt>
                <c:pt idx="159">
                  <c:v>983586.925749589</c:v>
                </c:pt>
                <c:pt idx="160">
                  <c:v>989859.511029519</c:v>
                </c:pt>
                <c:pt idx="161">
                  <c:v>995181.735024151</c:v>
                </c:pt>
                <c:pt idx="162">
                  <c:v>1001047.62223293</c:v>
                </c:pt>
                <c:pt idx="163">
                  <c:v>1006231.82180597</c:v>
                </c:pt>
                <c:pt idx="164">
                  <c:v>1013304.4026708</c:v>
                </c:pt>
                <c:pt idx="165">
                  <c:v>1014647.20743863</c:v>
                </c:pt>
                <c:pt idx="166">
                  <c:v>1014099.09405192</c:v>
                </c:pt>
                <c:pt idx="167">
                  <c:v>1021288.30697751</c:v>
                </c:pt>
                <c:pt idx="168">
                  <c:v>1028072.91668985</c:v>
                </c:pt>
                <c:pt idx="169">
                  <c:v>1030995.32312387</c:v>
                </c:pt>
                <c:pt idx="170">
                  <c:v>1037602.62651884</c:v>
                </c:pt>
                <c:pt idx="171">
                  <c:v>1042524.63908165</c:v>
                </c:pt>
                <c:pt idx="172">
                  <c:v>1046975.64001503</c:v>
                </c:pt>
                <c:pt idx="173">
                  <c:v>1046183.02083137</c:v>
                </c:pt>
                <c:pt idx="174">
                  <c:v>1052172.43570945</c:v>
                </c:pt>
                <c:pt idx="175">
                  <c:v>1055957.3879622</c:v>
                </c:pt>
                <c:pt idx="176">
                  <c:v>1060025.87801953</c:v>
                </c:pt>
                <c:pt idx="177">
                  <c:v>1066780.78589593</c:v>
                </c:pt>
                <c:pt idx="178">
                  <c:v>1071574.18047359</c:v>
                </c:pt>
                <c:pt idx="179">
                  <c:v>1078966.73401541</c:v>
                </c:pt>
                <c:pt idx="180">
                  <c:v>1078303.7984914</c:v>
                </c:pt>
                <c:pt idx="181">
                  <c:v>1082332.52286975</c:v>
                </c:pt>
                <c:pt idx="182">
                  <c:v>1081684.86275306</c:v>
                </c:pt>
                <c:pt idx="183">
                  <c:v>1088058.85046243</c:v>
                </c:pt>
                <c:pt idx="184">
                  <c:v>1090840.19185419</c:v>
                </c:pt>
                <c:pt idx="185">
                  <c:v>1096618.45340736</c:v>
                </c:pt>
                <c:pt idx="186">
                  <c:v>1101931.55980279</c:v>
                </c:pt>
                <c:pt idx="187">
                  <c:v>1107926.03613135</c:v>
                </c:pt>
                <c:pt idx="188">
                  <c:v>1108048.98145057</c:v>
                </c:pt>
                <c:pt idx="189">
                  <c:v>1107193.41430001</c:v>
                </c:pt>
                <c:pt idx="190">
                  <c:v>1112743.72803709</c:v>
                </c:pt>
                <c:pt idx="191">
                  <c:v>1117926.14902182</c:v>
                </c:pt>
                <c:pt idx="192">
                  <c:v>1123549.44230377</c:v>
                </c:pt>
                <c:pt idx="193">
                  <c:v>1127379.95181369</c:v>
                </c:pt>
                <c:pt idx="194">
                  <c:v>1132088.54540887</c:v>
                </c:pt>
                <c:pt idx="195">
                  <c:v>1135139.47885779</c:v>
                </c:pt>
                <c:pt idx="196">
                  <c:v>1142200.84824383</c:v>
                </c:pt>
                <c:pt idx="197">
                  <c:v>1141957.04946244</c:v>
                </c:pt>
                <c:pt idx="198">
                  <c:v>1142588.81485186</c:v>
                </c:pt>
                <c:pt idx="199">
                  <c:v>1146977.04990921</c:v>
                </c:pt>
                <c:pt idx="200">
                  <c:v>1152587.66899662</c:v>
                </c:pt>
                <c:pt idx="201">
                  <c:v>1153160.34333522</c:v>
                </c:pt>
                <c:pt idx="202">
                  <c:v>1157659.24085511</c:v>
                </c:pt>
                <c:pt idx="203">
                  <c:v>1160322.89990407</c:v>
                </c:pt>
                <c:pt idx="204">
                  <c:v>1164105.39057568</c:v>
                </c:pt>
                <c:pt idx="205">
                  <c:v>1164906.50225004</c:v>
                </c:pt>
                <c:pt idx="206">
                  <c:v>1168230.41500517</c:v>
                </c:pt>
                <c:pt idx="207">
                  <c:v>1169935.51850855</c:v>
                </c:pt>
                <c:pt idx="208">
                  <c:v>1171463.49420211</c:v>
                </c:pt>
                <c:pt idx="209">
                  <c:v>1176105.38151708</c:v>
                </c:pt>
                <c:pt idx="210">
                  <c:v>1178576.39709217</c:v>
                </c:pt>
                <c:pt idx="211">
                  <c:v>1184260.81311364</c:v>
                </c:pt>
                <c:pt idx="212">
                  <c:v>1180777.13028881</c:v>
                </c:pt>
                <c:pt idx="213">
                  <c:v>1184121.83005801</c:v>
                </c:pt>
                <c:pt idx="214">
                  <c:v>1185175.16451161</c:v>
                </c:pt>
                <c:pt idx="215">
                  <c:v>1186767.9940938</c:v>
                </c:pt>
                <c:pt idx="216">
                  <c:v>1186256.59804218</c:v>
                </c:pt>
                <c:pt idx="217">
                  <c:v>1190277.95772014</c:v>
                </c:pt>
                <c:pt idx="218">
                  <c:v>1192134.04308236</c:v>
                </c:pt>
                <c:pt idx="219">
                  <c:v>1195540.45154039</c:v>
                </c:pt>
                <c:pt idx="220">
                  <c:v>1194045.7912066</c:v>
                </c:pt>
                <c:pt idx="221">
                  <c:v>1195278.47745235</c:v>
                </c:pt>
                <c:pt idx="222">
                  <c:v>1197033.93847072</c:v>
                </c:pt>
                <c:pt idx="223">
                  <c:v>1200018.95577196</c:v>
                </c:pt>
                <c:pt idx="224">
                  <c:v>1203582.3845777</c:v>
                </c:pt>
                <c:pt idx="225">
                  <c:v>1204236.33115997</c:v>
                </c:pt>
                <c:pt idx="226">
                  <c:v>1206481.11968753</c:v>
                </c:pt>
                <c:pt idx="227">
                  <c:v>1205566.04269565</c:v>
                </c:pt>
                <c:pt idx="228">
                  <c:v>1211909.86811626</c:v>
                </c:pt>
                <c:pt idx="229">
                  <c:v>1209978.09317608</c:v>
                </c:pt>
                <c:pt idx="230">
                  <c:v>1208894.20043273</c:v>
                </c:pt>
                <c:pt idx="231">
                  <c:v>1212306.1769054</c:v>
                </c:pt>
                <c:pt idx="232">
                  <c:v>1216746.94895095</c:v>
                </c:pt>
                <c:pt idx="233">
                  <c:v>1215362.94776787</c:v>
                </c:pt>
                <c:pt idx="234">
                  <c:v>1216234.18472966</c:v>
                </c:pt>
                <c:pt idx="235">
                  <c:v>1217375.34178585</c:v>
                </c:pt>
                <c:pt idx="236">
                  <c:v>1220571.16831548</c:v>
                </c:pt>
                <c:pt idx="237">
                  <c:v>1218691.10378198</c:v>
                </c:pt>
                <c:pt idx="238">
                  <c:v>1220506.30459732</c:v>
                </c:pt>
                <c:pt idx="239">
                  <c:v>1220342.02056534</c:v>
                </c:pt>
                <c:pt idx="240">
                  <c:v>1219041.12518023</c:v>
                </c:pt>
                <c:pt idx="241">
                  <c:v>1222092.42577055</c:v>
                </c:pt>
                <c:pt idx="242">
                  <c:v>1222722.13451541</c:v>
                </c:pt>
                <c:pt idx="243">
                  <c:v>1226032.58456801</c:v>
                </c:pt>
                <c:pt idx="244">
                  <c:v>1224347.92381756</c:v>
                </c:pt>
                <c:pt idx="245">
                  <c:v>1226492.85826313</c:v>
                </c:pt>
                <c:pt idx="246">
                  <c:v>1225797.40712481</c:v>
                </c:pt>
                <c:pt idx="247">
                  <c:v>1225019.56542462</c:v>
                </c:pt>
                <c:pt idx="248">
                  <c:v>1223464.91003202</c:v>
                </c:pt>
                <c:pt idx="249">
                  <c:v>1223414.0665009</c:v>
                </c:pt>
                <c:pt idx="250">
                  <c:v>1222490.06908286</c:v>
                </c:pt>
                <c:pt idx="251">
                  <c:v>1223859.49524617</c:v>
                </c:pt>
                <c:pt idx="252">
                  <c:v>1221927.15098214</c:v>
                </c:pt>
                <c:pt idx="253">
                  <c:v>1226231.33288132</c:v>
                </c:pt>
                <c:pt idx="254">
                  <c:v>1222703.91214305</c:v>
                </c:pt>
                <c:pt idx="255">
                  <c:v>1223201.74253043</c:v>
                </c:pt>
                <c:pt idx="256">
                  <c:v>1224400.25481213</c:v>
                </c:pt>
                <c:pt idx="257">
                  <c:v>1222478.9850181</c:v>
                </c:pt>
                <c:pt idx="258">
                  <c:v>1224787.68781267</c:v>
                </c:pt>
                <c:pt idx="259">
                  <c:v>1229658.15141078</c:v>
                </c:pt>
                <c:pt idx="260">
                  <c:v>1230885.16576316</c:v>
                </c:pt>
                <c:pt idx="261">
                  <c:v>1232248.5327863</c:v>
                </c:pt>
                <c:pt idx="262">
                  <c:v>1233586.34948292</c:v>
                </c:pt>
                <c:pt idx="263">
                  <c:v>1233929.49719421</c:v>
                </c:pt>
                <c:pt idx="264">
                  <c:v>1232635.42645128</c:v>
                </c:pt>
                <c:pt idx="265">
                  <c:v>1229605.54595745</c:v>
                </c:pt>
                <c:pt idx="266">
                  <c:v>1233745.20813798</c:v>
                </c:pt>
                <c:pt idx="267">
                  <c:v>1234326.59329934</c:v>
                </c:pt>
                <c:pt idx="268">
                  <c:v>1235302.15748235</c:v>
                </c:pt>
                <c:pt idx="269">
                  <c:v>1233026.51834583</c:v>
                </c:pt>
                <c:pt idx="270">
                  <c:v>1234925.80489137</c:v>
                </c:pt>
                <c:pt idx="271">
                  <c:v>1233464.93375341</c:v>
                </c:pt>
                <c:pt idx="272">
                  <c:v>1233900.67775122</c:v>
                </c:pt>
                <c:pt idx="273">
                  <c:v>1236430.87903281</c:v>
                </c:pt>
                <c:pt idx="274">
                  <c:v>1233061.69392823</c:v>
                </c:pt>
                <c:pt idx="275">
                  <c:v>1237844.15655667</c:v>
                </c:pt>
                <c:pt idx="276">
                  <c:v>1240957.73008905</c:v>
                </c:pt>
                <c:pt idx="277">
                  <c:v>1233395.02607939</c:v>
                </c:pt>
                <c:pt idx="278">
                  <c:v>1239424.01248028</c:v>
                </c:pt>
                <c:pt idx="279">
                  <c:v>1241245.59280283</c:v>
                </c:pt>
                <c:pt idx="280">
                  <c:v>1238781.1641484</c:v>
                </c:pt>
                <c:pt idx="281">
                  <c:v>1236723.60330566</c:v>
                </c:pt>
                <c:pt idx="282">
                  <c:v>1238401.56268087</c:v>
                </c:pt>
                <c:pt idx="283">
                  <c:v>1237704.71836511</c:v>
                </c:pt>
                <c:pt idx="284">
                  <c:v>1239230.73049365</c:v>
                </c:pt>
                <c:pt idx="285">
                  <c:v>1238658.1991902</c:v>
                </c:pt>
                <c:pt idx="286">
                  <c:v>1236893.3360977</c:v>
                </c:pt>
                <c:pt idx="287">
                  <c:v>1236798.47160972</c:v>
                </c:pt>
                <c:pt idx="288">
                  <c:v>1237761.96934782</c:v>
                </c:pt>
                <c:pt idx="289">
                  <c:v>1237238.06256745</c:v>
                </c:pt>
                <c:pt idx="290">
                  <c:v>1236646.90963751</c:v>
                </c:pt>
                <c:pt idx="291">
                  <c:v>1236968.42135136</c:v>
                </c:pt>
                <c:pt idx="292">
                  <c:v>1234082.73308985</c:v>
                </c:pt>
                <c:pt idx="293">
                  <c:v>1234478.96040421</c:v>
                </c:pt>
                <c:pt idx="294">
                  <c:v>1232602.37419443</c:v>
                </c:pt>
                <c:pt idx="295">
                  <c:v>1231753.72306483</c:v>
                </c:pt>
                <c:pt idx="296">
                  <c:v>1232597.69042118</c:v>
                </c:pt>
                <c:pt idx="297">
                  <c:v>1233317.76411845</c:v>
                </c:pt>
                <c:pt idx="298">
                  <c:v>1231523.76713765</c:v>
                </c:pt>
                <c:pt idx="299">
                  <c:v>1231857.08276856</c:v>
                </c:pt>
                <c:pt idx="300">
                  <c:v>1231342.92127567</c:v>
                </c:pt>
                <c:pt idx="301">
                  <c:v>1229631.99589536</c:v>
                </c:pt>
                <c:pt idx="302">
                  <c:v>1231557.75244877</c:v>
                </c:pt>
                <c:pt idx="303">
                  <c:v>1230676.85596679</c:v>
                </c:pt>
                <c:pt idx="304">
                  <c:v>1230371.92478353</c:v>
                </c:pt>
                <c:pt idx="305">
                  <c:v>1229870.06137536</c:v>
                </c:pt>
                <c:pt idx="306">
                  <c:v>1231469.77261074</c:v>
                </c:pt>
                <c:pt idx="307">
                  <c:v>1230752.03578356</c:v>
                </c:pt>
                <c:pt idx="308">
                  <c:v>1231603.20194651</c:v>
                </c:pt>
                <c:pt idx="309">
                  <c:v>1233079.25516504</c:v>
                </c:pt>
                <c:pt idx="310">
                  <c:v>1234033.08658847</c:v>
                </c:pt>
                <c:pt idx="311">
                  <c:v>1233068.39509199</c:v>
                </c:pt>
                <c:pt idx="312">
                  <c:v>1233511.32470799</c:v>
                </c:pt>
                <c:pt idx="313">
                  <c:v>1234221.47513107</c:v>
                </c:pt>
                <c:pt idx="314">
                  <c:v>1234922.61770592</c:v>
                </c:pt>
                <c:pt idx="315">
                  <c:v>1236314.67233561</c:v>
                </c:pt>
                <c:pt idx="316">
                  <c:v>1236582.28437001</c:v>
                </c:pt>
                <c:pt idx="317">
                  <c:v>1235838.8036225</c:v>
                </c:pt>
                <c:pt idx="318">
                  <c:v>1235421.18549678</c:v>
                </c:pt>
                <c:pt idx="319">
                  <c:v>1237952.27647407</c:v>
                </c:pt>
                <c:pt idx="320">
                  <c:v>1236154.67636188</c:v>
                </c:pt>
                <c:pt idx="321">
                  <c:v>1237200.39574136</c:v>
                </c:pt>
                <c:pt idx="322">
                  <c:v>1237404.76913223</c:v>
                </c:pt>
                <c:pt idx="323">
                  <c:v>1236279.22263628</c:v>
                </c:pt>
                <c:pt idx="324">
                  <c:v>1235829.27182749</c:v>
                </c:pt>
                <c:pt idx="325">
                  <c:v>1236050.82763933</c:v>
                </c:pt>
                <c:pt idx="326">
                  <c:v>1236192.05516288</c:v>
                </c:pt>
                <c:pt idx="327">
                  <c:v>1236963.96042554</c:v>
                </c:pt>
                <c:pt idx="328">
                  <c:v>1236576.82061671</c:v>
                </c:pt>
                <c:pt idx="329">
                  <c:v>1235402.94318628</c:v>
                </c:pt>
                <c:pt idx="330">
                  <c:v>1235048.75086869</c:v>
                </c:pt>
                <c:pt idx="331">
                  <c:v>1235242.37874878</c:v>
                </c:pt>
                <c:pt idx="332">
                  <c:v>1235279.61419296</c:v>
                </c:pt>
                <c:pt idx="333">
                  <c:v>1235912.72393647</c:v>
                </c:pt>
                <c:pt idx="334">
                  <c:v>1236173.56694619</c:v>
                </c:pt>
                <c:pt idx="335">
                  <c:v>1234933.2057318</c:v>
                </c:pt>
                <c:pt idx="336">
                  <c:v>1235513.61268535</c:v>
                </c:pt>
                <c:pt idx="337">
                  <c:v>1236471.2512274</c:v>
                </c:pt>
                <c:pt idx="338">
                  <c:v>1236456.65896545</c:v>
                </c:pt>
                <c:pt idx="339">
                  <c:v>1236369.50054561</c:v>
                </c:pt>
                <c:pt idx="340">
                  <c:v>1236854.6464449</c:v>
                </c:pt>
                <c:pt idx="341">
                  <c:v>1236738.49758108</c:v>
                </c:pt>
                <c:pt idx="342">
                  <c:v>1236836.00110482</c:v>
                </c:pt>
                <c:pt idx="343">
                  <c:v>1236517.21611396</c:v>
                </c:pt>
                <c:pt idx="344">
                  <c:v>1235994.41907666</c:v>
                </c:pt>
                <c:pt idx="345">
                  <c:v>1236581.44262046</c:v>
                </c:pt>
                <c:pt idx="346">
                  <c:v>1235981.87857714</c:v>
                </c:pt>
                <c:pt idx="347">
                  <c:v>1236826.54523155</c:v>
                </c:pt>
                <c:pt idx="348">
                  <c:v>1236854.01785317</c:v>
                </c:pt>
                <c:pt idx="349">
                  <c:v>1235732.04429516</c:v>
                </c:pt>
                <c:pt idx="350">
                  <c:v>1236238.95792934</c:v>
                </c:pt>
                <c:pt idx="351">
                  <c:v>1237149.1332836</c:v>
                </c:pt>
                <c:pt idx="352">
                  <c:v>1236518.79268146</c:v>
                </c:pt>
                <c:pt idx="353">
                  <c:v>1235185.84762377</c:v>
                </c:pt>
                <c:pt idx="354">
                  <c:v>1236527.06970051</c:v>
                </c:pt>
                <c:pt idx="355">
                  <c:v>1236663.92070985</c:v>
                </c:pt>
                <c:pt idx="356">
                  <c:v>1236445.25110879</c:v>
                </c:pt>
                <c:pt idx="357">
                  <c:v>1236492.55064397</c:v>
                </c:pt>
                <c:pt idx="358">
                  <c:v>1236379.86008336</c:v>
                </c:pt>
                <c:pt idx="359">
                  <c:v>1236548.48655302</c:v>
                </c:pt>
                <c:pt idx="360">
                  <c:v>1236892.97247408</c:v>
                </c:pt>
                <c:pt idx="361">
                  <c:v>1236845.65532821</c:v>
                </c:pt>
                <c:pt idx="362">
                  <c:v>1236551.30732643</c:v>
                </c:pt>
                <c:pt idx="363">
                  <c:v>1236408.14278939</c:v>
                </c:pt>
                <c:pt idx="364">
                  <c:v>1236649.20396372</c:v>
                </c:pt>
                <c:pt idx="365">
                  <c:v>1236367.2548057</c:v>
                </c:pt>
                <c:pt idx="366">
                  <c:v>1236480.51569117</c:v>
                </c:pt>
                <c:pt idx="367">
                  <c:v>1236025.10511874</c:v>
                </c:pt>
                <c:pt idx="368">
                  <c:v>1236479.4335334</c:v>
                </c:pt>
                <c:pt idx="369">
                  <c:v>1237036.66254266</c:v>
                </c:pt>
                <c:pt idx="370">
                  <c:v>1237031.10110315</c:v>
                </c:pt>
                <c:pt idx="371">
                  <c:v>1237013.04918543</c:v>
                </c:pt>
                <c:pt idx="372">
                  <c:v>1236852.21916507</c:v>
                </c:pt>
                <c:pt idx="373">
                  <c:v>1237071.59536098</c:v>
                </c:pt>
                <c:pt idx="374">
                  <c:v>1236898.13336145</c:v>
                </c:pt>
                <c:pt idx="375">
                  <c:v>1237198.26088698</c:v>
                </c:pt>
                <c:pt idx="376">
                  <c:v>1236554.84560078</c:v>
                </c:pt>
                <c:pt idx="377">
                  <c:v>1237045.88241437</c:v>
                </c:pt>
                <c:pt idx="378">
                  <c:v>1236887.03684305</c:v>
                </c:pt>
                <c:pt idx="379">
                  <c:v>1237212.56615501</c:v>
                </c:pt>
                <c:pt idx="380">
                  <c:v>1236705.23428456</c:v>
                </c:pt>
                <c:pt idx="381">
                  <c:v>1236866.55342692</c:v>
                </c:pt>
                <c:pt idx="382">
                  <c:v>1236492.66805218</c:v>
                </c:pt>
                <c:pt idx="383">
                  <c:v>1236435.9402931</c:v>
                </c:pt>
                <c:pt idx="384">
                  <c:v>1236807.75823969</c:v>
                </c:pt>
                <c:pt idx="385">
                  <c:v>1236710.63626214</c:v>
                </c:pt>
                <c:pt idx="386">
                  <c:v>1236382.68207407</c:v>
                </c:pt>
                <c:pt idx="387">
                  <c:v>1236336.45544775</c:v>
                </c:pt>
                <c:pt idx="388">
                  <c:v>1236417.37527237</c:v>
                </c:pt>
                <c:pt idx="389">
                  <c:v>1236402.44514395</c:v>
                </c:pt>
                <c:pt idx="390">
                  <c:v>1236546.05135646</c:v>
                </c:pt>
                <c:pt idx="391">
                  <c:v>1236278.15890158</c:v>
                </c:pt>
                <c:pt idx="392">
                  <c:v>1236310.36766261</c:v>
                </c:pt>
                <c:pt idx="393">
                  <c:v>1236483.91990951</c:v>
                </c:pt>
                <c:pt idx="394">
                  <c:v>1236498.41073772</c:v>
                </c:pt>
                <c:pt idx="395">
                  <c:v>1236555.85753735</c:v>
                </c:pt>
                <c:pt idx="396">
                  <c:v>1236456.42249195</c:v>
                </c:pt>
                <c:pt idx="397">
                  <c:v>1236447.47679339</c:v>
                </c:pt>
                <c:pt idx="398">
                  <c:v>1236579.39208198</c:v>
                </c:pt>
                <c:pt idx="399">
                  <c:v>1236531.04864306</c:v>
                </c:pt>
                <c:pt idx="400">
                  <c:v>1236529.9767858</c:v>
                </c:pt>
                <c:pt idx="401">
                  <c:v>1236470.44856121</c:v>
                </c:pt>
                <c:pt idx="402">
                  <c:v>1236684.07507025</c:v>
                </c:pt>
                <c:pt idx="403">
                  <c:v>1236666.17912054</c:v>
                </c:pt>
                <c:pt idx="404">
                  <c:v>1236683.4560754</c:v>
                </c:pt>
                <c:pt idx="405">
                  <c:v>1236664.24855613</c:v>
                </c:pt>
                <c:pt idx="406">
                  <c:v>1236648.85220982</c:v>
                </c:pt>
                <c:pt idx="407">
                  <c:v>1236777.93709282</c:v>
                </c:pt>
                <c:pt idx="408">
                  <c:v>1236784.96745135</c:v>
                </c:pt>
                <c:pt idx="409">
                  <c:v>1236734.82185444</c:v>
                </c:pt>
                <c:pt idx="410">
                  <c:v>1236742.44722496</c:v>
                </c:pt>
                <c:pt idx="411">
                  <c:v>1236807.8818871</c:v>
                </c:pt>
                <c:pt idx="412">
                  <c:v>1236787.26335448</c:v>
                </c:pt>
                <c:pt idx="413">
                  <c:v>1236887.14879171</c:v>
                </c:pt>
                <c:pt idx="414">
                  <c:v>1236743.41526807</c:v>
                </c:pt>
                <c:pt idx="415">
                  <c:v>1236620.96815976</c:v>
                </c:pt>
                <c:pt idx="416">
                  <c:v>1236794.76426766</c:v>
                </c:pt>
                <c:pt idx="417">
                  <c:v>1236711.31790883</c:v>
                </c:pt>
                <c:pt idx="418">
                  <c:v>1236808.96173829</c:v>
                </c:pt>
                <c:pt idx="419">
                  <c:v>1236647.00938267</c:v>
                </c:pt>
                <c:pt idx="420">
                  <c:v>1236741.25636582</c:v>
                </c:pt>
                <c:pt idx="421">
                  <c:v>1236675.82418374</c:v>
                </c:pt>
                <c:pt idx="422">
                  <c:v>1236677.40565104</c:v>
                </c:pt>
                <c:pt idx="423">
                  <c:v>1236850.71789083</c:v>
                </c:pt>
                <c:pt idx="424">
                  <c:v>1236697.95981125</c:v>
                </c:pt>
                <c:pt idx="425">
                  <c:v>1236695.96172798</c:v>
                </c:pt>
                <c:pt idx="426">
                  <c:v>1236688.21007048</c:v>
                </c:pt>
                <c:pt idx="427">
                  <c:v>1236662.29552538</c:v>
                </c:pt>
                <c:pt idx="428">
                  <c:v>1236684.47001742</c:v>
                </c:pt>
                <c:pt idx="429">
                  <c:v>1236697.4602435</c:v>
                </c:pt>
                <c:pt idx="430">
                  <c:v>1236657.91888427</c:v>
                </c:pt>
                <c:pt idx="431">
                  <c:v>1236702.26136428</c:v>
                </c:pt>
                <c:pt idx="432">
                  <c:v>1236691.15086944</c:v>
                </c:pt>
                <c:pt idx="433">
                  <c:v>1236749.4599722</c:v>
                </c:pt>
                <c:pt idx="434">
                  <c:v>1236736.27868195</c:v>
                </c:pt>
                <c:pt idx="435">
                  <c:v>1236663.86556975</c:v>
                </c:pt>
                <c:pt idx="436">
                  <c:v>1236716.22786893</c:v>
                </c:pt>
                <c:pt idx="437">
                  <c:v>1236695.93418957</c:v>
                </c:pt>
                <c:pt idx="438">
                  <c:v>1236732.69698454</c:v>
                </c:pt>
                <c:pt idx="439">
                  <c:v>1236673.26497074</c:v>
                </c:pt>
                <c:pt idx="440">
                  <c:v>1236703.46210093</c:v>
                </c:pt>
                <c:pt idx="441">
                  <c:v>1236698.87402247</c:v>
                </c:pt>
                <c:pt idx="442">
                  <c:v>1236673.35430313</c:v>
                </c:pt>
                <c:pt idx="443">
                  <c:v>1236654.02041404</c:v>
                </c:pt>
                <c:pt idx="444">
                  <c:v>1236598.87274773</c:v>
                </c:pt>
                <c:pt idx="445">
                  <c:v>1236590.84802789</c:v>
                </c:pt>
                <c:pt idx="446">
                  <c:v>1236617.9109999</c:v>
                </c:pt>
                <c:pt idx="447">
                  <c:v>1236647.74490668</c:v>
                </c:pt>
                <c:pt idx="448">
                  <c:v>1236608.10477314</c:v>
                </c:pt>
                <c:pt idx="449">
                  <c:v>1236639.82818648</c:v>
                </c:pt>
                <c:pt idx="450">
                  <c:v>1236542.1960191</c:v>
                </c:pt>
                <c:pt idx="451">
                  <c:v>1236594.84229492</c:v>
                </c:pt>
                <c:pt idx="452">
                  <c:v>1236623.39073988</c:v>
                </c:pt>
                <c:pt idx="453">
                  <c:v>1236626.72512821</c:v>
                </c:pt>
                <c:pt idx="454">
                  <c:v>1236700.34016047</c:v>
                </c:pt>
                <c:pt idx="455">
                  <c:v>1236640.2279381</c:v>
                </c:pt>
                <c:pt idx="456">
                  <c:v>1236608.45965398</c:v>
                </c:pt>
                <c:pt idx="457">
                  <c:v>1236598.18790044</c:v>
                </c:pt>
                <c:pt idx="458">
                  <c:v>1236593.52864073</c:v>
                </c:pt>
                <c:pt idx="459">
                  <c:v>1236585.78439245</c:v>
                </c:pt>
                <c:pt idx="460">
                  <c:v>1236526.71941585</c:v>
                </c:pt>
                <c:pt idx="461">
                  <c:v>1236496.05489839</c:v>
                </c:pt>
                <c:pt idx="462">
                  <c:v>1236508.00896926</c:v>
                </c:pt>
                <c:pt idx="463">
                  <c:v>1236529.6391376</c:v>
                </c:pt>
                <c:pt idx="464">
                  <c:v>1236524.11632208</c:v>
                </c:pt>
                <c:pt idx="465">
                  <c:v>1236525.85092722</c:v>
                </c:pt>
                <c:pt idx="466">
                  <c:v>1236523.02242495</c:v>
                </c:pt>
                <c:pt idx="467">
                  <c:v>1236553.97737964</c:v>
                </c:pt>
                <c:pt idx="468">
                  <c:v>1236539.90814952</c:v>
                </c:pt>
                <c:pt idx="469">
                  <c:v>1236546.15672502</c:v>
                </c:pt>
                <c:pt idx="470">
                  <c:v>1236536.54287089</c:v>
                </c:pt>
                <c:pt idx="471">
                  <c:v>1236541.85663047</c:v>
                </c:pt>
                <c:pt idx="472">
                  <c:v>1236544.17758146</c:v>
                </c:pt>
                <c:pt idx="473">
                  <c:v>1236541.68323976</c:v>
                </c:pt>
                <c:pt idx="474">
                  <c:v>1236521.98213518</c:v>
                </c:pt>
                <c:pt idx="475">
                  <c:v>1236540.47516379</c:v>
                </c:pt>
                <c:pt idx="476">
                  <c:v>1236538.26209318</c:v>
                </c:pt>
                <c:pt idx="477">
                  <c:v>1236511.42033125</c:v>
                </c:pt>
                <c:pt idx="478">
                  <c:v>1236529.11788266</c:v>
                </c:pt>
                <c:pt idx="479">
                  <c:v>1236507.07369264</c:v>
                </c:pt>
                <c:pt idx="480">
                  <c:v>1236514.59373101</c:v>
                </c:pt>
                <c:pt idx="481">
                  <c:v>1236555.9650111</c:v>
                </c:pt>
                <c:pt idx="482">
                  <c:v>1236514.059483</c:v>
                </c:pt>
                <c:pt idx="483">
                  <c:v>1236527.38049293</c:v>
                </c:pt>
                <c:pt idx="484">
                  <c:v>1236519.46794708</c:v>
                </c:pt>
                <c:pt idx="485">
                  <c:v>1236495.87294867</c:v>
                </c:pt>
                <c:pt idx="486">
                  <c:v>1236501.49718035</c:v>
                </c:pt>
                <c:pt idx="487">
                  <c:v>1236493.03761308</c:v>
                </c:pt>
                <c:pt idx="488">
                  <c:v>1236493.12807204</c:v>
                </c:pt>
                <c:pt idx="489">
                  <c:v>1236492.07979137</c:v>
                </c:pt>
                <c:pt idx="490">
                  <c:v>1236490.21013699</c:v>
                </c:pt>
                <c:pt idx="491">
                  <c:v>1236519.75769797</c:v>
                </c:pt>
                <c:pt idx="492">
                  <c:v>1236479.71583269</c:v>
                </c:pt>
                <c:pt idx="493">
                  <c:v>1236481.36232398</c:v>
                </c:pt>
                <c:pt idx="494">
                  <c:v>1236483.62111255</c:v>
                </c:pt>
                <c:pt idx="495">
                  <c:v>1236475.755774</c:v>
                </c:pt>
                <c:pt idx="496">
                  <c:v>1236468.82607121</c:v>
                </c:pt>
                <c:pt idx="497">
                  <c:v>1236460.78058314</c:v>
                </c:pt>
                <c:pt idx="498">
                  <c:v>1236460.66415823</c:v>
                </c:pt>
                <c:pt idx="499">
                  <c:v>1236478.42661999</c:v>
                </c:pt>
                <c:pt idx="500">
                  <c:v>1236488.06235729</c:v>
                </c:pt>
                <c:pt idx="501">
                  <c:v>1236482.52879017</c:v>
                </c:pt>
                <c:pt idx="502">
                  <c:v>1236494.379622</c:v>
                </c:pt>
                <c:pt idx="503">
                  <c:v>1236489.03551474</c:v>
                </c:pt>
                <c:pt idx="504">
                  <c:v>1236509.48972893</c:v>
                </c:pt>
                <c:pt idx="505">
                  <c:v>1236513.4611537</c:v>
                </c:pt>
                <c:pt idx="506">
                  <c:v>1236512.95759534</c:v>
                </c:pt>
                <c:pt idx="507">
                  <c:v>1236516.30383726</c:v>
                </c:pt>
                <c:pt idx="508">
                  <c:v>1236515.34135372</c:v>
                </c:pt>
                <c:pt idx="509">
                  <c:v>1236522.33281153</c:v>
                </c:pt>
                <c:pt idx="510">
                  <c:v>1236529.75214157</c:v>
                </c:pt>
                <c:pt idx="511">
                  <c:v>1236531.23480355</c:v>
                </c:pt>
                <c:pt idx="512">
                  <c:v>1236521.21851608</c:v>
                </c:pt>
                <c:pt idx="513">
                  <c:v>1236539.74220137</c:v>
                </c:pt>
                <c:pt idx="514">
                  <c:v>1236526.67099518</c:v>
                </c:pt>
                <c:pt idx="515">
                  <c:v>1236505.48872868</c:v>
                </c:pt>
                <c:pt idx="516">
                  <c:v>1236509.15697101</c:v>
                </c:pt>
                <c:pt idx="517">
                  <c:v>1236492.87262639</c:v>
                </c:pt>
                <c:pt idx="518">
                  <c:v>1236491.60111471</c:v>
                </c:pt>
                <c:pt idx="519">
                  <c:v>1236478.18417829</c:v>
                </c:pt>
                <c:pt idx="520">
                  <c:v>1236486.2708332</c:v>
                </c:pt>
                <c:pt idx="521">
                  <c:v>1236472.27788882</c:v>
                </c:pt>
                <c:pt idx="522">
                  <c:v>1236477.83783395</c:v>
                </c:pt>
                <c:pt idx="523">
                  <c:v>1236458.55467938</c:v>
                </c:pt>
                <c:pt idx="524">
                  <c:v>1236480.22477824</c:v>
                </c:pt>
                <c:pt idx="525">
                  <c:v>1236478.13292649</c:v>
                </c:pt>
                <c:pt idx="526">
                  <c:v>1236482.27861735</c:v>
                </c:pt>
                <c:pt idx="527">
                  <c:v>1236485.8867605</c:v>
                </c:pt>
                <c:pt idx="528">
                  <c:v>1236482.84840193</c:v>
                </c:pt>
                <c:pt idx="529">
                  <c:v>1236468.40757433</c:v>
                </c:pt>
                <c:pt idx="530">
                  <c:v>1236474.12576251</c:v>
                </c:pt>
                <c:pt idx="531">
                  <c:v>1236479.85202501</c:v>
                </c:pt>
                <c:pt idx="532">
                  <c:v>1236471.81121906</c:v>
                </c:pt>
                <c:pt idx="533">
                  <c:v>1236481.24533754</c:v>
                </c:pt>
                <c:pt idx="534">
                  <c:v>1236485.43103078</c:v>
                </c:pt>
                <c:pt idx="535">
                  <c:v>1236483.04344685</c:v>
                </c:pt>
                <c:pt idx="536">
                  <c:v>1236484.2324221</c:v>
                </c:pt>
                <c:pt idx="537">
                  <c:v>1236482.54922455</c:v>
                </c:pt>
                <c:pt idx="538">
                  <c:v>1236481.20602458</c:v>
                </c:pt>
                <c:pt idx="539">
                  <c:v>1236483.86384944</c:v>
                </c:pt>
                <c:pt idx="540">
                  <c:v>1236481.10474654</c:v>
                </c:pt>
                <c:pt idx="541">
                  <c:v>1236481.83314821</c:v>
                </c:pt>
                <c:pt idx="542">
                  <c:v>1236481.02055392</c:v>
                </c:pt>
                <c:pt idx="543">
                  <c:v>1236482.41182501</c:v>
                </c:pt>
                <c:pt idx="544">
                  <c:v>1236482.24464963</c:v>
                </c:pt>
                <c:pt idx="545">
                  <c:v>1236483.99639184</c:v>
                </c:pt>
                <c:pt idx="546">
                  <c:v>1236483.62094586</c:v>
                </c:pt>
                <c:pt idx="547">
                  <c:v>1236480.54260843</c:v>
                </c:pt>
                <c:pt idx="548">
                  <c:v>1236479.44402952</c:v>
                </c:pt>
                <c:pt idx="549">
                  <c:v>1236478.26411691</c:v>
                </c:pt>
                <c:pt idx="550">
                  <c:v>1236478.80085446</c:v>
                </c:pt>
                <c:pt idx="551">
                  <c:v>1236477.19014195</c:v>
                </c:pt>
                <c:pt idx="552">
                  <c:v>1236477.09743518</c:v>
                </c:pt>
                <c:pt idx="553">
                  <c:v>1236480.33828697</c:v>
                </c:pt>
                <c:pt idx="554">
                  <c:v>1236477.56617987</c:v>
                </c:pt>
                <c:pt idx="555">
                  <c:v>1236475.05763871</c:v>
                </c:pt>
                <c:pt idx="556">
                  <c:v>1236478.69997304</c:v>
                </c:pt>
                <c:pt idx="557">
                  <c:v>1236481.25304797</c:v>
                </c:pt>
                <c:pt idx="558">
                  <c:v>1236477.0009968</c:v>
                </c:pt>
                <c:pt idx="559">
                  <c:v>1236475.78907835</c:v>
                </c:pt>
                <c:pt idx="560">
                  <c:v>1236478.46769913</c:v>
                </c:pt>
                <c:pt idx="561">
                  <c:v>1236472.38015173</c:v>
                </c:pt>
                <c:pt idx="562">
                  <c:v>1236476.1325702</c:v>
                </c:pt>
                <c:pt idx="563">
                  <c:v>1236474.92388768</c:v>
                </c:pt>
                <c:pt idx="564">
                  <c:v>1236476.62857481</c:v>
                </c:pt>
                <c:pt idx="565">
                  <c:v>1236476.36477374</c:v>
                </c:pt>
                <c:pt idx="566">
                  <c:v>1236476.76992715</c:v>
                </c:pt>
                <c:pt idx="567">
                  <c:v>1236475.74512663</c:v>
                </c:pt>
                <c:pt idx="568">
                  <c:v>1236477.73194836</c:v>
                </c:pt>
                <c:pt idx="569">
                  <c:v>1236479.2342918</c:v>
                </c:pt>
                <c:pt idx="570">
                  <c:v>1236477.72337376</c:v>
                </c:pt>
                <c:pt idx="571">
                  <c:v>1236478.13459094</c:v>
                </c:pt>
                <c:pt idx="572">
                  <c:v>1236476.48525007</c:v>
                </c:pt>
                <c:pt idx="573">
                  <c:v>1236475.87182282</c:v>
                </c:pt>
                <c:pt idx="574">
                  <c:v>1236476.87130298</c:v>
                </c:pt>
                <c:pt idx="575">
                  <c:v>1236476.6589622</c:v>
                </c:pt>
                <c:pt idx="576">
                  <c:v>1236477.35480713</c:v>
                </c:pt>
                <c:pt idx="577">
                  <c:v>1236476.75716993</c:v>
                </c:pt>
                <c:pt idx="578">
                  <c:v>1236477.90124339</c:v>
                </c:pt>
                <c:pt idx="579">
                  <c:v>1236478.00257806</c:v>
                </c:pt>
                <c:pt idx="580">
                  <c:v>1236475.38119247</c:v>
                </c:pt>
                <c:pt idx="581">
                  <c:v>1236478.40685126</c:v>
                </c:pt>
                <c:pt idx="582">
                  <c:v>1236476.92912623</c:v>
                </c:pt>
                <c:pt idx="583">
                  <c:v>1236477.64063554</c:v>
                </c:pt>
                <c:pt idx="584">
                  <c:v>1236476.86068055</c:v>
                </c:pt>
                <c:pt idx="585">
                  <c:v>1236478.28208317</c:v>
                </c:pt>
                <c:pt idx="586">
                  <c:v>1236477.16324845</c:v>
                </c:pt>
                <c:pt idx="587">
                  <c:v>1236477.4571091</c:v>
                </c:pt>
                <c:pt idx="588">
                  <c:v>1236475.18937088</c:v>
                </c:pt>
                <c:pt idx="589">
                  <c:v>1236476.73605703</c:v>
                </c:pt>
                <c:pt idx="590">
                  <c:v>1236476.9438132</c:v>
                </c:pt>
                <c:pt idx="591">
                  <c:v>1236476.85408548</c:v>
                </c:pt>
                <c:pt idx="592">
                  <c:v>1236477.20243838</c:v>
                </c:pt>
                <c:pt idx="593">
                  <c:v>1236477.26958073</c:v>
                </c:pt>
                <c:pt idx="594">
                  <c:v>1236477.62805091</c:v>
                </c:pt>
                <c:pt idx="595">
                  <c:v>1236476.8536158</c:v>
                </c:pt>
                <c:pt idx="596">
                  <c:v>1236476.25348139</c:v>
                </c:pt>
                <c:pt idx="597">
                  <c:v>1236475.40080231</c:v>
                </c:pt>
                <c:pt idx="598">
                  <c:v>1236475.93293807</c:v>
                </c:pt>
                <c:pt idx="599">
                  <c:v>1236476.04661024</c:v>
                </c:pt>
                <c:pt idx="600">
                  <c:v>1236475.78323931</c:v>
                </c:pt>
                <c:pt idx="601">
                  <c:v>1236475.55975055</c:v>
                </c:pt>
                <c:pt idx="602">
                  <c:v>1236475.69783162</c:v>
                </c:pt>
                <c:pt idx="603">
                  <c:v>1236475.31769868</c:v>
                </c:pt>
                <c:pt idx="604">
                  <c:v>1236475.35472574</c:v>
                </c:pt>
                <c:pt idx="605">
                  <c:v>1236475.9595806</c:v>
                </c:pt>
                <c:pt idx="606">
                  <c:v>1236476.5199041</c:v>
                </c:pt>
                <c:pt idx="607">
                  <c:v>1236475.54885018</c:v>
                </c:pt>
                <c:pt idx="608">
                  <c:v>1236475.45295284</c:v>
                </c:pt>
                <c:pt idx="609">
                  <c:v>1236475.00983993</c:v>
                </c:pt>
                <c:pt idx="610">
                  <c:v>1236475.36276214</c:v>
                </c:pt>
                <c:pt idx="611">
                  <c:v>1236475.71624434</c:v>
                </c:pt>
                <c:pt idx="612">
                  <c:v>1236475.74084352</c:v>
                </c:pt>
                <c:pt idx="613">
                  <c:v>1236476.07707293</c:v>
                </c:pt>
                <c:pt idx="614">
                  <c:v>1236475.85818209</c:v>
                </c:pt>
                <c:pt idx="615">
                  <c:v>1236475.20191703</c:v>
                </c:pt>
                <c:pt idx="616">
                  <c:v>1236475.89256378</c:v>
                </c:pt>
                <c:pt idx="617">
                  <c:v>1236475.87426365</c:v>
                </c:pt>
                <c:pt idx="618">
                  <c:v>1236475.91575818</c:v>
                </c:pt>
                <c:pt idx="619">
                  <c:v>1236476.0826418</c:v>
                </c:pt>
                <c:pt idx="620">
                  <c:v>1236475.88530662</c:v>
                </c:pt>
                <c:pt idx="621">
                  <c:v>1236475.75564764</c:v>
                </c:pt>
                <c:pt idx="622">
                  <c:v>1236475.55447038</c:v>
                </c:pt>
                <c:pt idx="623">
                  <c:v>1236475.84015582</c:v>
                </c:pt>
                <c:pt idx="624">
                  <c:v>1236475.85249247</c:v>
                </c:pt>
                <c:pt idx="625">
                  <c:v>1236476.02612465</c:v>
                </c:pt>
                <c:pt idx="626">
                  <c:v>1236476.1096066</c:v>
                </c:pt>
                <c:pt idx="627">
                  <c:v>1236476.03474838</c:v>
                </c:pt>
                <c:pt idx="628">
                  <c:v>1236475.7155644</c:v>
                </c:pt>
                <c:pt idx="629">
                  <c:v>1236475.96536334</c:v>
                </c:pt>
                <c:pt idx="630">
                  <c:v>1236475.93631236</c:v>
                </c:pt>
                <c:pt idx="631">
                  <c:v>1236475.4959746</c:v>
                </c:pt>
                <c:pt idx="632">
                  <c:v>1236475.388409</c:v>
                </c:pt>
                <c:pt idx="633">
                  <c:v>1236475.26692239</c:v>
                </c:pt>
                <c:pt idx="634">
                  <c:v>1236475.59045082</c:v>
                </c:pt>
                <c:pt idx="635">
                  <c:v>1236475.74536225</c:v>
                </c:pt>
                <c:pt idx="636">
                  <c:v>1236475.55692563</c:v>
                </c:pt>
                <c:pt idx="637">
                  <c:v>1236475.75337031</c:v>
                </c:pt>
                <c:pt idx="638">
                  <c:v>1236475.28881435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Main!$A$2:$A$640</c:f>
              <c:numCache>
                <c:formatCode>General</c:formatCode>
                <c:ptCount val="6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</c:numCache>
            </c:numRef>
          </c:cat>
          <c:val>
            <c:numRef>
              <c:f>Main!$D$2:$D$640</c:f>
              <c:numCache>
                <c:formatCode>General</c:formatCode>
                <c:ptCount val="639"/>
                <c:pt idx="0">
                  <c:v>3172667.83343491</c:v>
                </c:pt>
                <c:pt idx="1">
                  <c:v>21282809.362607</c:v>
                </c:pt>
                <c:pt idx="2">
                  <c:v>21178032.6365468</c:v>
                </c:pt>
                <c:pt idx="3">
                  <c:v>21077107.0306754</c:v>
                </c:pt>
                <c:pt idx="4">
                  <c:v>20980061.4592985</c:v>
                </c:pt>
                <c:pt idx="5">
                  <c:v>20885184.1042335</c:v>
                </c:pt>
                <c:pt idx="6">
                  <c:v>20791205.3187728</c:v>
                </c:pt>
                <c:pt idx="7">
                  <c:v>20697618.6769</c:v>
                </c:pt>
                <c:pt idx="8">
                  <c:v>20605705.0822012</c:v>
                </c:pt>
                <c:pt idx="9">
                  <c:v>20516679.3721103</c:v>
                </c:pt>
                <c:pt idx="10">
                  <c:v>20429239.7164549</c:v>
                </c:pt>
                <c:pt idx="11">
                  <c:v>20342218.7073127</c:v>
                </c:pt>
                <c:pt idx="12">
                  <c:v>20242092.7097167</c:v>
                </c:pt>
                <c:pt idx="13">
                  <c:v>20144429.0070056</c:v>
                </c:pt>
                <c:pt idx="14">
                  <c:v>20050354.215531</c:v>
                </c:pt>
                <c:pt idx="15">
                  <c:v>19961214.9030167</c:v>
                </c:pt>
                <c:pt idx="16">
                  <c:v>11315979.363254</c:v>
                </c:pt>
                <c:pt idx="17">
                  <c:v>8398200.92542129</c:v>
                </c:pt>
                <c:pt idx="18">
                  <c:v>7676669.59502929</c:v>
                </c:pt>
                <c:pt idx="19">
                  <c:v>7156471.48384907</c:v>
                </c:pt>
                <c:pt idx="20">
                  <c:v>7158593.77692634</c:v>
                </c:pt>
                <c:pt idx="21">
                  <c:v>6763555.37592512</c:v>
                </c:pt>
                <c:pt idx="22">
                  <c:v>6763452.58393094</c:v>
                </c:pt>
                <c:pt idx="23">
                  <c:v>6454441.46101794</c:v>
                </c:pt>
                <c:pt idx="24">
                  <c:v>6452982.46885555</c:v>
                </c:pt>
                <c:pt idx="25">
                  <c:v>6202694.56800818</c:v>
                </c:pt>
                <c:pt idx="26">
                  <c:v>6200103.90668135</c:v>
                </c:pt>
                <c:pt idx="27">
                  <c:v>5993673.70310202</c:v>
                </c:pt>
                <c:pt idx="28">
                  <c:v>5990091.98706646</c:v>
                </c:pt>
                <c:pt idx="29">
                  <c:v>5816483.39840824</c:v>
                </c:pt>
                <c:pt idx="30">
                  <c:v>5812041.228874</c:v>
                </c:pt>
                <c:pt idx="31">
                  <c:v>5663637.29603465</c:v>
                </c:pt>
                <c:pt idx="32">
                  <c:v>5449789.61989855</c:v>
                </c:pt>
                <c:pt idx="33">
                  <c:v>4974972.94546381</c:v>
                </c:pt>
                <c:pt idx="34">
                  <c:v>4682734.69708958</c:v>
                </c:pt>
                <c:pt idx="35">
                  <c:v>4435593.82997908</c:v>
                </c:pt>
                <c:pt idx="36">
                  <c:v>4391549.17531058</c:v>
                </c:pt>
                <c:pt idx="37">
                  <c:v>4394430.03165474</c:v>
                </c:pt>
                <c:pt idx="38">
                  <c:v>4194044.89968123</c:v>
                </c:pt>
                <c:pt idx="39">
                  <c:v>4231141.5289348</c:v>
                </c:pt>
                <c:pt idx="40">
                  <c:v>4194480.29386094</c:v>
                </c:pt>
                <c:pt idx="41">
                  <c:v>4039372.10563064</c:v>
                </c:pt>
                <c:pt idx="42">
                  <c:v>4033330.84905464</c:v>
                </c:pt>
                <c:pt idx="43">
                  <c:v>4032927.12586239</c:v>
                </c:pt>
                <c:pt idx="44">
                  <c:v>3908622.13834471</c:v>
                </c:pt>
                <c:pt idx="45">
                  <c:v>3880921.19903933</c:v>
                </c:pt>
                <c:pt idx="46">
                  <c:v>3880140.40422055</c:v>
                </c:pt>
                <c:pt idx="47">
                  <c:v>3782809.46380688</c:v>
                </c:pt>
                <c:pt idx="48">
                  <c:v>3758837.93584386</c:v>
                </c:pt>
                <c:pt idx="49">
                  <c:v>3755810.54589494</c:v>
                </c:pt>
                <c:pt idx="50">
                  <c:v>3596523.5732356</c:v>
                </c:pt>
                <c:pt idx="51">
                  <c:v>3487686.47865856</c:v>
                </c:pt>
                <c:pt idx="52">
                  <c:v>3394218.78758358</c:v>
                </c:pt>
                <c:pt idx="53">
                  <c:v>3354685.80655538</c:v>
                </c:pt>
                <c:pt idx="54">
                  <c:v>3261900.25505541</c:v>
                </c:pt>
                <c:pt idx="55">
                  <c:v>3192639.92669962</c:v>
                </c:pt>
                <c:pt idx="56">
                  <c:v>3160473.76868396</c:v>
                </c:pt>
                <c:pt idx="57">
                  <c:v>3166167.98225194</c:v>
                </c:pt>
                <c:pt idx="58">
                  <c:v>3101795.16131814</c:v>
                </c:pt>
                <c:pt idx="59">
                  <c:v>3069323.25156633</c:v>
                </c:pt>
                <c:pt idx="60">
                  <c:v>3040937.19720272</c:v>
                </c:pt>
                <c:pt idx="61">
                  <c:v>3048970.20226915</c:v>
                </c:pt>
                <c:pt idx="62">
                  <c:v>2996456.53386661</c:v>
                </c:pt>
                <c:pt idx="63">
                  <c:v>2962368.68295131</c:v>
                </c:pt>
                <c:pt idx="64">
                  <c:v>2964573.07857425</c:v>
                </c:pt>
                <c:pt idx="65">
                  <c:v>2955195.53064279</c:v>
                </c:pt>
                <c:pt idx="66">
                  <c:v>2877296.40156745</c:v>
                </c:pt>
                <c:pt idx="67">
                  <c:v>2809882.40840807</c:v>
                </c:pt>
                <c:pt idx="68">
                  <c:v>2793599.49143561</c:v>
                </c:pt>
                <c:pt idx="69">
                  <c:v>2754635.45849754</c:v>
                </c:pt>
                <c:pt idx="70">
                  <c:v>2697127.8102955</c:v>
                </c:pt>
                <c:pt idx="71">
                  <c:v>2668316.58880977</c:v>
                </c:pt>
                <c:pt idx="72">
                  <c:v>2663560.62672441</c:v>
                </c:pt>
                <c:pt idx="73">
                  <c:v>2667515.49218773</c:v>
                </c:pt>
                <c:pt idx="74">
                  <c:v>2615557.23475998</c:v>
                </c:pt>
                <c:pt idx="75">
                  <c:v>2585158.34575576</c:v>
                </c:pt>
                <c:pt idx="76">
                  <c:v>2581561.42519649</c:v>
                </c:pt>
                <c:pt idx="77">
                  <c:v>2584439.62710465</c:v>
                </c:pt>
                <c:pt idx="78">
                  <c:v>2553362.11357003</c:v>
                </c:pt>
                <c:pt idx="79">
                  <c:v>2524257.38047206</c:v>
                </c:pt>
                <c:pt idx="80">
                  <c:v>2491913.57083185</c:v>
                </c:pt>
                <c:pt idx="81">
                  <c:v>2460741.0213733</c:v>
                </c:pt>
                <c:pt idx="82">
                  <c:v>2430191.9788959</c:v>
                </c:pt>
                <c:pt idx="83">
                  <c:v>2399440.33101698</c:v>
                </c:pt>
                <c:pt idx="84">
                  <c:v>2368515.90752241</c:v>
                </c:pt>
                <c:pt idx="85">
                  <c:v>2355720.48347117</c:v>
                </c:pt>
                <c:pt idx="86">
                  <c:v>2323258.11008721</c:v>
                </c:pt>
                <c:pt idx="87">
                  <c:v>2296742.59072472</c:v>
                </c:pt>
                <c:pt idx="88">
                  <c:v>2284723.87428123</c:v>
                </c:pt>
                <c:pt idx="89">
                  <c:v>2286812.96308311</c:v>
                </c:pt>
                <c:pt idx="90">
                  <c:v>2257712.85302625</c:v>
                </c:pt>
                <c:pt idx="91">
                  <c:v>2240468.60493085</c:v>
                </c:pt>
                <c:pt idx="92">
                  <c:v>2229360.97981769</c:v>
                </c:pt>
                <c:pt idx="93">
                  <c:v>2231447.46353701</c:v>
                </c:pt>
                <c:pt idx="94">
                  <c:v>2208792.58227938</c:v>
                </c:pt>
                <c:pt idx="95">
                  <c:v>2194081.14892959</c:v>
                </c:pt>
                <c:pt idx="96">
                  <c:v>2176710.58827328</c:v>
                </c:pt>
                <c:pt idx="97">
                  <c:v>2152815.6351585</c:v>
                </c:pt>
                <c:pt idx="98">
                  <c:v>2133412.57592985</c:v>
                </c:pt>
                <c:pt idx="99">
                  <c:v>2109651.0883956</c:v>
                </c:pt>
                <c:pt idx="100">
                  <c:v>2103827.19981647</c:v>
                </c:pt>
                <c:pt idx="101">
                  <c:v>2090852.63751114</c:v>
                </c:pt>
                <c:pt idx="102">
                  <c:v>2070088.65612729</c:v>
                </c:pt>
                <c:pt idx="103">
                  <c:v>2057320.8702174</c:v>
                </c:pt>
                <c:pt idx="104">
                  <c:v>2043794.79167749</c:v>
                </c:pt>
                <c:pt idx="105">
                  <c:v>2027877.72126057</c:v>
                </c:pt>
                <c:pt idx="106">
                  <c:v>2011909.85139206</c:v>
                </c:pt>
                <c:pt idx="107">
                  <c:v>1997641.43769859</c:v>
                </c:pt>
                <c:pt idx="108">
                  <c:v>1994549.97672422</c:v>
                </c:pt>
                <c:pt idx="109">
                  <c:v>1993801.42352355</c:v>
                </c:pt>
                <c:pt idx="110">
                  <c:v>1981268.39600475</c:v>
                </c:pt>
                <c:pt idx="111">
                  <c:v>1968970.80698722</c:v>
                </c:pt>
                <c:pt idx="112">
                  <c:v>1955382.15917988</c:v>
                </c:pt>
                <c:pt idx="113">
                  <c:v>1942177.12398749</c:v>
                </c:pt>
                <c:pt idx="114">
                  <c:v>1929214.20528588</c:v>
                </c:pt>
                <c:pt idx="115">
                  <c:v>1916417.32379936</c:v>
                </c:pt>
                <c:pt idx="116">
                  <c:v>1904356.24188988</c:v>
                </c:pt>
                <c:pt idx="117">
                  <c:v>1899227.84371637</c:v>
                </c:pt>
                <c:pt idx="118">
                  <c:v>1885630.42839964</c:v>
                </c:pt>
                <c:pt idx="119">
                  <c:v>1873984.30414638</c:v>
                </c:pt>
                <c:pt idx="120">
                  <c:v>1862612.32674521</c:v>
                </c:pt>
                <c:pt idx="121">
                  <c:v>1855364.66686076</c:v>
                </c:pt>
                <c:pt idx="122">
                  <c:v>1843179.22897207</c:v>
                </c:pt>
                <c:pt idx="123">
                  <c:v>1834095.15231873</c:v>
                </c:pt>
                <c:pt idx="124">
                  <c:v>1828915.61402882</c:v>
                </c:pt>
                <c:pt idx="125">
                  <c:v>1829733.80405049</c:v>
                </c:pt>
                <c:pt idx="126">
                  <c:v>1818721.63350222</c:v>
                </c:pt>
                <c:pt idx="127">
                  <c:v>1811378.27458283</c:v>
                </c:pt>
                <c:pt idx="128">
                  <c:v>1803147.17229934</c:v>
                </c:pt>
                <c:pt idx="129">
                  <c:v>1792315.0651529</c:v>
                </c:pt>
                <c:pt idx="130">
                  <c:v>1783513.21593432</c:v>
                </c:pt>
                <c:pt idx="131">
                  <c:v>1772598.75820667</c:v>
                </c:pt>
                <c:pt idx="132">
                  <c:v>1769211.3159791</c:v>
                </c:pt>
                <c:pt idx="133">
                  <c:v>1763620.98118408</c:v>
                </c:pt>
                <c:pt idx="134">
                  <c:v>1753642.66184489</c:v>
                </c:pt>
                <c:pt idx="135">
                  <c:v>1746772.28196941</c:v>
                </c:pt>
                <c:pt idx="136">
                  <c:v>1739648.05284241</c:v>
                </c:pt>
                <c:pt idx="137">
                  <c:v>1731824.67765169</c:v>
                </c:pt>
                <c:pt idx="138">
                  <c:v>1722920.01385757</c:v>
                </c:pt>
                <c:pt idx="139">
                  <c:v>1714964.35365304</c:v>
                </c:pt>
                <c:pt idx="140">
                  <c:v>1712588.35323407</c:v>
                </c:pt>
                <c:pt idx="141">
                  <c:v>1712310.39564019</c:v>
                </c:pt>
                <c:pt idx="142">
                  <c:v>1705205.90787604</c:v>
                </c:pt>
                <c:pt idx="143">
                  <c:v>1698668.48516759</c:v>
                </c:pt>
                <c:pt idx="144">
                  <c:v>1691604.6598207</c:v>
                </c:pt>
                <c:pt idx="145">
                  <c:v>1684482.55668476</c:v>
                </c:pt>
                <c:pt idx="146">
                  <c:v>1677739.9624937</c:v>
                </c:pt>
                <c:pt idx="147">
                  <c:v>1670789.97195383</c:v>
                </c:pt>
                <c:pt idx="148">
                  <c:v>1665128.54351862</c:v>
                </c:pt>
                <c:pt idx="149">
                  <c:v>1662266.4814827</c:v>
                </c:pt>
                <c:pt idx="150">
                  <c:v>1655023.55789037</c:v>
                </c:pt>
                <c:pt idx="151">
                  <c:v>1648862.91609135</c:v>
                </c:pt>
                <c:pt idx="152">
                  <c:v>1642579.92372622</c:v>
                </c:pt>
                <c:pt idx="153">
                  <c:v>1638009.28187559</c:v>
                </c:pt>
                <c:pt idx="154">
                  <c:v>1631092.23897761</c:v>
                </c:pt>
                <c:pt idx="155">
                  <c:v>1625471.57693288</c:v>
                </c:pt>
                <c:pt idx="156">
                  <c:v>1623628.57161308</c:v>
                </c:pt>
                <c:pt idx="157">
                  <c:v>1623609.85882889</c:v>
                </c:pt>
                <c:pt idx="158">
                  <c:v>1617486.44464769</c:v>
                </c:pt>
                <c:pt idx="159">
                  <c:v>1612992.51120492</c:v>
                </c:pt>
                <c:pt idx="160">
                  <c:v>1608134.60317932</c:v>
                </c:pt>
                <c:pt idx="161">
                  <c:v>1602168.5518113</c:v>
                </c:pt>
                <c:pt idx="162">
                  <c:v>1597104.87754784</c:v>
                </c:pt>
                <c:pt idx="163">
                  <c:v>1590999.51761438</c:v>
                </c:pt>
                <c:pt idx="164">
                  <c:v>1588277.6163139</c:v>
                </c:pt>
                <c:pt idx="165">
                  <c:v>1585496.61974414</c:v>
                </c:pt>
                <c:pt idx="166">
                  <c:v>1585277.3300079</c:v>
                </c:pt>
                <c:pt idx="167">
                  <c:v>1579147.02678483</c:v>
                </c:pt>
                <c:pt idx="168">
                  <c:v>1574664.82103926</c:v>
                </c:pt>
                <c:pt idx="169">
                  <c:v>1570457.1075888</c:v>
                </c:pt>
                <c:pt idx="170">
                  <c:v>1564938.04686211</c:v>
                </c:pt>
                <c:pt idx="171">
                  <c:v>1559991.44231129</c:v>
                </c:pt>
                <c:pt idx="172">
                  <c:v>1557647.85959896</c:v>
                </c:pt>
                <c:pt idx="173">
                  <c:v>1557631.6915068</c:v>
                </c:pt>
                <c:pt idx="174">
                  <c:v>1552953.90082397</c:v>
                </c:pt>
                <c:pt idx="175">
                  <c:v>1549015.54746061</c:v>
                </c:pt>
                <c:pt idx="176">
                  <c:v>1544822.16863489</c:v>
                </c:pt>
                <c:pt idx="177">
                  <c:v>1540199.95817172</c:v>
                </c:pt>
                <c:pt idx="178">
                  <c:v>1536153.13222673</c:v>
                </c:pt>
                <c:pt idx="179">
                  <c:v>1531625.42991502</c:v>
                </c:pt>
                <c:pt idx="180">
                  <c:v>1529104.65614793</c:v>
                </c:pt>
                <c:pt idx="181">
                  <c:v>1527208.52818061</c:v>
                </c:pt>
                <c:pt idx="182">
                  <c:v>1527140.91039901</c:v>
                </c:pt>
                <c:pt idx="183">
                  <c:v>1522407.01411914</c:v>
                </c:pt>
                <c:pt idx="184">
                  <c:v>1518874.07237493</c:v>
                </c:pt>
                <c:pt idx="185">
                  <c:v>1515731.47575946</c:v>
                </c:pt>
                <c:pt idx="186">
                  <c:v>1511397.22244827</c:v>
                </c:pt>
                <c:pt idx="187">
                  <c:v>1507459.51269058</c:v>
                </c:pt>
                <c:pt idx="188">
                  <c:v>1506138.87284197</c:v>
                </c:pt>
                <c:pt idx="189">
                  <c:v>1506215.22244948</c:v>
                </c:pt>
                <c:pt idx="190">
                  <c:v>1502277.66278079</c:v>
                </c:pt>
                <c:pt idx="191">
                  <c:v>1499087.34283667</c:v>
                </c:pt>
                <c:pt idx="192">
                  <c:v>1495711.71829787</c:v>
                </c:pt>
                <c:pt idx="193">
                  <c:v>1492169.8534894</c:v>
                </c:pt>
                <c:pt idx="194">
                  <c:v>1488942.85737561</c:v>
                </c:pt>
                <c:pt idx="195">
                  <c:v>1485522.18586211</c:v>
                </c:pt>
                <c:pt idx="196">
                  <c:v>1483012.18088739</c:v>
                </c:pt>
                <c:pt idx="197">
                  <c:v>1481945.9842122</c:v>
                </c:pt>
                <c:pt idx="198">
                  <c:v>1482015.35624754</c:v>
                </c:pt>
                <c:pt idx="199">
                  <c:v>1478222.1187366</c:v>
                </c:pt>
                <c:pt idx="200">
                  <c:v>1475222.3262339</c:v>
                </c:pt>
                <c:pt idx="201">
                  <c:v>1473386.53249004</c:v>
                </c:pt>
                <c:pt idx="202">
                  <c:v>1470055.54180097</c:v>
                </c:pt>
                <c:pt idx="203">
                  <c:v>1467260.50125495</c:v>
                </c:pt>
                <c:pt idx="204">
                  <c:v>1465548.1184861</c:v>
                </c:pt>
                <c:pt idx="205">
                  <c:v>1465515.61924207</c:v>
                </c:pt>
                <c:pt idx="206">
                  <c:v>1462540.8658823</c:v>
                </c:pt>
                <c:pt idx="207">
                  <c:v>1460407.17387751</c:v>
                </c:pt>
                <c:pt idx="208">
                  <c:v>1458216.81017619</c:v>
                </c:pt>
                <c:pt idx="209">
                  <c:v>1455182.50952691</c:v>
                </c:pt>
                <c:pt idx="210">
                  <c:v>1452896.57727735</c:v>
                </c:pt>
                <c:pt idx="211">
                  <c:v>1449714.53325418</c:v>
                </c:pt>
                <c:pt idx="212">
                  <c:v>1449412.27553614</c:v>
                </c:pt>
                <c:pt idx="213">
                  <c:v>1447941.28862061</c:v>
                </c:pt>
                <c:pt idx="214">
                  <c:v>1447699.66364336</c:v>
                </c:pt>
                <c:pt idx="215">
                  <c:v>1445354.0853522</c:v>
                </c:pt>
                <c:pt idx="216">
                  <c:v>1444003.01768861</c:v>
                </c:pt>
                <c:pt idx="217">
                  <c:v>1441880.82946901</c:v>
                </c:pt>
                <c:pt idx="218">
                  <c:v>1439697.78084917</c:v>
                </c:pt>
                <c:pt idx="219">
                  <c:v>1437299.99879297</c:v>
                </c:pt>
                <c:pt idx="220">
                  <c:v>1437042.22055699</c:v>
                </c:pt>
                <c:pt idx="221">
                  <c:v>1436698.11883664</c:v>
                </c:pt>
                <c:pt idx="222">
                  <c:v>1434699.84494835</c:v>
                </c:pt>
                <c:pt idx="223">
                  <c:v>1432748.74851607</c:v>
                </c:pt>
                <c:pt idx="224">
                  <c:v>1430601.60366576</c:v>
                </c:pt>
                <c:pt idx="225">
                  <c:v>1429011.61528128</c:v>
                </c:pt>
                <c:pt idx="226">
                  <c:v>1427222.38245099</c:v>
                </c:pt>
                <c:pt idx="227">
                  <c:v>1426029.4185117</c:v>
                </c:pt>
                <c:pt idx="228">
                  <c:v>1423676.02528491</c:v>
                </c:pt>
                <c:pt idx="229">
                  <c:v>1423777.07820428</c:v>
                </c:pt>
                <c:pt idx="230">
                  <c:v>1424059.22167798</c:v>
                </c:pt>
                <c:pt idx="231">
                  <c:v>1421785.77921517</c:v>
                </c:pt>
                <c:pt idx="232">
                  <c:v>1419665.31028821</c:v>
                </c:pt>
                <c:pt idx="233">
                  <c:v>1419334.47074613</c:v>
                </c:pt>
                <c:pt idx="234">
                  <c:v>1419087.05195151</c:v>
                </c:pt>
                <c:pt idx="235">
                  <c:v>1417390.66135213</c:v>
                </c:pt>
                <c:pt idx="236">
                  <c:v>1416044.26347615</c:v>
                </c:pt>
                <c:pt idx="237">
                  <c:v>1417039.24216733</c:v>
                </c:pt>
                <c:pt idx="238">
                  <c:v>1415548.12371283</c:v>
                </c:pt>
                <c:pt idx="239">
                  <c:v>1414817.42247201</c:v>
                </c:pt>
                <c:pt idx="240">
                  <c:v>1415120.34702361</c:v>
                </c:pt>
                <c:pt idx="241">
                  <c:v>1413303.30314451</c:v>
                </c:pt>
                <c:pt idx="242">
                  <c:v>1412490.57087023</c:v>
                </c:pt>
                <c:pt idx="243">
                  <c:v>1411666.45358267</c:v>
                </c:pt>
                <c:pt idx="244">
                  <c:v>1411274.88783825</c:v>
                </c:pt>
                <c:pt idx="245">
                  <c:v>1410549.21194644</c:v>
                </c:pt>
                <c:pt idx="246">
                  <c:v>1411042.81245774</c:v>
                </c:pt>
                <c:pt idx="247">
                  <c:v>1410536.70609504</c:v>
                </c:pt>
                <c:pt idx="248">
                  <c:v>1410901.38924555</c:v>
                </c:pt>
                <c:pt idx="249">
                  <c:v>1410167.8462139</c:v>
                </c:pt>
                <c:pt idx="250">
                  <c:v>1410480.43460882</c:v>
                </c:pt>
                <c:pt idx="251">
                  <c:v>1409529.85454454</c:v>
                </c:pt>
                <c:pt idx="252">
                  <c:v>1410878.39481754</c:v>
                </c:pt>
                <c:pt idx="253">
                  <c:v>1409306.71434879</c:v>
                </c:pt>
                <c:pt idx="254">
                  <c:v>1410192.71089061</c:v>
                </c:pt>
                <c:pt idx="255">
                  <c:v>1409946.34921347</c:v>
                </c:pt>
                <c:pt idx="256">
                  <c:v>1409742.56504342</c:v>
                </c:pt>
                <c:pt idx="257">
                  <c:v>1410332.85884721</c:v>
                </c:pt>
                <c:pt idx="258">
                  <c:v>1409265.06139677</c:v>
                </c:pt>
                <c:pt idx="259">
                  <c:v>1408114.76249368</c:v>
                </c:pt>
                <c:pt idx="260">
                  <c:v>1407426.05214554</c:v>
                </c:pt>
                <c:pt idx="261">
                  <c:v>1406759.45544456</c:v>
                </c:pt>
                <c:pt idx="262">
                  <c:v>1406333.60651494</c:v>
                </c:pt>
                <c:pt idx="263">
                  <c:v>1406081.11183815</c:v>
                </c:pt>
                <c:pt idx="264">
                  <c:v>1406163.41120245</c:v>
                </c:pt>
                <c:pt idx="265">
                  <c:v>1406953.79467977</c:v>
                </c:pt>
                <c:pt idx="266">
                  <c:v>1405963.2821269</c:v>
                </c:pt>
                <c:pt idx="267">
                  <c:v>1405039.1235569</c:v>
                </c:pt>
                <c:pt idx="268">
                  <c:v>1405154.70879785</c:v>
                </c:pt>
                <c:pt idx="269">
                  <c:v>1405157.65618954</c:v>
                </c:pt>
                <c:pt idx="270">
                  <c:v>1405088.10263916</c:v>
                </c:pt>
                <c:pt idx="271">
                  <c:v>1405051.63980079</c:v>
                </c:pt>
                <c:pt idx="272">
                  <c:v>1405224.59501898</c:v>
                </c:pt>
                <c:pt idx="273">
                  <c:v>1404374.42715902</c:v>
                </c:pt>
                <c:pt idx="274">
                  <c:v>1405659.50219206</c:v>
                </c:pt>
                <c:pt idx="275">
                  <c:v>1403540.49290126</c:v>
                </c:pt>
                <c:pt idx="276">
                  <c:v>1402687.87347517</c:v>
                </c:pt>
                <c:pt idx="277">
                  <c:v>1404048.45311057</c:v>
                </c:pt>
                <c:pt idx="278">
                  <c:v>1402843.08676879</c:v>
                </c:pt>
                <c:pt idx="279">
                  <c:v>1402690.555462</c:v>
                </c:pt>
                <c:pt idx="280">
                  <c:v>1402979.55192</c:v>
                </c:pt>
                <c:pt idx="281">
                  <c:v>1403807.72503746</c:v>
                </c:pt>
                <c:pt idx="282">
                  <c:v>1403211.59316745</c:v>
                </c:pt>
                <c:pt idx="283">
                  <c:v>1403213.092968</c:v>
                </c:pt>
                <c:pt idx="284">
                  <c:v>1402962.53274373</c:v>
                </c:pt>
                <c:pt idx="285">
                  <c:v>1403005.36151257</c:v>
                </c:pt>
                <c:pt idx="286">
                  <c:v>1403463.61662243</c:v>
                </c:pt>
                <c:pt idx="287">
                  <c:v>1403616.677291</c:v>
                </c:pt>
                <c:pt idx="288">
                  <c:v>1403194.08285467</c:v>
                </c:pt>
                <c:pt idx="289">
                  <c:v>1403415.01247102</c:v>
                </c:pt>
                <c:pt idx="290">
                  <c:v>1403389.85261398</c:v>
                </c:pt>
                <c:pt idx="291">
                  <c:v>1403725.16400227</c:v>
                </c:pt>
                <c:pt idx="292">
                  <c:v>1404124.45361396</c:v>
                </c:pt>
                <c:pt idx="293">
                  <c:v>1404010.03710268</c:v>
                </c:pt>
                <c:pt idx="294">
                  <c:v>1404480.90547614</c:v>
                </c:pt>
                <c:pt idx="295">
                  <c:v>1404489.21343401</c:v>
                </c:pt>
                <c:pt idx="296">
                  <c:v>1404130.29476326</c:v>
                </c:pt>
                <c:pt idx="297">
                  <c:v>1403948.32120413</c:v>
                </c:pt>
                <c:pt idx="298">
                  <c:v>1404538.71475337</c:v>
                </c:pt>
                <c:pt idx="299">
                  <c:v>1404395.19483696</c:v>
                </c:pt>
                <c:pt idx="300">
                  <c:v>1404634.08567521</c:v>
                </c:pt>
                <c:pt idx="301">
                  <c:v>1405160.0574448</c:v>
                </c:pt>
                <c:pt idx="302">
                  <c:v>1404609.80486189</c:v>
                </c:pt>
                <c:pt idx="303">
                  <c:v>1404529.7709537</c:v>
                </c:pt>
                <c:pt idx="304">
                  <c:v>1404803.38278418</c:v>
                </c:pt>
                <c:pt idx="305">
                  <c:v>1405065.6579057</c:v>
                </c:pt>
                <c:pt idx="306">
                  <c:v>1404403.33415176</c:v>
                </c:pt>
                <c:pt idx="307">
                  <c:v>1404430.75998406</c:v>
                </c:pt>
                <c:pt idx="308">
                  <c:v>1404257.36546161</c:v>
                </c:pt>
                <c:pt idx="309">
                  <c:v>1403659.95544994</c:v>
                </c:pt>
                <c:pt idx="310">
                  <c:v>1403402.83355635</c:v>
                </c:pt>
                <c:pt idx="311">
                  <c:v>1403483.91527987</c:v>
                </c:pt>
                <c:pt idx="312">
                  <c:v>1403469.08303086</c:v>
                </c:pt>
                <c:pt idx="313">
                  <c:v>1403461.2447876</c:v>
                </c:pt>
                <c:pt idx="314">
                  <c:v>1403109.05410929</c:v>
                </c:pt>
                <c:pt idx="315">
                  <c:v>1402228.28109587</c:v>
                </c:pt>
                <c:pt idx="316">
                  <c:v>1402090.02097906</c:v>
                </c:pt>
                <c:pt idx="317">
                  <c:v>1402413.75942232</c:v>
                </c:pt>
                <c:pt idx="318">
                  <c:v>1402534.07277522</c:v>
                </c:pt>
                <c:pt idx="319">
                  <c:v>1401839.0363962</c:v>
                </c:pt>
                <c:pt idx="320">
                  <c:v>1402296.61580882</c:v>
                </c:pt>
                <c:pt idx="321">
                  <c:v>1402156.60445604</c:v>
                </c:pt>
                <c:pt idx="322">
                  <c:v>1401811.2626012</c:v>
                </c:pt>
                <c:pt idx="323">
                  <c:v>1402064.98192265</c:v>
                </c:pt>
                <c:pt idx="324">
                  <c:v>1402301.06711624</c:v>
                </c:pt>
                <c:pt idx="325">
                  <c:v>1402184.43447295</c:v>
                </c:pt>
                <c:pt idx="326">
                  <c:v>1402137.54694425</c:v>
                </c:pt>
                <c:pt idx="327">
                  <c:v>1401980.50241847</c:v>
                </c:pt>
                <c:pt idx="328">
                  <c:v>1402117.7202314</c:v>
                </c:pt>
                <c:pt idx="329">
                  <c:v>1402424.62441963</c:v>
                </c:pt>
                <c:pt idx="330">
                  <c:v>1402525.21891106</c:v>
                </c:pt>
                <c:pt idx="331">
                  <c:v>1402427.50317585</c:v>
                </c:pt>
                <c:pt idx="332">
                  <c:v>1402501.66167464</c:v>
                </c:pt>
                <c:pt idx="333">
                  <c:v>1402269.17866486</c:v>
                </c:pt>
                <c:pt idx="334">
                  <c:v>1402082.23789841</c:v>
                </c:pt>
                <c:pt idx="335">
                  <c:v>1402632.2143381</c:v>
                </c:pt>
                <c:pt idx="336">
                  <c:v>1402363.99703298</c:v>
                </c:pt>
                <c:pt idx="337">
                  <c:v>1402056.15727841</c:v>
                </c:pt>
                <c:pt idx="338">
                  <c:v>1402144.73182933</c:v>
                </c:pt>
                <c:pt idx="339">
                  <c:v>1402032.89589059</c:v>
                </c:pt>
                <c:pt idx="340">
                  <c:v>1401941.24158013</c:v>
                </c:pt>
                <c:pt idx="341">
                  <c:v>1402022.62709169</c:v>
                </c:pt>
                <c:pt idx="342">
                  <c:v>1401928.87105642</c:v>
                </c:pt>
                <c:pt idx="343">
                  <c:v>1401945.58019091</c:v>
                </c:pt>
                <c:pt idx="344">
                  <c:v>1402158.3683456</c:v>
                </c:pt>
                <c:pt idx="345">
                  <c:v>1401902.4077358</c:v>
                </c:pt>
                <c:pt idx="346">
                  <c:v>1402068.67491843</c:v>
                </c:pt>
                <c:pt idx="347">
                  <c:v>1401907.74242379</c:v>
                </c:pt>
                <c:pt idx="348">
                  <c:v>1401828.95911676</c:v>
                </c:pt>
                <c:pt idx="349">
                  <c:v>1402167.58666964</c:v>
                </c:pt>
                <c:pt idx="350">
                  <c:v>1401986.81048497</c:v>
                </c:pt>
                <c:pt idx="351">
                  <c:v>1401817.95220957</c:v>
                </c:pt>
                <c:pt idx="352">
                  <c:v>1401868.18403382</c:v>
                </c:pt>
                <c:pt idx="353">
                  <c:v>1402267.88745227</c:v>
                </c:pt>
                <c:pt idx="354">
                  <c:v>1401778.19070623</c:v>
                </c:pt>
                <c:pt idx="355">
                  <c:v>1401732.88014009</c:v>
                </c:pt>
                <c:pt idx="356">
                  <c:v>1401863.63979215</c:v>
                </c:pt>
                <c:pt idx="357">
                  <c:v>1401790.41295456</c:v>
                </c:pt>
                <c:pt idx="358">
                  <c:v>1401774.99146035</c:v>
                </c:pt>
                <c:pt idx="359">
                  <c:v>1401759.9068173</c:v>
                </c:pt>
                <c:pt idx="360">
                  <c:v>1401656.45964253</c:v>
                </c:pt>
                <c:pt idx="361">
                  <c:v>1401682.61160942</c:v>
                </c:pt>
                <c:pt idx="362">
                  <c:v>1401785.27514371</c:v>
                </c:pt>
                <c:pt idx="363">
                  <c:v>1401834.48008205</c:v>
                </c:pt>
                <c:pt idx="364">
                  <c:v>1401812.93483333</c:v>
                </c:pt>
                <c:pt idx="365">
                  <c:v>1401870.71335604</c:v>
                </c:pt>
                <c:pt idx="366">
                  <c:v>1401861.67359592</c:v>
                </c:pt>
                <c:pt idx="367">
                  <c:v>1401987.04610792</c:v>
                </c:pt>
                <c:pt idx="368">
                  <c:v>1401881.80608596</c:v>
                </c:pt>
                <c:pt idx="369">
                  <c:v>1401685.79664562</c:v>
                </c:pt>
                <c:pt idx="370">
                  <c:v>1401645.43509772</c:v>
                </c:pt>
                <c:pt idx="371">
                  <c:v>1401707.00854678</c:v>
                </c:pt>
                <c:pt idx="372">
                  <c:v>1401799.40430145</c:v>
                </c:pt>
                <c:pt idx="373">
                  <c:v>1401795.16239263</c:v>
                </c:pt>
                <c:pt idx="374">
                  <c:v>1401788.06261434</c:v>
                </c:pt>
                <c:pt idx="375">
                  <c:v>1401707.63744528</c:v>
                </c:pt>
                <c:pt idx="376">
                  <c:v>1401882.66375044</c:v>
                </c:pt>
                <c:pt idx="377">
                  <c:v>1401796.40157202</c:v>
                </c:pt>
                <c:pt idx="378">
                  <c:v>1401800.53326345</c:v>
                </c:pt>
                <c:pt idx="379">
                  <c:v>1401686.0296152</c:v>
                </c:pt>
                <c:pt idx="380">
                  <c:v>1401815.02675862</c:v>
                </c:pt>
                <c:pt idx="381">
                  <c:v>1401785.39324546</c:v>
                </c:pt>
                <c:pt idx="382">
                  <c:v>1401880.19056872</c:v>
                </c:pt>
                <c:pt idx="383">
                  <c:v>1401822.50391</c:v>
                </c:pt>
                <c:pt idx="384">
                  <c:v>1401780.76346496</c:v>
                </c:pt>
                <c:pt idx="385">
                  <c:v>1401804.72455243</c:v>
                </c:pt>
                <c:pt idx="386">
                  <c:v>1401914.2967333</c:v>
                </c:pt>
                <c:pt idx="387">
                  <c:v>1401917.79341055</c:v>
                </c:pt>
                <c:pt idx="388">
                  <c:v>1401926.21994984</c:v>
                </c:pt>
                <c:pt idx="389">
                  <c:v>1401898.3645491</c:v>
                </c:pt>
                <c:pt idx="390">
                  <c:v>1401892.7886018</c:v>
                </c:pt>
                <c:pt idx="391">
                  <c:v>1401938.66976493</c:v>
                </c:pt>
                <c:pt idx="392">
                  <c:v>1401921.06316044</c:v>
                </c:pt>
                <c:pt idx="393">
                  <c:v>1401902.33348296</c:v>
                </c:pt>
                <c:pt idx="394">
                  <c:v>1401880.65689634</c:v>
                </c:pt>
                <c:pt idx="395">
                  <c:v>1401879.79929481</c:v>
                </c:pt>
                <c:pt idx="396">
                  <c:v>1401936.23180738</c:v>
                </c:pt>
                <c:pt idx="397">
                  <c:v>1401923.68112725</c:v>
                </c:pt>
                <c:pt idx="398">
                  <c:v>1401883.91194493</c:v>
                </c:pt>
                <c:pt idx="399">
                  <c:v>1401899.34575805</c:v>
                </c:pt>
                <c:pt idx="400">
                  <c:v>1401905.35759395</c:v>
                </c:pt>
                <c:pt idx="401">
                  <c:v>1401920.71490052</c:v>
                </c:pt>
                <c:pt idx="402">
                  <c:v>1401862.23402652</c:v>
                </c:pt>
                <c:pt idx="403">
                  <c:v>1401860.80344502</c:v>
                </c:pt>
                <c:pt idx="404">
                  <c:v>1401865.88181009</c:v>
                </c:pt>
                <c:pt idx="405">
                  <c:v>1401884.60546833</c:v>
                </c:pt>
                <c:pt idx="406">
                  <c:v>1401868.5010159</c:v>
                </c:pt>
                <c:pt idx="407">
                  <c:v>1401843.43857437</c:v>
                </c:pt>
                <c:pt idx="408">
                  <c:v>1401842.04126676</c:v>
                </c:pt>
                <c:pt idx="409">
                  <c:v>1401847.72875547</c:v>
                </c:pt>
                <c:pt idx="410">
                  <c:v>1401831.3159578</c:v>
                </c:pt>
                <c:pt idx="411">
                  <c:v>1401838.75438656</c:v>
                </c:pt>
                <c:pt idx="412">
                  <c:v>1401821.66501797</c:v>
                </c:pt>
                <c:pt idx="413">
                  <c:v>1401814.90715845</c:v>
                </c:pt>
                <c:pt idx="414">
                  <c:v>1401841.26885541</c:v>
                </c:pt>
                <c:pt idx="415">
                  <c:v>1401886.3356815</c:v>
                </c:pt>
                <c:pt idx="416">
                  <c:v>1401829.24245269</c:v>
                </c:pt>
                <c:pt idx="417">
                  <c:v>1401859.30788242</c:v>
                </c:pt>
                <c:pt idx="418">
                  <c:v>1401826.18130879</c:v>
                </c:pt>
                <c:pt idx="419">
                  <c:v>1401873.49751197</c:v>
                </c:pt>
                <c:pt idx="420">
                  <c:v>1401847.14984537</c:v>
                </c:pt>
                <c:pt idx="421">
                  <c:v>1401874.06446807</c:v>
                </c:pt>
                <c:pt idx="422">
                  <c:v>1401859.9396543</c:v>
                </c:pt>
                <c:pt idx="423">
                  <c:v>1401800.0680182</c:v>
                </c:pt>
                <c:pt idx="424">
                  <c:v>1401864.24902094</c:v>
                </c:pt>
                <c:pt idx="425">
                  <c:v>1401862.0654185</c:v>
                </c:pt>
                <c:pt idx="426">
                  <c:v>1401876.29120748</c:v>
                </c:pt>
                <c:pt idx="427">
                  <c:v>1401871.86851412</c:v>
                </c:pt>
                <c:pt idx="428">
                  <c:v>1401875.44976819</c:v>
                </c:pt>
                <c:pt idx="429">
                  <c:v>1401870.41909131</c:v>
                </c:pt>
                <c:pt idx="430">
                  <c:v>1401893.76647874</c:v>
                </c:pt>
                <c:pt idx="431">
                  <c:v>1401878.95498005</c:v>
                </c:pt>
                <c:pt idx="432">
                  <c:v>1401878.57724082</c:v>
                </c:pt>
                <c:pt idx="433">
                  <c:v>1401880.00214347</c:v>
                </c:pt>
                <c:pt idx="434">
                  <c:v>1401866.92545989</c:v>
                </c:pt>
                <c:pt idx="435">
                  <c:v>1401888.72805924</c:v>
                </c:pt>
                <c:pt idx="436">
                  <c:v>1401874.75962041</c:v>
                </c:pt>
                <c:pt idx="437">
                  <c:v>1401881.35800703</c:v>
                </c:pt>
                <c:pt idx="438">
                  <c:v>1401870.54347563</c:v>
                </c:pt>
                <c:pt idx="439">
                  <c:v>1401891.51709786</c:v>
                </c:pt>
                <c:pt idx="440">
                  <c:v>1401885.03671572</c:v>
                </c:pt>
                <c:pt idx="441">
                  <c:v>1401891.10605451</c:v>
                </c:pt>
                <c:pt idx="442">
                  <c:v>1401905.18047323</c:v>
                </c:pt>
                <c:pt idx="443">
                  <c:v>1401913.36571839</c:v>
                </c:pt>
                <c:pt idx="444">
                  <c:v>1401926.75903044</c:v>
                </c:pt>
                <c:pt idx="445">
                  <c:v>1401934.11797492</c:v>
                </c:pt>
                <c:pt idx="446">
                  <c:v>1401924.99059663</c:v>
                </c:pt>
                <c:pt idx="447">
                  <c:v>1401916.36465319</c:v>
                </c:pt>
                <c:pt idx="448">
                  <c:v>1401928.33600988</c:v>
                </c:pt>
                <c:pt idx="449">
                  <c:v>1401917.58366085</c:v>
                </c:pt>
                <c:pt idx="450">
                  <c:v>1401950.52397786</c:v>
                </c:pt>
                <c:pt idx="451">
                  <c:v>1401924.31883561</c:v>
                </c:pt>
                <c:pt idx="452">
                  <c:v>1401930.37777423</c:v>
                </c:pt>
                <c:pt idx="453">
                  <c:v>1401929.12991999</c:v>
                </c:pt>
                <c:pt idx="454">
                  <c:v>1401908.91008112</c:v>
                </c:pt>
                <c:pt idx="455">
                  <c:v>1401926.39377779</c:v>
                </c:pt>
                <c:pt idx="456">
                  <c:v>1401937.08982772</c:v>
                </c:pt>
                <c:pt idx="457">
                  <c:v>1401941.29964573</c:v>
                </c:pt>
                <c:pt idx="458">
                  <c:v>1401935.73164255</c:v>
                </c:pt>
                <c:pt idx="459">
                  <c:v>1401947.25682136</c:v>
                </c:pt>
                <c:pt idx="460">
                  <c:v>1401970.36911018</c:v>
                </c:pt>
                <c:pt idx="461">
                  <c:v>1401972.44103097</c:v>
                </c:pt>
                <c:pt idx="462">
                  <c:v>1401975.82411902</c:v>
                </c:pt>
                <c:pt idx="463">
                  <c:v>1401970.29794372</c:v>
                </c:pt>
                <c:pt idx="464">
                  <c:v>1401974.54857341</c:v>
                </c:pt>
                <c:pt idx="465">
                  <c:v>1401976.16485963</c:v>
                </c:pt>
                <c:pt idx="466">
                  <c:v>1401976.62049735</c:v>
                </c:pt>
                <c:pt idx="467">
                  <c:v>1401966.61608382</c:v>
                </c:pt>
                <c:pt idx="468">
                  <c:v>1401970.58486671</c:v>
                </c:pt>
                <c:pt idx="469">
                  <c:v>1401971.08955713</c:v>
                </c:pt>
                <c:pt idx="470">
                  <c:v>1401977.24525375</c:v>
                </c:pt>
                <c:pt idx="471">
                  <c:v>1401979.84102232</c:v>
                </c:pt>
                <c:pt idx="472">
                  <c:v>1401979.8076121</c:v>
                </c:pt>
                <c:pt idx="473">
                  <c:v>1401979.04535426</c:v>
                </c:pt>
                <c:pt idx="474">
                  <c:v>1401988.27970448</c:v>
                </c:pt>
                <c:pt idx="475">
                  <c:v>1401980.86043392</c:v>
                </c:pt>
                <c:pt idx="476">
                  <c:v>1401982.43553868</c:v>
                </c:pt>
                <c:pt idx="477">
                  <c:v>1401988.98367085</c:v>
                </c:pt>
                <c:pt idx="478">
                  <c:v>1401985.43062826</c:v>
                </c:pt>
                <c:pt idx="479">
                  <c:v>1401993.96978216</c:v>
                </c:pt>
                <c:pt idx="480">
                  <c:v>1401991.69321079</c:v>
                </c:pt>
                <c:pt idx="481">
                  <c:v>1401986.49981762</c:v>
                </c:pt>
                <c:pt idx="482">
                  <c:v>1401990.63850069</c:v>
                </c:pt>
                <c:pt idx="483">
                  <c:v>1401986.97502641</c:v>
                </c:pt>
                <c:pt idx="484">
                  <c:v>1401992.61802678</c:v>
                </c:pt>
                <c:pt idx="485">
                  <c:v>1402002.72607341</c:v>
                </c:pt>
                <c:pt idx="486">
                  <c:v>1402001.23578975</c:v>
                </c:pt>
                <c:pt idx="487">
                  <c:v>1402001.26721338</c:v>
                </c:pt>
                <c:pt idx="488">
                  <c:v>1402002.02153392</c:v>
                </c:pt>
                <c:pt idx="489">
                  <c:v>1402006.59667117</c:v>
                </c:pt>
                <c:pt idx="490">
                  <c:v>1402006.97656019</c:v>
                </c:pt>
                <c:pt idx="491">
                  <c:v>1401998.91548945</c:v>
                </c:pt>
                <c:pt idx="492">
                  <c:v>1402009.38705801</c:v>
                </c:pt>
                <c:pt idx="493">
                  <c:v>1402014.69211331</c:v>
                </c:pt>
                <c:pt idx="494">
                  <c:v>1402010.54017242</c:v>
                </c:pt>
                <c:pt idx="495">
                  <c:v>1402013.71783538</c:v>
                </c:pt>
                <c:pt idx="496">
                  <c:v>1402016.9535913</c:v>
                </c:pt>
                <c:pt idx="497">
                  <c:v>1402019.80181731</c:v>
                </c:pt>
                <c:pt idx="498">
                  <c:v>1402018.52106453</c:v>
                </c:pt>
                <c:pt idx="499">
                  <c:v>1402015.59711871</c:v>
                </c:pt>
                <c:pt idx="500">
                  <c:v>1402014.57935794</c:v>
                </c:pt>
                <c:pt idx="501">
                  <c:v>1402016.68658168</c:v>
                </c:pt>
                <c:pt idx="502">
                  <c:v>1402012.32525815</c:v>
                </c:pt>
                <c:pt idx="503">
                  <c:v>1402013.3553755</c:v>
                </c:pt>
                <c:pt idx="504">
                  <c:v>1402009.34541834</c:v>
                </c:pt>
                <c:pt idx="505">
                  <c:v>1402007.29245732</c:v>
                </c:pt>
                <c:pt idx="506">
                  <c:v>1402010.97984369</c:v>
                </c:pt>
                <c:pt idx="507">
                  <c:v>1402011.88808905</c:v>
                </c:pt>
                <c:pt idx="508">
                  <c:v>1402012.85571411</c:v>
                </c:pt>
                <c:pt idx="509">
                  <c:v>1402011.99861635</c:v>
                </c:pt>
                <c:pt idx="510">
                  <c:v>1402010.09008032</c:v>
                </c:pt>
                <c:pt idx="511">
                  <c:v>1402009.3531879</c:v>
                </c:pt>
                <c:pt idx="512">
                  <c:v>1402012.58830964</c:v>
                </c:pt>
                <c:pt idx="513">
                  <c:v>1402005.21533911</c:v>
                </c:pt>
                <c:pt idx="514">
                  <c:v>1402012.23561946</c:v>
                </c:pt>
                <c:pt idx="515">
                  <c:v>1402019.1775949</c:v>
                </c:pt>
                <c:pt idx="516">
                  <c:v>1402017.35017592</c:v>
                </c:pt>
                <c:pt idx="517">
                  <c:v>1402023.27997931</c:v>
                </c:pt>
                <c:pt idx="518">
                  <c:v>1402024.01563579</c:v>
                </c:pt>
                <c:pt idx="519">
                  <c:v>1402028.84204719</c:v>
                </c:pt>
                <c:pt idx="520">
                  <c:v>1402027.04739865</c:v>
                </c:pt>
                <c:pt idx="521">
                  <c:v>1402030.44674489</c:v>
                </c:pt>
                <c:pt idx="522">
                  <c:v>1402027.63604634</c:v>
                </c:pt>
                <c:pt idx="523">
                  <c:v>1402036.10348062</c:v>
                </c:pt>
                <c:pt idx="524">
                  <c:v>1402029.16681657</c:v>
                </c:pt>
                <c:pt idx="525">
                  <c:v>1402029.16002208</c:v>
                </c:pt>
                <c:pt idx="526">
                  <c:v>1402028.4771987</c:v>
                </c:pt>
                <c:pt idx="527">
                  <c:v>1402025.00034841</c:v>
                </c:pt>
                <c:pt idx="528">
                  <c:v>1402027.37965676</c:v>
                </c:pt>
                <c:pt idx="529">
                  <c:v>1402033.21569453</c:v>
                </c:pt>
                <c:pt idx="530">
                  <c:v>1402029.52194618</c:v>
                </c:pt>
                <c:pt idx="531">
                  <c:v>1402028.93058477</c:v>
                </c:pt>
                <c:pt idx="532">
                  <c:v>1402029.79400431</c:v>
                </c:pt>
                <c:pt idx="533">
                  <c:v>1402027.87162583</c:v>
                </c:pt>
                <c:pt idx="534">
                  <c:v>1402026.36269338</c:v>
                </c:pt>
                <c:pt idx="535">
                  <c:v>1402027.13361053</c:v>
                </c:pt>
                <c:pt idx="536">
                  <c:v>1402026.51620937</c:v>
                </c:pt>
                <c:pt idx="537">
                  <c:v>1402027.36975003</c:v>
                </c:pt>
                <c:pt idx="538">
                  <c:v>1402027.87637476</c:v>
                </c:pt>
                <c:pt idx="539">
                  <c:v>1402026.94956097</c:v>
                </c:pt>
                <c:pt idx="540">
                  <c:v>1402027.83949404</c:v>
                </c:pt>
                <c:pt idx="541">
                  <c:v>1402028.01584177</c:v>
                </c:pt>
                <c:pt idx="542">
                  <c:v>1402027.87914234</c:v>
                </c:pt>
                <c:pt idx="543">
                  <c:v>1402027.73714468</c:v>
                </c:pt>
                <c:pt idx="544">
                  <c:v>1402027.70902105</c:v>
                </c:pt>
                <c:pt idx="545">
                  <c:v>1402027.79237659</c:v>
                </c:pt>
                <c:pt idx="546">
                  <c:v>1402027.83666291</c:v>
                </c:pt>
                <c:pt idx="547">
                  <c:v>1402028.51184221</c:v>
                </c:pt>
                <c:pt idx="548">
                  <c:v>1402028.57688268</c:v>
                </c:pt>
                <c:pt idx="549">
                  <c:v>1402029.69988296</c:v>
                </c:pt>
                <c:pt idx="550">
                  <c:v>1402029.06958455</c:v>
                </c:pt>
                <c:pt idx="551">
                  <c:v>1402029.80221948</c:v>
                </c:pt>
                <c:pt idx="552">
                  <c:v>1402030.00641107</c:v>
                </c:pt>
                <c:pt idx="553">
                  <c:v>1402028.72164376</c:v>
                </c:pt>
                <c:pt idx="554">
                  <c:v>1402029.81954855</c:v>
                </c:pt>
                <c:pt idx="555">
                  <c:v>1402031.07400943</c:v>
                </c:pt>
                <c:pt idx="556">
                  <c:v>1402029.6622411</c:v>
                </c:pt>
                <c:pt idx="557">
                  <c:v>1402028.86954788</c:v>
                </c:pt>
                <c:pt idx="558">
                  <c:v>1402029.89356627</c:v>
                </c:pt>
                <c:pt idx="559">
                  <c:v>1402029.71337131</c:v>
                </c:pt>
                <c:pt idx="560">
                  <c:v>1402029.37120474</c:v>
                </c:pt>
                <c:pt idx="561">
                  <c:v>1402031.66194836</c:v>
                </c:pt>
                <c:pt idx="562">
                  <c:v>1402030.07569841</c:v>
                </c:pt>
                <c:pt idx="563">
                  <c:v>1402030.34773426</c:v>
                </c:pt>
                <c:pt idx="564">
                  <c:v>1402029.99233636</c:v>
                </c:pt>
                <c:pt idx="565">
                  <c:v>1402030.23806903</c:v>
                </c:pt>
                <c:pt idx="566">
                  <c:v>1402030.06988121</c:v>
                </c:pt>
                <c:pt idx="567">
                  <c:v>1402030.47702966</c:v>
                </c:pt>
                <c:pt idx="568">
                  <c:v>1402029.82272732</c:v>
                </c:pt>
                <c:pt idx="569">
                  <c:v>1402029.37604858</c:v>
                </c:pt>
                <c:pt idx="570">
                  <c:v>1402030.09235319</c:v>
                </c:pt>
                <c:pt idx="571">
                  <c:v>1402029.79720313</c:v>
                </c:pt>
                <c:pt idx="572">
                  <c:v>1402030.38579461</c:v>
                </c:pt>
                <c:pt idx="573">
                  <c:v>1402030.46946556</c:v>
                </c:pt>
                <c:pt idx="574">
                  <c:v>1402030.65945659</c:v>
                </c:pt>
                <c:pt idx="575">
                  <c:v>1402030.36892894</c:v>
                </c:pt>
                <c:pt idx="576">
                  <c:v>1402029.97498499</c:v>
                </c:pt>
                <c:pt idx="577">
                  <c:v>1402030.2857301</c:v>
                </c:pt>
                <c:pt idx="578">
                  <c:v>1402030.18080485</c:v>
                </c:pt>
                <c:pt idx="579">
                  <c:v>1402030.17211576</c:v>
                </c:pt>
                <c:pt idx="580">
                  <c:v>1402030.92457992</c:v>
                </c:pt>
                <c:pt idx="581">
                  <c:v>1402029.9743422</c:v>
                </c:pt>
                <c:pt idx="582">
                  <c:v>1402030.73198338</c:v>
                </c:pt>
                <c:pt idx="583">
                  <c:v>1402030.50177376</c:v>
                </c:pt>
                <c:pt idx="584">
                  <c:v>1402030.5898753</c:v>
                </c:pt>
                <c:pt idx="585">
                  <c:v>1402030.34385939</c:v>
                </c:pt>
                <c:pt idx="586">
                  <c:v>1402030.87018946</c:v>
                </c:pt>
                <c:pt idx="587">
                  <c:v>1402030.51326295</c:v>
                </c:pt>
                <c:pt idx="588">
                  <c:v>1402031.2189187</c:v>
                </c:pt>
                <c:pt idx="589">
                  <c:v>1402030.76992163</c:v>
                </c:pt>
                <c:pt idx="590">
                  <c:v>1402030.82423428</c:v>
                </c:pt>
                <c:pt idx="591">
                  <c:v>1402030.86426544</c:v>
                </c:pt>
                <c:pt idx="592">
                  <c:v>1402030.74779125</c:v>
                </c:pt>
                <c:pt idx="593">
                  <c:v>1402030.82093397</c:v>
                </c:pt>
                <c:pt idx="594">
                  <c:v>1402030.69345167</c:v>
                </c:pt>
                <c:pt idx="595">
                  <c:v>1402030.81720125</c:v>
                </c:pt>
                <c:pt idx="596">
                  <c:v>1402030.99082672</c:v>
                </c:pt>
                <c:pt idx="597">
                  <c:v>1402031.28426519</c:v>
                </c:pt>
                <c:pt idx="598">
                  <c:v>1402031.15187206</c:v>
                </c:pt>
                <c:pt idx="599">
                  <c:v>1402030.94343985</c:v>
                </c:pt>
                <c:pt idx="600">
                  <c:v>1402030.96992393</c:v>
                </c:pt>
                <c:pt idx="601">
                  <c:v>1402031.08585669</c:v>
                </c:pt>
                <c:pt idx="602">
                  <c:v>1402030.99846878</c:v>
                </c:pt>
                <c:pt idx="603">
                  <c:v>1402031.17494114</c:v>
                </c:pt>
                <c:pt idx="604">
                  <c:v>1402031.05381746</c:v>
                </c:pt>
                <c:pt idx="605">
                  <c:v>1402030.89459134</c:v>
                </c:pt>
                <c:pt idx="606">
                  <c:v>1402030.9190445</c:v>
                </c:pt>
                <c:pt idx="607">
                  <c:v>1402031.02776325</c:v>
                </c:pt>
                <c:pt idx="608">
                  <c:v>1402031.03123906</c:v>
                </c:pt>
                <c:pt idx="609">
                  <c:v>1402031.20067873</c:v>
                </c:pt>
                <c:pt idx="610">
                  <c:v>1402031.24768086</c:v>
                </c:pt>
                <c:pt idx="611">
                  <c:v>1402031.04856939</c:v>
                </c:pt>
                <c:pt idx="612">
                  <c:v>1402031.10976839</c:v>
                </c:pt>
                <c:pt idx="613">
                  <c:v>1402030.9442425</c:v>
                </c:pt>
                <c:pt idx="614">
                  <c:v>1402030.88404233</c:v>
                </c:pt>
                <c:pt idx="615">
                  <c:v>1402031.24834378</c:v>
                </c:pt>
                <c:pt idx="616">
                  <c:v>1402031.02524463</c:v>
                </c:pt>
                <c:pt idx="617">
                  <c:v>1402031.02849387</c:v>
                </c:pt>
                <c:pt idx="618">
                  <c:v>1402031.02244534</c:v>
                </c:pt>
                <c:pt idx="619">
                  <c:v>1402030.97188341</c:v>
                </c:pt>
                <c:pt idx="620">
                  <c:v>1402031.04748367</c:v>
                </c:pt>
                <c:pt idx="621">
                  <c:v>1402031.09462451</c:v>
                </c:pt>
                <c:pt idx="622">
                  <c:v>1402031.12444605</c:v>
                </c:pt>
                <c:pt idx="623">
                  <c:v>1402031.11296435</c:v>
                </c:pt>
                <c:pt idx="624">
                  <c:v>1402031.12006774</c:v>
                </c:pt>
                <c:pt idx="625">
                  <c:v>1402031.02485551</c:v>
                </c:pt>
                <c:pt idx="626">
                  <c:v>1402030.97640256</c:v>
                </c:pt>
                <c:pt idx="627">
                  <c:v>1402031.03345251</c:v>
                </c:pt>
                <c:pt idx="628">
                  <c:v>1402031.111398</c:v>
                </c:pt>
                <c:pt idx="629">
                  <c:v>1402031.07234179</c:v>
                </c:pt>
                <c:pt idx="630">
                  <c:v>1402031.01295558</c:v>
                </c:pt>
                <c:pt idx="631">
                  <c:v>1402031.1937354</c:v>
                </c:pt>
                <c:pt idx="632">
                  <c:v>1402031.20832013</c:v>
                </c:pt>
                <c:pt idx="633">
                  <c:v>1402031.22752811</c:v>
                </c:pt>
                <c:pt idx="634">
                  <c:v>1402031.15989944</c:v>
                </c:pt>
                <c:pt idx="635">
                  <c:v>1402031.17547914</c:v>
                </c:pt>
                <c:pt idx="636">
                  <c:v>1402031.1866978</c:v>
                </c:pt>
                <c:pt idx="637">
                  <c:v>1402031.1161211</c:v>
                </c:pt>
                <c:pt idx="638">
                  <c:v>1402031.21232501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Main!$A$2:$A$640</c:f>
              <c:numCache>
                <c:formatCode>General</c:formatCode>
                <c:ptCount val="6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</c:numCache>
            </c:numRef>
          </c:cat>
          <c:val>
            <c:numRef>
              <c:f>Main!$E$2:$E$640</c:f>
              <c:numCache>
                <c:formatCode>General</c:formatCode>
                <c:ptCount val="639"/>
                <c:pt idx="0">
                  <c:v>2991347.8616408</c:v>
                </c:pt>
                <c:pt idx="1">
                  <c:v>2991347.8616408</c:v>
                </c:pt>
                <c:pt idx="2">
                  <c:v>2991347.8616408</c:v>
                </c:pt>
                <c:pt idx="3">
                  <c:v>2991347.8616408</c:v>
                </c:pt>
                <c:pt idx="4">
                  <c:v>2991347.8616408</c:v>
                </c:pt>
                <c:pt idx="5">
                  <c:v>2991347.8616408</c:v>
                </c:pt>
                <c:pt idx="6">
                  <c:v>2991347.8616408</c:v>
                </c:pt>
                <c:pt idx="7">
                  <c:v>2991347.8616408</c:v>
                </c:pt>
                <c:pt idx="8">
                  <c:v>2991347.8616408</c:v>
                </c:pt>
                <c:pt idx="9">
                  <c:v>2991347.8616408</c:v>
                </c:pt>
                <c:pt idx="10">
                  <c:v>2991347.8616408</c:v>
                </c:pt>
                <c:pt idx="11">
                  <c:v>2991347.8616408</c:v>
                </c:pt>
                <c:pt idx="12">
                  <c:v>2991347.8616408</c:v>
                </c:pt>
                <c:pt idx="13">
                  <c:v>2991347.8616408</c:v>
                </c:pt>
                <c:pt idx="14">
                  <c:v>2991347.8616408</c:v>
                </c:pt>
                <c:pt idx="15">
                  <c:v>2991347.8616408</c:v>
                </c:pt>
                <c:pt idx="16">
                  <c:v>2991347.8616408</c:v>
                </c:pt>
                <c:pt idx="17">
                  <c:v>2991347.8616408</c:v>
                </c:pt>
                <c:pt idx="18">
                  <c:v>2991347.8616408</c:v>
                </c:pt>
                <c:pt idx="19">
                  <c:v>2991347.8616408</c:v>
                </c:pt>
                <c:pt idx="20">
                  <c:v>2991347.8616408</c:v>
                </c:pt>
                <c:pt idx="21">
                  <c:v>2991347.8616408</c:v>
                </c:pt>
                <c:pt idx="22">
                  <c:v>2991347.8616408</c:v>
                </c:pt>
                <c:pt idx="23">
                  <c:v>2991347.8616408</c:v>
                </c:pt>
                <c:pt idx="24">
                  <c:v>2991347.8616408</c:v>
                </c:pt>
                <c:pt idx="25">
                  <c:v>2991347.8616408</c:v>
                </c:pt>
                <c:pt idx="26">
                  <c:v>2991347.8616408</c:v>
                </c:pt>
                <c:pt idx="27">
                  <c:v>2991347.8616408</c:v>
                </c:pt>
                <c:pt idx="28">
                  <c:v>2991347.8616408</c:v>
                </c:pt>
                <c:pt idx="29">
                  <c:v>2991347.8616408</c:v>
                </c:pt>
                <c:pt idx="30">
                  <c:v>2991347.8616408</c:v>
                </c:pt>
                <c:pt idx="31">
                  <c:v>2991347.8616408</c:v>
                </c:pt>
                <c:pt idx="32">
                  <c:v>2991347.8616408</c:v>
                </c:pt>
                <c:pt idx="33">
                  <c:v>2991347.8616408</c:v>
                </c:pt>
                <c:pt idx="34">
                  <c:v>2991347.8616408</c:v>
                </c:pt>
                <c:pt idx="35">
                  <c:v>2991347.8616408</c:v>
                </c:pt>
                <c:pt idx="36">
                  <c:v>2991347.8616408</c:v>
                </c:pt>
                <c:pt idx="37">
                  <c:v>2991347.8616408</c:v>
                </c:pt>
                <c:pt idx="38">
                  <c:v>2991347.8616408</c:v>
                </c:pt>
                <c:pt idx="39">
                  <c:v>2991347.8616408</c:v>
                </c:pt>
                <c:pt idx="40">
                  <c:v>2991347.8616408</c:v>
                </c:pt>
                <c:pt idx="41">
                  <c:v>2991347.8616408</c:v>
                </c:pt>
                <c:pt idx="42">
                  <c:v>2991347.8616408</c:v>
                </c:pt>
                <c:pt idx="43">
                  <c:v>2991347.8616408</c:v>
                </c:pt>
                <c:pt idx="44">
                  <c:v>2991347.8616408</c:v>
                </c:pt>
                <c:pt idx="45">
                  <c:v>2991347.8616408</c:v>
                </c:pt>
                <c:pt idx="46">
                  <c:v>2991347.8616408</c:v>
                </c:pt>
                <c:pt idx="47">
                  <c:v>2991347.8616408</c:v>
                </c:pt>
                <c:pt idx="48">
                  <c:v>2991347.8616408</c:v>
                </c:pt>
                <c:pt idx="49">
                  <c:v>2991347.8616408</c:v>
                </c:pt>
                <c:pt idx="50">
                  <c:v>2991347.8616408</c:v>
                </c:pt>
                <c:pt idx="51">
                  <c:v>2991347.8616408</c:v>
                </c:pt>
                <c:pt idx="52">
                  <c:v>2991347.8616408</c:v>
                </c:pt>
                <c:pt idx="53">
                  <c:v>2991347.8616408</c:v>
                </c:pt>
                <c:pt idx="54">
                  <c:v>2991347.8616408</c:v>
                </c:pt>
                <c:pt idx="55">
                  <c:v>2991347.8616408</c:v>
                </c:pt>
                <c:pt idx="56">
                  <c:v>2991347.8616408</c:v>
                </c:pt>
                <c:pt idx="57">
                  <c:v>2991347.8616408</c:v>
                </c:pt>
                <c:pt idx="58">
                  <c:v>2991347.8616408</c:v>
                </c:pt>
                <c:pt idx="59">
                  <c:v>2991347.8616408</c:v>
                </c:pt>
                <c:pt idx="60">
                  <c:v>2991347.8616408</c:v>
                </c:pt>
                <c:pt idx="61">
                  <c:v>2991347.8616408</c:v>
                </c:pt>
                <c:pt idx="62">
                  <c:v>2991347.8616408</c:v>
                </c:pt>
                <c:pt idx="63">
                  <c:v>2991347.8616408</c:v>
                </c:pt>
                <c:pt idx="64">
                  <c:v>2991347.8616408</c:v>
                </c:pt>
                <c:pt idx="65">
                  <c:v>2991347.8616408</c:v>
                </c:pt>
                <c:pt idx="66">
                  <c:v>2991347.8616408</c:v>
                </c:pt>
                <c:pt idx="67">
                  <c:v>2991347.8616408</c:v>
                </c:pt>
                <c:pt idx="68">
                  <c:v>2991347.8616408</c:v>
                </c:pt>
                <c:pt idx="69">
                  <c:v>2991347.8616408</c:v>
                </c:pt>
                <c:pt idx="70">
                  <c:v>2991347.8616408</c:v>
                </c:pt>
                <c:pt idx="71">
                  <c:v>2991347.8616408</c:v>
                </c:pt>
                <c:pt idx="72">
                  <c:v>2991347.8616408</c:v>
                </c:pt>
                <c:pt idx="73">
                  <c:v>2991347.8616408</c:v>
                </c:pt>
                <c:pt idx="74">
                  <c:v>2991347.8616408</c:v>
                </c:pt>
                <c:pt idx="75">
                  <c:v>2991347.8616408</c:v>
                </c:pt>
                <c:pt idx="76">
                  <c:v>2991347.8616408</c:v>
                </c:pt>
                <c:pt idx="77">
                  <c:v>2991347.8616408</c:v>
                </c:pt>
                <c:pt idx="78">
                  <c:v>2991347.8616408</c:v>
                </c:pt>
                <c:pt idx="79">
                  <c:v>2991347.8616408</c:v>
                </c:pt>
                <c:pt idx="80">
                  <c:v>2991347.8616408</c:v>
                </c:pt>
                <c:pt idx="81">
                  <c:v>2991347.8616408</c:v>
                </c:pt>
                <c:pt idx="82">
                  <c:v>2991347.8616408</c:v>
                </c:pt>
                <c:pt idx="83">
                  <c:v>2991347.8616408</c:v>
                </c:pt>
                <c:pt idx="84">
                  <c:v>2991347.8616408</c:v>
                </c:pt>
                <c:pt idx="85">
                  <c:v>2991347.8616408</c:v>
                </c:pt>
                <c:pt idx="86">
                  <c:v>2991347.8616408</c:v>
                </c:pt>
                <c:pt idx="87">
                  <c:v>2991347.8616408</c:v>
                </c:pt>
                <c:pt idx="88">
                  <c:v>2991347.8616408</c:v>
                </c:pt>
                <c:pt idx="89">
                  <c:v>2991347.8616408</c:v>
                </c:pt>
                <c:pt idx="90">
                  <c:v>2991347.8616408</c:v>
                </c:pt>
                <c:pt idx="91">
                  <c:v>2991347.8616408</c:v>
                </c:pt>
                <c:pt idx="92">
                  <c:v>2991347.8616408</c:v>
                </c:pt>
                <c:pt idx="93">
                  <c:v>2991347.8616408</c:v>
                </c:pt>
                <c:pt idx="94">
                  <c:v>2991347.8616408</c:v>
                </c:pt>
                <c:pt idx="95">
                  <c:v>2991347.8616408</c:v>
                </c:pt>
                <c:pt idx="96">
                  <c:v>2991347.8616408</c:v>
                </c:pt>
                <c:pt idx="97">
                  <c:v>2991347.8616408</c:v>
                </c:pt>
                <c:pt idx="98">
                  <c:v>2991347.8616408</c:v>
                </c:pt>
                <c:pt idx="99">
                  <c:v>2991347.8616408</c:v>
                </c:pt>
                <c:pt idx="100">
                  <c:v>2991347.8616408</c:v>
                </c:pt>
                <c:pt idx="101">
                  <c:v>2991347.8616408</c:v>
                </c:pt>
                <c:pt idx="102">
                  <c:v>2991347.8616408</c:v>
                </c:pt>
                <c:pt idx="103">
                  <c:v>2991347.8616408</c:v>
                </c:pt>
                <c:pt idx="104">
                  <c:v>2991347.8616408</c:v>
                </c:pt>
                <c:pt idx="105">
                  <c:v>2991347.8616408</c:v>
                </c:pt>
                <c:pt idx="106">
                  <c:v>2991347.8616408</c:v>
                </c:pt>
                <c:pt idx="107">
                  <c:v>2991347.8616408</c:v>
                </c:pt>
                <c:pt idx="108">
                  <c:v>2991347.8616408</c:v>
                </c:pt>
                <c:pt idx="109">
                  <c:v>2991347.8616408</c:v>
                </c:pt>
                <c:pt idx="110">
                  <c:v>2991347.8616408</c:v>
                </c:pt>
                <c:pt idx="111">
                  <c:v>2991347.8616408</c:v>
                </c:pt>
                <c:pt idx="112">
                  <c:v>2991347.8616408</c:v>
                </c:pt>
                <c:pt idx="113">
                  <c:v>2991347.8616408</c:v>
                </c:pt>
                <c:pt idx="114">
                  <c:v>2991347.8616408</c:v>
                </c:pt>
                <c:pt idx="115">
                  <c:v>2991347.8616408</c:v>
                </c:pt>
                <c:pt idx="116">
                  <c:v>2991347.8616408</c:v>
                </c:pt>
                <c:pt idx="117">
                  <c:v>2991347.8616408</c:v>
                </c:pt>
                <c:pt idx="118">
                  <c:v>2991347.8616408</c:v>
                </c:pt>
                <c:pt idx="119">
                  <c:v>2991347.8616408</c:v>
                </c:pt>
                <c:pt idx="120">
                  <c:v>2991347.8616408</c:v>
                </c:pt>
                <c:pt idx="121">
                  <c:v>2991347.8616408</c:v>
                </c:pt>
                <c:pt idx="122">
                  <c:v>2991347.8616408</c:v>
                </c:pt>
                <c:pt idx="123">
                  <c:v>2991347.8616408</c:v>
                </c:pt>
                <c:pt idx="124">
                  <c:v>2991347.8616408</c:v>
                </c:pt>
                <c:pt idx="125">
                  <c:v>2991347.8616408</c:v>
                </c:pt>
                <c:pt idx="126">
                  <c:v>2991347.8616408</c:v>
                </c:pt>
                <c:pt idx="127">
                  <c:v>2991347.8616408</c:v>
                </c:pt>
                <c:pt idx="128">
                  <c:v>2991347.8616408</c:v>
                </c:pt>
                <c:pt idx="129">
                  <c:v>2991347.8616408</c:v>
                </c:pt>
                <c:pt idx="130">
                  <c:v>2991347.8616408</c:v>
                </c:pt>
                <c:pt idx="131">
                  <c:v>2991347.8616408</c:v>
                </c:pt>
                <c:pt idx="132">
                  <c:v>2991347.8616408</c:v>
                </c:pt>
                <c:pt idx="133">
                  <c:v>2991347.8616408</c:v>
                </c:pt>
                <c:pt idx="134">
                  <c:v>2991347.8616408</c:v>
                </c:pt>
                <c:pt idx="135">
                  <c:v>2991347.8616408</c:v>
                </c:pt>
                <c:pt idx="136">
                  <c:v>2991347.8616408</c:v>
                </c:pt>
                <c:pt idx="137">
                  <c:v>2991347.8616408</c:v>
                </c:pt>
                <c:pt idx="138">
                  <c:v>2991347.8616408</c:v>
                </c:pt>
                <c:pt idx="139">
                  <c:v>2991347.8616408</c:v>
                </c:pt>
                <c:pt idx="140">
                  <c:v>2991347.8616408</c:v>
                </c:pt>
                <c:pt idx="141">
                  <c:v>2991347.8616408</c:v>
                </c:pt>
                <c:pt idx="142">
                  <c:v>2991347.8616408</c:v>
                </c:pt>
                <c:pt idx="143">
                  <c:v>2991347.8616408</c:v>
                </c:pt>
                <c:pt idx="144">
                  <c:v>2991347.8616408</c:v>
                </c:pt>
                <c:pt idx="145">
                  <c:v>2991347.8616408</c:v>
                </c:pt>
                <c:pt idx="146">
                  <c:v>2991347.8616408</c:v>
                </c:pt>
                <c:pt idx="147">
                  <c:v>2991347.8616408</c:v>
                </c:pt>
                <c:pt idx="148">
                  <c:v>2991347.8616408</c:v>
                </c:pt>
                <c:pt idx="149">
                  <c:v>2991347.8616408</c:v>
                </c:pt>
                <c:pt idx="150">
                  <c:v>2991347.8616408</c:v>
                </c:pt>
                <c:pt idx="151">
                  <c:v>2991347.8616408</c:v>
                </c:pt>
                <c:pt idx="152">
                  <c:v>2991347.8616408</c:v>
                </c:pt>
                <c:pt idx="153">
                  <c:v>2991347.8616408</c:v>
                </c:pt>
                <c:pt idx="154">
                  <c:v>2991347.8616408</c:v>
                </c:pt>
                <c:pt idx="155">
                  <c:v>2991347.8616408</c:v>
                </c:pt>
                <c:pt idx="156">
                  <c:v>2991347.8616408</c:v>
                </c:pt>
                <c:pt idx="157">
                  <c:v>2991347.8616408</c:v>
                </c:pt>
                <c:pt idx="158">
                  <c:v>2991347.8616408</c:v>
                </c:pt>
                <c:pt idx="159">
                  <c:v>2991347.8616408</c:v>
                </c:pt>
                <c:pt idx="160">
                  <c:v>2991347.8616408</c:v>
                </c:pt>
                <c:pt idx="161">
                  <c:v>2991347.8616408</c:v>
                </c:pt>
                <c:pt idx="162">
                  <c:v>2991347.8616408</c:v>
                </c:pt>
                <c:pt idx="163">
                  <c:v>2991347.8616408</c:v>
                </c:pt>
                <c:pt idx="164">
                  <c:v>2991347.8616408</c:v>
                </c:pt>
                <c:pt idx="165">
                  <c:v>2991347.8616408</c:v>
                </c:pt>
                <c:pt idx="166">
                  <c:v>2991347.8616408</c:v>
                </c:pt>
                <c:pt idx="167">
                  <c:v>2991347.8616408</c:v>
                </c:pt>
                <c:pt idx="168">
                  <c:v>2991347.8616408</c:v>
                </c:pt>
                <c:pt idx="169">
                  <c:v>2991347.8616408</c:v>
                </c:pt>
                <c:pt idx="170">
                  <c:v>2991347.8616408</c:v>
                </c:pt>
                <c:pt idx="171">
                  <c:v>2991347.8616408</c:v>
                </c:pt>
                <c:pt idx="172">
                  <c:v>2991347.8616408</c:v>
                </c:pt>
                <c:pt idx="173">
                  <c:v>2991347.8616408</c:v>
                </c:pt>
                <c:pt idx="174">
                  <c:v>2991347.8616408</c:v>
                </c:pt>
                <c:pt idx="175">
                  <c:v>2991347.8616408</c:v>
                </c:pt>
                <c:pt idx="176">
                  <c:v>2991347.8616408</c:v>
                </c:pt>
                <c:pt idx="177">
                  <c:v>2991347.8616408</c:v>
                </c:pt>
                <c:pt idx="178">
                  <c:v>2991347.8616408</c:v>
                </c:pt>
                <c:pt idx="179">
                  <c:v>2991347.8616408</c:v>
                </c:pt>
                <c:pt idx="180">
                  <c:v>2991347.8616408</c:v>
                </c:pt>
                <c:pt idx="181">
                  <c:v>2991347.8616408</c:v>
                </c:pt>
                <c:pt idx="182">
                  <c:v>2991347.8616408</c:v>
                </c:pt>
                <c:pt idx="183">
                  <c:v>2991347.8616408</c:v>
                </c:pt>
                <c:pt idx="184">
                  <c:v>2991347.8616408</c:v>
                </c:pt>
                <c:pt idx="185">
                  <c:v>2991347.8616408</c:v>
                </c:pt>
                <c:pt idx="186">
                  <c:v>2991347.8616408</c:v>
                </c:pt>
                <c:pt idx="187">
                  <c:v>2991347.8616408</c:v>
                </c:pt>
                <c:pt idx="188">
                  <c:v>2991347.8616408</c:v>
                </c:pt>
                <c:pt idx="189">
                  <c:v>2991347.8616408</c:v>
                </c:pt>
                <c:pt idx="190">
                  <c:v>2991347.8616408</c:v>
                </c:pt>
                <c:pt idx="191">
                  <c:v>2991347.8616408</c:v>
                </c:pt>
                <c:pt idx="192">
                  <c:v>2991347.8616408</c:v>
                </c:pt>
                <c:pt idx="193">
                  <c:v>2991347.8616408</c:v>
                </c:pt>
                <c:pt idx="194">
                  <c:v>2991347.8616408</c:v>
                </c:pt>
                <c:pt idx="195">
                  <c:v>2991347.8616408</c:v>
                </c:pt>
                <c:pt idx="196">
                  <c:v>2991347.8616408</c:v>
                </c:pt>
                <c:pt idx="197">
                  <c:v>2991347.8616408</c:v>
                </c:pt>
                <c:pt idx="198">
                  <c:v>2991347.8616408</c:v>
                </c:pt>
                <c:pt idx="199">
                  <c:v>2991347.8616408</c:v>
                </c:pt>
                <c:pt idx="200">
                  <c:v>2991347.8616408</c:v>
                </c:pt>
                <c:pt idx="201">
                  <c:v>2991347.8616408</c:v>
                </c:pt>
                <c:pt idx="202">
                  <c:v>2991347.8616408</c:v>
                </c:pt>
                <c:pt idx="203">
                  <c:v>2991347.8616408</c:v>
                </c:pt>
                <c:pt idx="204">
                  <c:v>2991347.8616408</c:v>
                </c:pt>
                <c:pt idx="205">
                  <c:v>2991347.8616408</c:v>
                </c:pt>
                <c:pt idx="206">
                  <c:v>2991347.8616408</c:v>
                </c:pt>
                <c:pt idx="207">
                  <c:v>2991347.8616408</c:v>
                </c:pt>
                <c:pt idx="208">
                  <c:v>2991347.8616408</c:v>
                </c:pt>
                <c:pt idx="209">
                  <c:v>2991347.8616408</c:v>
                </c:pt>
                <c:pt idx="210">
                  <c:v>2991347.8616408</c:v>
                </c:pt>
                <c:pt idx="211">
                  <c:v>2991347.8616408</c:v>
                </c:pt>
                <c:pt idx="212">
                  <c:v>2991347.8616408</c:v>
                </c:pt>
                <c:pt idx="213">
                  <c:v>2991347.8616408</c:v>
                </c:pt>
                <c:pt idx="214">
                  <c:v>2991347.8616408</c:v>
                </c:pt>
                <c:pt idx="215">
                  <c:v>2991347.8616408</c:v>
                </c:pt>
                <c:pt idx="216">
                  <c:v>2991347.8616408</c:v>
                </c:pt>
                <c:pt idx="217">
                  <c:v>2991347.8616408</c:v>
                </c:pt>
                <c:pt idx="218">
                  <c:v>2991347.8616408</c:v>
                </c:pt>
                <c:pt idx="219">
                  <c:v>2991347.8616408</c:v>
                </c:pt>
                <c:pt idx="220">
                  <c:v>2991347.8616408</c:v>
                </c:pt>
                <c:pt idx="221">
                  <c:v>2991347.8616408</c:v>
                </c:pt>
                <c:pt idx="222">
                  <c:v>2991347.8616408</c:v>
                </c:pt>
                <c:pt idx="223">
                  <c:v>2991347.8616408</c:v>
                </c:pt>
                <c:pt idx="224">
                  <c:v>2991347.8616408</c:v>
                </c:pt>
                <c:pt idx="225">
                  <c:v>2991347.8616408</c:v>
                </c:pt>
                <c:pt idx="226">
                  <c:v>2991347.8616408</c:v>
                </c:pt>
                <c:pt idx="227">
                  <c:v>2991347.8616408</c:v>
                </c:pt>
                <c:pt idx="228">
                  <c:v>2991347.8616408</c:v>
                </c:pt>
                <c:pt idx="229">
                  <c:v>2991347.8616408</c:v>
                </c:pt>
                <c:pt idx="230">
                  <c:v>2991347.8616408</c:v>
                </c:pt>
                <c:pt idx="231">
                  <c:v>2991347.8616408</c:v>
                </c:pt>
                <c:pt idx="232">
                  <c:v>2991347.8616408</c:v>
                </c:pt>
                <c:pt idx="233">
                  <c:v>2991347.8616408</c:v>
                </c:pt>
                <c:pt idx="234">
                  <c:v>2991347.8616408</c:v>
                </c:pt>
                <c:pt idx="235">
                  <c:v>2991347.8616408</c:v>
                </c:pt>
                <c:pt idx="236">
                  <c:v>2991347.8616408</c:v>
                </c:pt>
                <c:pt idx="237">
                  <c:v>2991347.8616408</c:v>
                </c:pt>
                <c:pt idx="238">
                  <c:v>2991347.8616408</c:v>
                </c:pt>
                <c:pt idx="239">
                  <c:v>2991347.8616408</c:v>
                </c:pt>
                <c:pt idx="240">
                  <c:v>2991347.8616408</c:v>
                </c:pt>
                <c:pt idx="241">
                  <c:v>2991347.8616408</c:v>
                </c:pt>
                <c:pt idx="242">
                  <c:v>2991347.8616408</c:v>
                </c:pt>
                <c:pt idx="243">
                  <c:v>2991347.8616408</c:v>
                </c:pt>
                <c:pt idx="244">
                  <c:v>2991347.8616408</c:v>
                </c:pt>
                <c:pt idx="245">
                  <c:v>2991347.8616408</c:v>
                </c:pt>
                <c:pt idx="246">
                  <c:v>2991347.8616408</c:v>
                </c:pt>
                <c:pt idx="247">
                  <c:v>2991347.8616408</c:v>
                </c:pt>
                <c:pt idx="248">
                  <c:v>2991347.8616408</c:v>
                </c:pt>
                <c:pt idx="249">
                  <c:v>2991347.8616408</c:v>
                </c:pt>
                <c:pt idx="250">
                  <c:v>2991347.8616408</c:v>
                </c:pt>
                <c:pt idx="251">
                  <c:v>2991347.8616408</c:v>
                </c:pt>
                <c:pt idx="252">
                  <c:v>2991347.8616408</c:v>
                </c:pt>
                <c:pt idx="253">
                  <c:v>2991347.8616408</c:v>
                </c:pt>
                <c:pt idx="254">
                  <c:v>2991347.8616408</c:v>
                </c:pt>
                <c:pt idx="255">
                  <c:v>2991347.8616408</c:v>
                </c:pt>
                <c:pt idx="256">
                  <c:v>2991347.8616408</c:v>
                </c:pt>
                <c:pt idx="257">
                  <c:v>2991347.8616408</c:v>
                </c:pt>
                <c:pt idx="258">
                  <c:v>2991347.8616408</c:v>
                </c:pt>
                <c:pt idx="259">
                  <c:v>2991347.8616408</c:v>
                </c:pt>
                <c:pt idx="260">
                  <c:v>2991347.8616408</c:v>
                </c:pt>
                <c:pt idx="261">
                  <c:v>2991347.8616408</c:v>
                </c:pt>
                <c:pt idx="262">
                  <c:v>2991347.8616408</c:v>
                </c:pt>
                <c:pt idx="263">
                  <c:v>2991347.8616408</c:v>
                </c:pt>
                <c:pt idx="264">
                  <c:v>2991347.8616408</c:v>
                </c:pt>
                <c:pt idx="265">
                  <c:v>2991347.8616408</c:v>
                </c:pt>
                <c:pt idx="266">
                  <c:v>2991347.8616408</c:v>
                </c:pt>
                <c:pt idx="267">
                  <c:v>2991347.8616408</c:v>
                </c:pt>
                <c:pt idx="268">
                  <c:v>2991347.8616408</c:v>
                </c:pt>
                <c:pt idx="269">
                  <c:v>2991347.8616408</c:v>
                </c:pt>
                <c:pt idx="270">
                  <c:v>2991347.8616408</c:v>
                </c:pt>
                <c:pt idx="271">
                  <c:v>2991347.8616408</c:v>
                </c:pt>
                <c:pt idx="272">
                  <c:v>2991347.8616408</c:v>
                </c:pt>
                <c:pt idx="273">
                  <c:v>2991347.8616408</c:v>
                </c:pt>
                <c:pt idx="274">
                  <c:v>2991347.8616408</c:v>
                </c:pt>
                <c:pt idx="275">
                  <c:v>2991347.8616408</c:v>
                </c:pt>
                <c:pt idx="276">
                  <c:v>2991347.8616408</c:v>
                </c:pt>
                <c:pt idx="277">
                  <c:v>2991347.8616408</c:v>
                </c:pt>
                <c:pt idx="278">
                  <c:v>2991347.8616408</c:v>
                </c:pt>
                <c:pt idx="279">
                  <c:v>2991347.8616408</c:v>
                </c:pt>
                <c:pt idx="280">
                  <c:v>2991347.8616408</c:v>
                </c:pt>
                <c:pt idx="281">
                  <c:v>2991347.8616408</c:v>
                </c:pt>
                <c:pt idx="282">
                  <c:v>2991347.8616408</c:v>
                </c:pt>
                <c:pt idx="283">
                  <c:v>2991347.8616408</c:v>
                </c:pt>
                <c:pt idx="284">
                  <c:v>2991347.8616408</c:v>
                </c:pt>
                <c:pt idx="285">
                  <c:v>2991347.8616408</c:v>
                </c:pt>
                <c:pt idx="286">
                  <c:v>2991347.8616408</c:v>
                </c:pt>
                <c:pt idx="287">
                  <c:v>2991347.8616408</c:v>
                </c:pt>
                <c:pt idx="288">
                  <c:v>2991347.8616408</c:v>
                </c:pt>
                <c:pt idx="289">
                  <c:v>2991347.8616408</c:v>
                </c:pt>
                <c:pt idx="290">
                  <c:v>2991347.8616408</c:v>
                </c:pt>
                <c:pt idx="291">
                  <c:v>2991347.8616408</c:v>
                </c:pt>
                <c:pt idx="292">
                  <c:v>2991347.8616408</c:v>
                </c:pt>
                <c:pt idx="293">
                  <c:v>2991347.8616408</c:v>
                </c:pt>
                <c:pt idx="294">
                  <c:v>2991347.8616408</c:v>
                </c:pt>
                <c:pt idx="295">
                  <c:v>2991347.8616408</c:v>
                </c:pt>
                <c:pt idx="296">
                  <c:v>2991347.8616408</c:v>
                </c:pt>
                <c:pt idx="297">
                  <c:v>2991347.8616408</c:v>
                </c:pt>
                <c:pt idx="298">
                  <c:v>2991347.8616408</c:v>
                </c:pt>
                <c:pt idx="299">
                  <c:v>2991347.8616408</c:v>
                </c:pt>
                <c:pt idx="300">
                  <c:v>2991347.8616408</c:v>
                </c:pt>
                <c:pt idx="301">
                  <c:v>2991347.8616408</c:v>
                </c:pt>
                <c:pt idx="302">
                  <c:v>2991347.8616408</c:v>
                </c:pt>
                <c:pt idx="303">
                  <c:v>2991347.8616408</c:v>
                </c:pt>
                <c:pt idx="304">
                  <c:v>2991347.8616408</c:v>
                </c:pt>
                <c:pt idx="305">
                  <c:v>2991347.8616408</c:v>
                </c:pt>
                <c:pt idx="306">
                  <c:v>2991347.8616408</c:v>
                </c:pt>
                <c:pt idx="307">
                  <c:v>2991347.8616408</c:v>
                </c:pt>
                <c:pt idx="308">
                  <c:v>2991347.8616408</c:v>
                </c:pt>
                <c:pt idx="309">
                  <c:v>2991347.8616408</c:v>
                </c:pt>
                <c:pt idx="310">
                  <c:v>2991347.8616408</c:v>
                </c:pt>
                <c:pt idx="311">
                  <c:v>2991347.8616408</c:v>
                </c:pt>
                <c:pt idx="312">
                  <c:v>2991347.8616408</c:v>
                </c:pt>
                <c:pt idx="313">
                  <c:v>2991347.8616408</c:v>
                </c:pt>
                <c:pt idx="314">
                  <c:v>2991347.8616408</c:v>
                </c:pt>
                <c:pt idx="315">
                  <c:v>2991347.8616408</c:v>
                </c:pt>
                <c:pt idx="316">
                  <c:v>2991347.8616408</c:v>
                </c:pt>
                <c:pt idx="317">
                  <c:v>2991347.8616408</c:v>
                </c:pt>
                <c:pt idx="318">
                  <c:v>2991347.8616408</c:v>
                </c:pt>
                <c:pt idx="319">
                  <c:v>2991347.8616408</c:v>
                </c:pt>
                <c:pt idx="320">
                  <c:v>2991347.8616408</c:v>
                </c:pt>
                <c:pt idx="321">
                  <c:v>2991347.8616408</c:v>
                </c:pt>
                <c:pt idx="322">
                  <c:v>2991347.8616408</c:v>
                </c:pt>
                <c:pt idx="323">
                  <c:v>2991347.8616408</c:v>
                </c:pt>
                <c:pt idx="324">
                  <c:v>2991347.8616408</c:v>
                </c:pt>
                <c:pt idx="325">
                  <c:v>2991347.8616408</c:v>
                </c:pt>
                <c:pt idx="326">
                  <c:v>2991347.8616408</c:v>
                </c:pt>
                <c:pt idx="327">
                  <c:v>2991347.8616408</c:v>
                </c:pt>
                <c:pt idx="328">
                  <c:v>2991347.8616408</c:v>
                </c:pt>
                <c:pt idx="329">
                  <c:v>2991347.8616408</c:v>
                </c:pt>
                <c:pt idx="330">
                  <c:v>2991347.8616408</c:v>
                </c:pt>
                <c:pt idx="331">
                  <c:v>2991347.8616408</c:v>
                </c:pt>
                <c:pt idx="332">
                  <c:v>2991347.8616408</c:v>
                </c:pt>
                <c:pt idx="333">
                  <c:v>2991347.8616408</c:v>
                </c:pt>
                <c:pt idx="334">
                  <c:v>2991347.8616408</c:v>
                </c:pt>
                <c:pt idx="335">
                  <c:v>2991347.8616408</c:v>
                </c:pt>
                <c:pt idx="336">
                  <c:v>2991347.8616408</c:v>
                </c:pt>
                <c:pt idx="337">
                  <c:v>2991347.8616408</c:v>
                </c:pt>
                <c:pt idx="338">
                  <c:v>2991347.8616408</c:v>
                </c:pt>
                <c:pt idx="339">
                  <c:v>2991347.8616408</c:v>
                </c:pt>
                <c:pt idx="340">
                  <c:v>2991347.8616408</c:v>
                </c:pt>
                <c:pt idx="341">
                  <c:v>2991347.8616408</c:v>
                </c:pt>
                <c:pt idx="342">
                  <c:v>2991347.8616408</c:v>
                </c:pt>
                <c:pt idx="343">
                  <c:v>2991347.8616408</c:v>
                </c:pt>
                <c:pt idx="344">
                  <c:v>2991347.8616408</c:v>
                </c:pt>
                <c:pt idx="345">
                  <c:v>2991347.8616408</c:v>
                </c:pt>
                <c:pt idx="346">
                  <c:v>2991347.8616408</c:v>
                </c:pt>
                <c:pt idx="347">
                  <c:v>2991347.8616408</c:v>
                </c:pt>
                <c:pt idx="348">
                  <c:v>2991347.8616408</c:v>
                </c:pt>
                <c:pt idx="349">
                  <c:v>2991347.8616408</c:v>
                </c:pt>
                <c:pt idx="350">
                  <c:v>2991347.8616408</c:v>
                </c:pt>
                <c:pt idx="351">
                  <c:v>2991347.8616408</c:v>
                </c:pt>
                <c:pt idx="352">
                  <c:v>2991347.8616408</c:v>
                </c:pt>
                <c:pt idx="353">
                  <c:v>2991347.8616408</c:v>
                </c:pt>
                <c:pt idx="354">
                  <c:v>2991347.8616408</c:v>
                </c:pt>
                <c:pt idx="355">
                  <c:v>2991347.8616408</c:v>
                </c:pt>
                <c:pt idx="356">
                  <c:v>2991347.8616408</c:v>
                </c:pt>
                <c:pt idx="357">
                  <c:v>2991347.8616408</c:v>
                </c:pt>
                <c:pt idx="358">
                  <c:v>2991347.8616408</c:v>
                </c:pt>
                <c:pt idx="359">
                  <c:v>2991347.8616408</c:v>
                </c:pt>
                <c:pt idx="360">
                  <c:v>2991347.8616408</c:v>
                </c:pt>
                <c:pt idx="361">
                  <c:v>2991347.8616408</c:v>
                </c:pt>
                <c:pt idx="362">
                  <c:v>2991347.8616408</c:v>
                </c:pt>
                <c:pt idx="363">
                  <c:v>2991347.8616408</c:v>
                </c:pt>
                <c:pt idx="364">
                  <c:v>2991347.8616408</c:v>
                </c:pt>
                <c:pt idx="365">
                  <c:v>2991347.8616408</c:v>
                </c:pt>
                <c:pt idx="366">
                  <c:v>2991347.8616408</c:v>
                </c:pt>
                <c:pt idx="367">
                  <c:v>2991347.8616408</c:v>
                </c:pt>
                <c:pt idx="368">
                  <c:v>2991347.8616408</c:v>
                </c:pt>
                <c:pt idx="369">
                  <c:v>2991347.8616408</c:v>
                </c:pt>
                <c:pt idx="370">
                  <c:v>2991347.8616408</c:v>
                </c:pt>
                <c:pt idx="371">
                  <c:v>2991347.8616408</c:v>
                </c:pt>
                <c:pt idx="372">
                  <c:v>2991347.8616408</c:v>
                </c:pt>
                <c:pt idx="373">
                  <c:v>2991347.8616408</c:v>
                </c:pt>
                <c:pt idx="374">
                  <c:v>2991347.8616408</c:v>
                </c:pt>
                <c:pt idx="375">
                  <c:v>2991347.8616408</c:v>
                </c:pt>
                <c:pt idx="376">
                  <c:v>2991347.8616408</c:v>
                </c:pt>
                <c:pt idx="377">
                  <c:v>2991347.8616408</c:v>
                </c:pt>
                <c:pt idx="378">
                  <c:v>2991347.8616408</c:v>
                </c:pt>
                <c:pt idx="379">
                  <c:v>2991347.8616408</c:v>
                </c:pt>
                <c:pt idx="380">
                  <c:v>2991347.8616408</c:v>
                </c:pt>
                <c:pt idx="381">
                  <c:v>2991347.8616408</c:v>
                </c:pt>
                <c:pt idx="382">
                  <c:v>2991347.8616408</c:v>
                </c:pt>
                <c:pt idx="383">
                  <c:v>2991347.8616408</c:v>
                </c:pt>
                <c:pt idx="384">
                  <c:v>2991347.8616408</c:v>
                </c:pt>
                <c:pt idx="385">
                  <c:v>2991347.8616408</c:v>
                </c:pt>
                <c:pt idx="386">
                  <c:v>2991347.8616408</c:v>
                </c:pt>
                <c:pt idx="387">
                  <c:v>2991347.8616408</c:v>
                </c:pt>
                <c:pt idx="388">
                  <c:v>2991347.8616408</c:v>
                </c:pt>
                <c:pt idx="389">
                  <c:v>2991347.8616408</c:v>
                </c:pt>
                <c:pt idx="390">
                  <c:v>2991347.8616408</c:v>
                </c:pt>
                <c:pt idx="391">
                  <c:v>2991347.8616408</c:v>
                </c:pt>
                <c:pt idx="392">
                  <c:v>2991347.8616408</c:v>
                </c:pt>
                <c:pt idx="393">
                  <c:v>2991347.8616408</c:v>
                </c:pt>
                <c:pt idx="394">
                  <c:v>2991347.8616408</c:v>
                </c:pt>
                <c:pt idx="395">
                  <c:v>2991347.8616408</c:v>
                </c:pt>
                <c:pt idx="396">
                  <c:v>2991347.8616408</c:v>
                </c:pt>
                <c:pt idx="397">
                  <c:v>2991347.8616408</c:v>
                </c:pt>
                <c:pt idx="398">
                  <c:v>2991347.8616408</c:v>
                </c:pt>
                <c:pt idx="399">
                  <c:v>2991347.8616408</c:v>
                </c:pt>
                <c:pt idx="400">
                  <c:v>2991347.8616408</c:v>
                </c:pt>
                <c:pt idx="401">
                  <c:v>2991347.8616408</c:v>
                </c:pt>
                <c:pt idx="402">
                  <c:v>2991347.8616408</c:v>
                </c:pt>
                <c:pt idx="403">
                  <c:v>2991347.8616408</c:v>
                </c:pt>
                <c:pt idx="404">
                  <c:v>2991347.8616408</c:v>
                </c:pt>
                <c:pt idx="405">
                  <c:v>2991347.8616408</c:v>
                </c:pt>
                <c:pt idx="406">
                  <c:v>2991347.8616408</c:v>
                </c:pt>
                <c:pt idx="407">
                  <c:v>2991347.8616408</c:v>
                </c:pt>
                <c:pt idx="408">
                  <c:v>2991347.8616408</c:v>
                </c:pt>
                <c:pt idx="409">
                  <c:v>2991347.8616408</c:v>
                </c:pt>
                <c:pt idx="410">
                  <c:v>2991347.8616408</c:v>
                </c:pt>
                <c:pt idx="411">
                  <c:v>2991347.8616408</c:v>
                </c:pt>
                <c:pt idx="412">
                  <c:v>2991347.8616408</c:v>
                </c:pt>
                <c:pt idx="413">
                  <c:v>2991347.8616408</c:v>
                </c:pt>
                <c:pt idx="414">
                  <c:v>2991347.8616408</c:v>
                </c:pt>
                <c:pt idx="415">
                  <c:v>2991347.8616408</c:v>
                </c:pt>
                <c:pt idx="416">
                  <c:v>2991347.8616408</c:v>
                </c:pt>
                <c:pt idx="417">
                  <c:v>2991347.8616408</c:v>
                </c:pt>
                <c:pt idx="418">
                  <c:v>2991347.8616408</c:v>
                </c:pt>
                <c:pt idx="419">
                  <c:v>2991347.8616408</c:v>
                </c:pt>
                <c:pt idx="420">
                  <c:v>2991347.8616408</c:v>
                </c:pt>
                <c:pt idx="421">
                  <c:v>2991347.8616408</c:v>
                </c:pt>
                <c:pt idx="422">
                  <c:v>2991347.8616408</c:v>
                </c:pt>
                <c:pt idx="423">
                  <c:v>2991347.8616408</c:v>
                </c:pt>
                <c:pt idx="424">
                  <c:v>2991347.8616408</c:v>
                </c:pt>
                <c:pt idx="425">
                  <c:v>2991347.8616408</c:v>
                </c:pt>
                <c:pt idx="426">
                  <c:v>2991347.8616408</c:v>
                </c:pt>
                <c:pt idx="427">
                  <c:v>2991347.8616408</c:v>
                </c:pt>
                <c:pt idx="428">
                  <c:v>2991347.8616408</c:v>
                </c:pt>
                <c:pt idx="429">
                  <c:v>2991347.8616408</c:v>
                </c:pt>
                <c:pt idx="430">
                  <c:v>2991347.8616408</c:v>
                </c:pt>
                <c:pt idx="431">
                  <c:v>2991347.8616408</c:v>
                </c:pt>
                <c:pt idx="432">
                  <c:v>2991347.8616408</c:v>
                </c:pt>
                <c:pt idx="433">
                  <c:v>2991347.8616408</c:v>
                </c:pt>
                <c:pt idx="434">
                  <c:v>2991347.8616408</c:v>
                </c:pt>
                <c:pt idx="435">
                  <c:v>2991347.8616408</c:v>
                </c:pt>
                <c:pt idx="436">
                  <c:v>2991347.8616408</c:v>
                </c:pt>
                <c:pt idx="437">
                  <c:v>2991347.8616408</c:v>
                </c:pt>
                <c:pt idx="438">
                  <c:v>2991347.8616408</c:v>
                </c:pt>
                <c:pt idx="439">
                  <c:v>2991347.8616408</c:v>
                </c:pt>
                <c:pt idx="440">
                  <c:v>2991347.8616408</c:v>
                </c:pt>
                <c:pt idx="441">
                  <c:v>2991347.8616408</c:v>
                </c:pt>
                <c:pt idx="442">
                  <c:v>2991347.8616408</c:v>
                </c:pt>
                <c:pt idx="443">
                  <c:v>2991347.8616408</c:v>
                </c:pt>
                <c:pt idx="444">
                  <c:v>2991347.8616408</c:v>
                </c:pt>
                <c:pt idx="445">
                  <c:v>2991347.8616408</c:v>
                </c:pt>
                <c:pt idx="446">
                  <c:v>2991347.8616408</c:v>
                </c:pt>
                <c:pt idx="447">
                  <c:v>2991347.8616408</c:v>
                </c:pt>
                <c:pt idx="448">
                  <c:v>2991347.8616408</c:v>
                </c:pt>
                <c:pt idx="449">
                  <c:v>2991347.8616408</c:v>
                </c:pt>
                <c:pt idx="450">
                  <c:v>2991347.8616408</c:v>
                </c:pt>
                <c:pt idx="451">
                  <c:v>2991347.8616408</c:v>
                </c:pt>
                <c:pt idx="452">
                  <c:v>2991347.8616408</c:v>
                </c:pt>
                <c:pt idx="453">
                  <c:v>2991347.8616408</c:v>
                </c:pt>
                <c:pt idx="454">
                  <c:v>2991347.8616408</c:v>
                </c:pt>
                <c:pt idx="455">
                  <c:v>2991347.8616408</c:v>
                </c:pt>
                <c:pt idx="456">
                  <c:v>2991347.8616408</c:v>
                </c:pt>
                <c:pt idx="457">
                  <c:v>2991347.8616408</c:v>
                </c:pt>
                <c:pt idx="458">
                  <c:v>2991347.8616408</c:v>
                </c:pt>
                <c:pt idx="459">
                  <c:v>2991347.8616408</c:v>
                </c:pt>
                <c:pt idx="460">
                  <c:v>2991347.8616408</c:v>
                </c:pt>
                <c:pt idx="461">
                  <c:v>2991347.8616408</c:v>
                </c:pt>
                <c:pt idx="462">
                  <c:v>2991347.8616408</c:v>
                </c:pt>
                <c:pt idx="463">
                  <c:v>2991347.8616408</c:v>
                </c:pt>
                <c:pt idx="464">
                  <c:v>2991347.8616408</c:v>
                </c:pt>
                <c:pt idx="465">
                  <c:v>2991347.8616408</c:v>
                </c:pt>
                <c:pt idx="466">
                  <c:v>2991347.8616408</c:v>
                </c:pt>
                <c:pt idx="467">
                  <c:v>2991347.8616408</c:v>
                </c:pt>
                <c:pt idx="468">
                  <c:v>2991347.8616408</c:v>
                </c:pt>
                <c:pt idx="469">
                  <c:v>2991347.8616408</c:v>
                </c:pt>
                <c:pt idx="470">
                  <c:v>2991347.8616408</c:v>
                </c:pt>
                <c:pt idx="471">
                  <c:v>2991347.8616408</c:v>
                </c:pt>
                <c:pt idx="472">
                  <c:v>2991347.8616408</c:v>
                </c:pt>
                <c:pt idx="473">
                  <c:v>2991347.8616408</c:v>
                </c:pt>
                <c:pt idx="474">
                  <c:v>2991347.8616408</c:v>
                </c:pt>
                <c:pt idx="475">
                  <c:v>2991347.8616408</c:v>
                </c:pt>
                <c:pt idx="476">
                  <c:v>2991347.8616408</c:v>
                </c:pt>
                <c:pt idx="477">
                  <c:v>2991347.8616408</c:v>
                </c:pt>
                <c:pt idx="478">
                  <c:v>2991347.8616408</c:v>
                </c:pt>
                <c:pt idx="479">
                  <c:v>2991347.8616408</c:v>
                </c:pt>
                <c:pt idx="480">
                  <c:v>2991347.8616408</c:v>
                </c:pt>
                <c:pt idx="481">
                  <c:v>2991347.8616408</c:v>
                </c:pt>
                <c:pt idx="482">
                  <c:v>2991347.8616408</c:v>
                </c:pt>
                <c:pt idx="483">
                  <c:v>2991347.8616408</c:v>
                </c:pt>
                <c:pt idx="484">
                  <c:v>2991347.8616408</c:v>
                </c:pt>
                <c:pt idx="485">
                  <c:v>2991347.8616408</c:v>
                </c:pt>
                <c:pt idx="486">
                  <c:v>2991347.8616408</c:v>
                </c:pt>
                <c:pt idx="487">
                  <c:v>2991347.8616408</c:v>
                </c:pt>
                <c:pt idx="488">
                  <c:v>2991347.8616408</c:v>
                </c:pt>
                <c:pt idx="489">
                  <c:v>2991347.8616408</c:v>
                </c:pt>
                <c:pt idx="490">
                  <c:v>2991347.8616408</c:v>
                </c:pt>
                <c:pt idx="491">
                  <c:v>2991347.8616408</c:v>
                </c:pt>
                <c:pt idx="492">
                  <c:v>2991347.8616408</c:v>
                </c:pt>
                <c:pt idx="493">
                  <c:v>2991347.8616408</c:v>
                </c:pt>
                <c:pt idx="494">
                  <c:v>2991347.8616408</c:v>
                </c:pt>
                <c:pt idx="495">
                  <c:v>2991347.8616408</c:v>
                </c:pt>
                <c:pt idx="496">
                  <c:v>2991347.8616408</c:v>
                </c:pt>
                <c:pt idx="497">
                  <c:v>2991347.8616408</c:v>
                </c:pt>
                <c:pt idx="498">
                  <c:v>2991347.8616408</c:v>
                </c:pt>
                <c:pt idx="499">
                  <c:v>2991347.8616408</c:v>
                </c:pt>
                <c:pt idx="500">
                  <c:v>2991347.8616408</c:v>
                </c:pt>
                <c:pt idx="501">
                  <c:v>2991347.8616408</c:v>
                </c:pt>
                <c:pt idx="502">
                  <c:v>2991347.8616408</c:v>
                </c:pt>
                <c:pt idx="503">
                  <c:v>2991347.8616408</c:v>
                </c:pt>
                <c:pt idx="504">
                  <c:v>2991347.8616408</c:v>
                </c:pt>
                <c:pt idx="505">
                  <c:v>2991347.8616408</c:v>
                </c:pt>
                <c:pt idx="506">
                  <c:v>2991347.8616408</c:v>
                </c:pt>
                <c:pt idx="507">
                  <c:v>2991347.8616408</c:v>
                </c:pt>
                <c:pt idx="508">
                  <c:v>2991347.8616408</c:v>
                </c:pt>
                <c:pt idx="509">
                  <c:v>2991347.8616408</c:v>
                </c:pt>
                <c:pt idx="510">
                  <c:v>2991347.8616408</c:v>
                </c:pt>
                <c:pt idx="511">
                  <c:v>2991347.8616408</c:v>
                </c:pt>
                <c:pt idx="512">
                  <c:v>2991347.8616408</c:v>
                </c:pt>
                <c:pt idx="513">
                  <c:v>2991347.8616408</c:v>
                </c:pt>
                <c:pt idx="514">
                  <c:v>2991347.8616408</c:v>
                </c:pt>
                <c:pt idx="515">
                  <c:v>2991347.8616408</c:v>
                </c:pt>
                <c:pt idx="516">
                  <c:v>2991347.8616408</c:v>
                </c:pt>
                <c:pt idx="517">
                  <c:v>2991347.8616408</c:v>
                </c:pt>
                <c:pt idx="518">
                  <c:v>2991347.8616408</c:v>
                </c:pt>
                <c:pt idx="519">
                  <c:v>2991347.8616408</c:v>
                </c:pt>
                <c:pt idx="520">
                  <c:v>2991347.8616408</c:v>
                </c:pt>
                <c:pt idx="521">
                  <c:v>2991347.8616408</c:v>
                </c:pt>
                <c:pt idx="522">
                  <c:v>2991347.8616408</c:v>
                </c:pt>
                <c:pt idx="523">
                  <c:v>2991347.8616408</c:v>
                </c:pt>
                <c:pt idx="524">
                  <c:v>2991347.8616408</c:v>
                </c:pt>
                <c:pt idx="525">
                  <c:v>2991347.8616408</c:v>
                </c:pt>
                <c:pt idx="526">
                  <c:v>2991347.8616408</c:v>
                </c:pt>
                <c:pt idx="527">
                  <c:v>2991347.8616408</c:v>
                </c:pt>
                <c:pt idx="528">
                  <c:v>2991347.8616408</c:v>
                </c:pt>
                <c:pt idx="529">
                  <c:v>2991347.8616408</c:v>
                </c:pt>
                <c:pt idx="530">
                  <c:v>2991347.8616408</c:v>
                </c:pt>
                <c:pt idx="531">
                  <c:v>2991347.8616408</c:v>
                </c:pt>
                <c:pt idx="532">
                  <c:v>2991347.8616408</c:v>
                </c:pt>
                <c:pt idx="533">
                  <c:v>2991347.8616408</c:v>
                </c:pt>
                <c:pt idx="534">
                  <c:v>2991347.8616408</c:v>
                </c:pt>
                <c:pt idx="535">
                  <c:v>2991347.8616408</c:v>
                </c:pt>
                <c:pt idx="536">
                  <c:v>2991347.8616408</c:v>
                </c:pt>
                <c:pt idx="537">
                  <c:v>2991347.8616408</c:v>
                </c:pt>
                <c:pt idx="538">
                  <c:v>2991347.8616408</c:v>
                </c:pt>
                <c:pt idx="539">
                  <c:v>2991347.8616408</c:v>
                </c:pt>
                <c:pt idx="540">
                  <c:v>2991347.8616408</c:v>
                </c:pt>
                <c:pt idx="541">
                  <c:v>2991347.8616408</c:v>
                </c:pt>
                <c:pt idx="542">
                  <c:v>2991347.8616408</c:v>
                </c:pt>
                <c:pt idx="543">
                  <c:v>2991347.8616408</c:v>
                </c:pt>
                <c:pt idx="544">
                  <c:v>2991347.8616408</c:v>
                </c:pt>
                <c:pt idx="545">
                  <c:v>2991347.8616408</c:v>
                </c:pt>
                <c:pt idx="546">
                  <c:v>2991347.8616408</c:v>
                </c:pt>
                <c:pt idx="547">
                  <c:v>2991347.8616408</c:v>
                </c:pt>
                <c:pt idx="548">
                  <c:v>2991347.8616408</c:v>
                </c:pt>
                <c:pt idx="549">
                  <c:v>2991347.8616408</c:v>
                </c:pt>
                <c:pt idx="550">
                  <c:v>2991347.8616408</c:v>
                </c:pt>
                <c:pt idx="551">
                  <c:v>2991347.8616408</c:v>
                </c:pt>
                <c:pt idx="552">
                  <c:v>2991347.8616408</c:v>
                </c:pt>
                <c:pt idx="553">
                  <c:v>2991347.8616408</c:v>
                </c:pt>
                <c:pt idx="554">
                  <c:v>2991347.8616408</c:v>
                </c:pt>
                <c:pt idx="555">
                  <c:v>2991347.8616408</c:v>
                </c:pt>
                <c:pt idx="556">
                  <c:v>2991347.8616408</c:v>
                </c:pt>
                <c:pt idx="557">
                  <c:v>2991347.8616408</c:v>
                </c:pt>
                <c:pt idx="558">
                  <c:v>2991347.8616408</c:v>
                </c:pt>
                <c:pt idx="559">
                  <c:v>2991347.8616408</c:v>
                </c:pt>
                <c:pt idx="560">
                  <c:v>2991347.8616408</c:v>
                </c:pt>
                <c:pt idx="561">
                  <c:v>2991347.8616408</c:v>
                </c:pt>
                <c:pt idx="562">
                  <c:v>2991347.8616408</c:v>
                </c:pt>
                <c:pt idx="563">
                  <c:v>2991347.8616408</c:v>
                </c:pt>
                <c:pt idx="564">
                  <c:v>2991347.8616408</c:v>
                </c:pt>
                <c:pt idx="565">
                  <c:v>2991347.8616408</c:v>
                </c:pt>
                <c:pt idx="566">
                  <c:v>2991347.8616408</c:v>
                </c:pt>
                <c:pt idx="567">
                  <c:v>2991347.8616408</c:v>
                </c:pt>
                <c:pt idx="568">
                  <c:v>2991347.8616408</c:v>
                </c:pt>
                <c:pt idx="569">
                  <c:v>2991347.8616408</c:v>
                </c:pt>
                <c:pt idx="570">
                  <c:v>2991347.8616408</c:v>
                </c:pt>
                <c:pt idx="571">
                  <c:v>2991347.8616408</c:v>
                </c:pt>
                <c:pt idx="572">
                  <c:v>2991347.8616408</c:v>
                </c:pt>
                <c:pt idx="573">
                  <c:v>2991347.8616408</c:v>
                </c:pt>
                <c:pt idx="574">
                  <c:v>2991347.8616408</c:v>
                </c:pt>
                <c:pt idx="575">
                  <c:v>2991347.8616408</c:v>
                </c:pt>
                <c:pt idx="576">
                  <c:v>2991347.8616408</c:v>
                </c:pt>
                <c:pt idx="577">
                  <c:v>2991347.8616408</c:v>
                </c:pt>
                <c:pt idx="578">
                  <c:v>2991347.8616408</c:v>
                </c:pt>
                <c:pt idx="579">
                  <c:v>2991347.8616408</c:v>
                </c:pt>
                <c:pt idx="580">
                  <c:v>2991347.8616408</c:v>
                </c:pt>
                <c:pt idx="581">
                  <c:v>2991347.8616408</c:v>
                </c:pt>
                <c:pt idx="582">
                  <c:v>2991347.8616408</c:v>
                </c:pt>
                <c:pt idx="583">
                  <c:v>2991347.8616408</c:v>
                </c:pt>
                <c:pt idx="584">
                  <c:v>2991347.8616408</c:v>
                </c:pt>
                <c:pt idx="585">
                  <c:v>2991347.8616408</c:v>
                </c:pt>
                <c:pt idx="586">
                  <c:v>2991347.8616408</c:v>
                </c:pt>
                <c:pt idx="587">
                  <c:v>2991347.8616408</c:v>
                </c:pt>
                <c:pt idx="588">
                  <c:v>2991347.8616408</c:v>
                </c:pt>
                <c:pt idx="589">
                  <c:v>2991347.8616408</c:v>
                </c:pt>
                <c:pt idx="590">
                  <c:v>2991347.8616408</c:v>
                </c:pt>
                <c:pt idx="591">
                  <c:v>2991347.8616408</c:v>
                </c:pt>
                <c:pt idx="592">
                  <c:v>2991347.8616408</c:v>
                </c:pt>
                <c:pt idx="593">
                  <c:v>2991347.8616408</c:v>
                </c:pt>
                <c:pt idx="594">
                  <c:v>2991347.8616408</c:v>
                </c:pt>
                <c:pt idx="595">
                  <c:v>2991347.8616408</c:v>
                </c:pt>
                <c:pt idx="596">
                  <c:v>2991347.8616408</c:v>
                </c:pt>
                <c:pt idx="597">
                  <c:v>2991347.8616408</c:v>
                </c:pt>
                <c:pt idx="598">
                  <c:v>2991347.8616408</c:v>
                </c:pt>
                <c:pt idx="599">
                  <c:v>2991347.8616408</c:v>
                </c:pt>
                <c:pt idx="600">
                  <c:v>2991347.8616408</c:v>
                </c:pt>
                <c:pt idx="601">
                  <c:v>2991347.8616408</c:v>
                </c:pt>
                <c:pt idx="602">
                  <c:v>2991347.8616408</c:v>
                </c:pt>
                <c:pt idx="603">
                  <c:v>2991347.8616408</c:v>
                </c:pt>
                <c:pt idx="604">
                  <c:v>2991347.8616408</c:v>
                </c:pt>
                <c:pt idx="605">
                  <c:v>2991347.8616408</c:v>
                </c:pt>
                <c:pt idx="606">
                  <c:v>2991347.8616408</c:v>
                </c:pt>
                <c:pt idx="607">
                  <c:v>2991347.8616408</c:v>
                </c:pt>
                <c:pt idx="608">
                  <c:v>2991347.8616408</c:v>
                </c:pt>
                <c:pt idx="609">
                  <c:v>2991347.8616408</c:v>
                </c:pt>
                <c:pt idx="610">
                  <c:v>2991347.8616408</c:v>
                </c:pt>
                <c:pt idx="611">
                  <c:v>2991347.8616408</c:v>
                </c:pt>
                <c:pt idx="612">
                  <c:v>2991347.8616408</c:v>
                </c:pt>
                <c:pt idx="613">
                  <c:v>2991347.8616408</c:v>
                </c:pt>
                <c:pt idx="614">
                  <c:v>2991347.8616408</c:v>
                </c:pt>
                <c:pt idx="615">
                  <c:v>2991347.8616408</c:v>
                </c:pt>
                <c:pt idx="616">
                  <c:v>2991347.8616408</c:v>
                </c:pt>
                <c:pt idx="617">
                  <c:v>2991347.8616408</c:v>
                </c:pt>
                <c:pt idx="618">
                  <c:v>2991347.8616408</c:v>
                </c:pt>
                <c:pt idx="619">
                  <c:v>2991347.8616408</c:v>
                </c:pt>
                <c:pt idx="620">
                  <c:v>2991347.8616408</c:v>
                </c:pt>
                <c:pt idx="621">
                  <c:v>2991347.8616408</c:v>
                </c:pt>
                <c:pt idx="622">
                  <c:v>2991347.8616408</c:v>
                </c:pt>
                <c:pt idx="623">
                  <c:v>2991347.8616408</c:v>
                </c:pt>
                <c:pt idx="624">
                  <c:v>2991347.8616408</c:v>
                </c:pt>
                <c:pt idx="625">
                  <c:v>2991347.8616408</c:v>
                </c:pt>
                <c:pt idx="626">
                  <c:v>2991347.8616408</c:v>
                </c:pt>
                <c:pt idx="627">
                  <c:v>2991347.8616408</c:v>
                </c:pt>
                <c:pt idx="628">
                  <c:v>2991347.8616408</c:v>
                </c:pt>
                <c:pt idx="629">
                  <c:v>2991347.8616408</c:v>
                </c:pt>
                <c:pt idx="630">
                  <c:v>2991347.8616408</c:v>
                </c:pt>
                <c:pt idx="631">
                  <c:v>2991347.8616408</c:v>
                </c:pt>
                <c:pt idx="632">
                  <c:v>2991347.8616408</c:v>
                </c:pt>
                <c:pt idx="633">
                  <c:v>2991347.8616408</c:v>
                </c:pt>
                <c:pt idx="634">
                  <c:v>2991347.8616408</c:v>
                </c:pt>
                <c:pt idx="635">
                  <c:v>2991347.8616408</c:v>
                </c:pt>
                <c:pt idx="636">
                  <c:v>2991347.8616408</c:v>
                </c:pt>
                <c:pt idx="637">
                  <c:v>2991347.8616408</c:v>
                </c:pt>
                <c:pt idx="638">
                  <c:v>2991347.8616408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Main!$A$2:$A$640</c:f>
              <c:numCache>
                <c:formatCode>General</c:formatCode>
                <c:ptCount val="6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</c:numCache>
            </c:numRef>
          </c:cat>
          <c:val>
            <c:numRef>
              <c:f>Main!$F$2:$F$640</c:f>
              <c:numCache>
                <c:formatCode>General</c:formatCode>
                <c:ptCount val="639"/>
                <c:pt idx="0">
                  <c:v>837576.376217548</c:v>
                </c:pt>
                <c:pt idx="1">
                  <c:v>8375763.76217549</c:v>
                </c:pt>
                <c:pt idx="2">
                  <c:v>8169019.5761168</c:v>
                </c:pt>
                <c:pt idx="3">
                  <c:v>7962381.06125615</c:v>
                </c:pt>
                <c:pt idx="4">
                  <c:v>7755828.79745333</c:v>
                </c:pt>
                <c:pt idx="5">
                  <c:v>7549345.69425882</c:v>
                </c:pt>
                <c:pt idx="6">
                  <c:v>7342916.42409599</c:v>
                </c:pt>
                <c:pt idx="7">
                  <c:v>7136526.96700085</c:v>
                </c:pt>
                <c:pt idx="8">
                  <c:v>6930164.23323197</c:v>
                </c:pt>
                <c:pt idx="9">
                  <c:v>6723815.73866322</c:v>
                </c:pt>
                <c:pt idx="10">
                  <c:v>6517469.31336018</c:v>
                </c:pt>
                <c:pt idx="11">
                  <c:v>6311112.82703917</c:v>
                </c:pt>
                <c:pt idx="12">
                  <c:v>6097860.49529176</c:v>
                </c:pt>
                <c:pt idx="13">
                  <c:v>5884458.4909818</c:v>
                </c:pt>
                <c:pt idx="14">
                  <c:v>5670828.3783211</c:v>
                </c:pt>
                <c:pt idx="15">
                  <c:v>5456882.59031967</c:v>
                </c:pt>
                <c:pt idx="16">
                  <c:v>4187881.88108774</c:v>
                </c:pt>
                <c:pt idx="17">
                  <c:v>3717394.85525548</c:v>
                </c:pt>
                <c:pt idx="18">
                  <c:v>3502866.9938503</c:v>
                </c:pt>
                <c:pt idx="19">
                  <c:v>3334182.85044168</c:v>
                </c:pt>
                <c:pt idx="20">
                  <c:v>3297135.50345092</c:v>
                </c:pt>
                <c:pt idx="21">
                  <c:v>3170184.98685863</c:v>
                </c:pt>
                <c:pt idx="22">
                  <c:v>3133375.23096862</c:v>
                </c:pt>
                <c:pt idx="23">
                  <c:v>3033345.61484335</c:v>
                </c:pt>
                <c:pt idx="24">
                  <c:v>2996967.05279381</c:v>
                </c:pt>
                <c:pt idx="25">
                  <c:v>2917438.7819591</c:v>
                </c:pt>
                <c:pt idx="26">
                  <c:v>2881468.88243823</c:v>
                </c:pt>
                <c:pt idx="27">
                  <c:v>2817923.36408348</c:v>
                </c:pt>
                <c:pt idx="28">
                  <c:v>2782433.21167037</c:v>
                </c:pt>
                <c:pt idx="29">
                  <c:v>2731943.2982728</c:v>
                </c:pt>
                <c:pt idx="30">
                  <c:v>2696991.14097734</c:v>
                </c:pt>
                <c:pt idx="31">
                  <c:v>2657447.59007427</c:v>
                </c:pt>
                <c:pt idx="32">
                  <c:v>2669945.14464443</c:v>
                </c:pt>
                <c:pt idx="33">
                  <c:v>2494050.36513082</c:v>
                </c:pt>
                <c:pt idx="34">
                  <c:v>2412726.82190492</c:v>
                </c:pt>
                <c:pt idx="35">
                  <c:v>2337442.74783287</c:v>
                </c:pt>
                <c:pt idx="36">
                  <c:v>2224768.29934364</c:v>
                </c:pt>
                <c:pt idx="37">
                  <c:v>2207915.01696058</c:v>
                </c:pt>
                <c:pt idx="38">
                  <c:v>2139229.70186478</c:v>
                </c:pt>
                <c:pt idx="39">
                  <c:v>2224019.17812778</c:v>
                </c:pt>
                <c:pt idx="40">
                  <c:v>2163263.96184074</c:v>
                </c:pt>
                <c:pt idx="41">
                  <c:v>2088218.07604051</c:v>
                </c:pt>
                <c:pt idx="42">
                  <c:v>2047108.50734733</c:v>
                </c:pt>
                <c:pt idx="43">
                  <c:v>2069385.97540155</c:v>
                </c:pt>
                <c:pt idx="44">
                  <c:v>2000910.26684474</c:v>
                </c:pt>
                <c:pt idx="45">
                  <c:v>1986963.57471514</c:v>
                </c:pt>
                <c:pt idx="46">
                  <c:v>2007421.72763574</c:v>
                </c:pt>
                <c:pt idx="47">
                  <c:v>1947478.47271993</c:v>
                </c:pt>
                <c:pt idx="48">
                  <c:v>1987384.9438061</c:v>
                </c:pt>
                <c:pt idx="49">
                  <c:v>1937855.60643586</c:v>
                </c:pt>
                <c:pt idx="50">
                  <c:v>1830339.8737641</c:v>
                </c:pt>
                <c:pt idx="51">
                  <c:v>1747098.22829005</c:v>
                </c:pt>
                <c:pt idx="52">
                  <c:v>1746044.32521361</c:v>
                </c:pt>
                <c:pt idx="53">
                  <c:v>1696396.25533222</c:v>
                </c:pt>
                <c:pt idx="54">
                  <c:v>1629724.14522886</c:v>
                </c:pt>
                <c:pt idx="55">
                  <c:v>1604918.88671807</c:v>
                </c:pt>
                <c:pt idx="56">
                  <c:v>1603792.67916665</c:v>
                </c:pt>
                <c:pt idx="57">
                  <c:v>1595927.36657295</c:v>
                </c:pt>
                <c:pt idx="58">
                  <c:v>1534526.91640001</c:v>
                </c:pt>
                <c:pt idx="59">
                  <c:v>1499206.32932368</c:v>
                </c:pt>
                <c:pt idx="60">
                  <c:v>1498144.9201304</c:v>
                </c:pt>
                <c:pt idx="61">
                  <c:v>1495351.4279946</c:v>
                </c:pt>
                <c:pt idx="62">
                  <c:v>1461380.91638739</c:v>
                </c:pt>
                <c:pt idx="63">
                  <c:v>1424276.9362274</c:v>
                </c:pt>
                <c:pt idx="64">
                  <c:v>1417007.39449828</c:v>
                </c:pt>
                <c:pt idx="65">
                  <c:v>1416631.95547001</c:v>
                </c:pt>
                <c:pt idx="66">
                  <c:v>1362403.7120523</c:v>
                </c:pt>
                <c:pt idx="67">
                  <c:v>1323733.68844528</c:v>
                </c:pt>
                <c:pt idx="68">
                  <c:v>1278446.44249776</c:v>
                </c:pt>
                <c:pt idx="69">
                  <c:v>1263296.6034951</c:v>
                </c:pt>
                <c:pt idx="70">
                  <c:v>1223151.21120434</c:v>
                </c:pt>
                <c:pt idx="71">
                  <c:v>1191749.61109309</c:v>
                </c:pt>
                <c:pt idx="72">
                  <c:v>1176476.21695483</c:v>
                </c:pt>
                <c:pt idx="73">
                  <c:v>1172125.94456195</c:v>
                </c:pt>
                <c:pt idx="74">
                  <c:v>1142085.07694974</c:v>
                </c:pt>
                <c:pt idx="75">
                  <c:v>1127585.80402097</c:v>
                </c:pt>
                <c:pt idx="76">
                  <c:v>1114496.41674737</c:v>
                </c:pt>
                <c:pt idx="77">
                  <c:v>1110888.7347051</c:v>
                </c:pt>
                <c:pt idx="78">
                  <c:v>1090367.06203025</c:v>
                </c:pt>
                <c:pt idx="79">
                  <c:v>1077392.41305341</c:v>
                </c:pt>
                <c:pt idx="80">
                  <c:v>1060974.05655425</c:v>
                </c:pt>
                <c:pt idx="81">
                  <c:v>1033622.87662336</c:v>
                </c:pt>
                <c:pt idx="82">
                  <c:v>1013219.43134098</c:v>
                </c:pt>
                <c:pt idx="83">
                  <c:v>985531.505840568</c:v>
                </c:pt>
                <c:pt idx="84">
                  <c:v>983455.150604126</c:v>
                </c:pt>
                <c:pt idx="85">
                  <c:v>967038.737398531</c:v>
                </c:pt>
                <c:pt idx="86">
                  <c:v>944099.101753887</c:v>
                </c:pt>
                <c:pt idx="87">
                  <c:v>931677.401111642</c:v>
                </c:pt>
                <c:pt idx="88">
                  <c:v>930124.791571226</c:v>
                </c:pt>
                <c:pt idx="89">
                  <c:v>927386.555698345</c:v>
                </c:pt>
                <c:pt idx="90">
                  <c:v>904703.345048594</c:v>
                </c:pt>
                <c:pt idx="91">
                  <c:v>888560.253209104</c:v>
                </c:pt>
                <c:pt idx="92">
                  <c:v>886676.230318047</c:v>
                </c:pt>
                <c:pt idx="93">
                  <c:v>885323.633100485</c:v>
                </c:pt>
                <c:pt idx="94">
                  <c:v>872376.489735696</c:v>
                </c:pt>
                <c:pt idx="95">
                  <c:v>858111.151937108</c:v>
                </c:pt>
                <c:pt idx="96">
                  <c:v>842466.943206597</c:v>
                </c:pt>
                <c:pt idx="97">
                  <c:v>828971.697209285</c:v>
                </c:pt>
                <c:pt idx="98">
                  <c:v>814229.944324199</c:v>
                </c:pt>
                <c:pt idx="99">
                  <c:v>800869.769635261</c:v>
                </c:pt>
                <c:pt idx="100">
                  <c:v>784617.7072979</c:v>
                </c:pt>
                <c:pt idx="101">
                  <c:v>780120.318133269</c:v>
                </c:pt>
                <c:pt idx="102">
                  <c:v>765595.814613324</c:v>
                </c:pt>
                <c:pt idx="103">
                  <c:v>752610.335815119</c:v>
                </c:pt>
                <c:pt idx="104">
                  <c:v>740253.991298208</c:v>
                </c:pt>
                <c:pt idx="105">
                  <c:v>734958.121228346</c:v>
                </c:pt>
                <c:pt idx="106">
                  <c:v>722915.633875088</c:v>
                </c:pt>
                <c:pt idx="107">
                  <c:v>714979.052678356</c:v>
                </c:pt>
                <c:pt idx="108">
                  <c:v>708896.543820411</c:v>
                </c:pt>
                <c:pt idx="109">
                  <c:v>710470.076128253</c:v>
                </c:pt>
                <c:pt idx="110">
                  <c:v>698695.510562357</c:v>
                </c:pt>
                <c:pt idx="111">
                  <c:v>692141.274939945</c:v>
                </c:pt>
                <c:pt idx="112">
                  <c:v>684355.846528479</c:v>
                </c:pt>
                <c:pt idx="113">
                  <c:v>672357.63051667</c:v>
                </c:pt>
                <c:pt idx="114">
                  <c:v>663541.320195542</c:v>
                </c:pt>
                <c:pt idx="115">
                  <c:v>651549.349385785</c:v>
                </c:pt>
                <c:pt idx="116">
                  <c:v>650791.286706124</c:v>
                </c:pt>
                <c:pt idx="117">
                  <c:v>643953.296793414</c:v>
                </c:pt>
                <c:pt idx="118">
                  <c:v>633888.341723442</c:v>
                </c:pt>
                <c:pt idx="119">
                  <c:v>628077.363106857</c:v>
                </c:pt>
                <c:pt idx="120">
                  <c:v>622070.571536585</c:v>
                </c:pt>
                <c:pt idx="121">
                  <c:v>613204.868892759</c:v>
                </c:pt>
                <c:pt idx="122">
                  <c:v>604716.602224653</c:v>
                </c:pt>
                <c:pt idx="123">
                  <c:v>596650.790152923</c:v>
                </c:pt>
                <c:pt idx="124">
                  <c:v>595520.479295219</c:v>
                </c:pt>
                <c:pt idx="125">
                  <c:v>594845.048021881</c:v>
                </c:pt>
                <c:pt idx="126">
                  <c:v>588772.661072368</c:v>
                </c:pt>
                <c:pt idx="127">
                  <c:v>582000.580932968</c:v>
                </c:pt>
                <c:pt idx="128">
                  <c:v>574726.822428546</c:v>
                </c:pt>
                <c:pt idx="129">
                  <c:v>568725.264315914</c:v>
                </c:pt>
                <c:pt idx="130">
                  <c:v>562109.015382156</c:v>
                </c:pt>
                <c:pt idx="131">
                  <c:v>556390.610037266</c:v>
                </c:pt>
                <c:pt idx="132">
                  <c:v>548514.743002286</c:v>
                </c:pt>
                <c:pt idx="133">
                  <c:v>546891.252777362</c:v>
                </c:pt>
                <c:pt idx="134">
                  <c:v>540301.440669812</c:v>
                </c:pt>
                <c:pt idx="135">
                  <c:v>533783.208019387</c:v>
                </c:pt>
                <c:pt idx="136">
                  <c:v>527118.242825579</c:v>
                </c:pt>
                <c:pt idx="137">
                  <c:v>524286.374355931</c:v>
                </c:pt>
                <c:pt idx="138">
                  <c:v>518049.122612598</c:v>
                </c:pt>
                <c:pt idx="139">
                  <c:v>513722.082970302</c:v>
                </c:pt>
                <c:pt idx="140">
                  <c:v>510269.108298482</c:v>
                </c:pt>
                <c:pt idx="141">
                  <c:v>511077.473815915</c:v>
                </c:pt>
                <c:pt idx="142">
                  <c:v>504785.259011219</c:v>
                </c:pt>
                <c:pt idx="143">
                  <c:v>501443.761670538</c:v>
                </c:pt>
                <c:pt idx="144">
                  <c:v>497690.298295809</c:v>
                </c:pt>
                <c:pt idx="145">
                  <c:v>491634.208074593</c:v>
                </c:pt>
                <c:pt idx="146">
                  <c:v>487315.287974025</c:v>
                </c:pt>
                <c:pt idx="147">
                  <c:v>480997.448114226</c:v>
                </c:pt>
                <c:pt idx="148">
                  <c:v>481203.915174453</c:v>
                </c:pt>
                <c:pt idx="149">
                  <c:v>477626.114234856</c:v>
                </c:pt>
                <c:pt idx="150">
                  <c:v>472491.352932087</c:v>
                </c:pt>
                <c:pt idx="151">
                  <c:v>469678.410603408</c:v>
                </c:pt>
                <c:pt idx="152">
                  <c:v>466870.236176727</c:v>
                </c:pt>
                <c:pt idx="153">
                  <c:v>462003.071074645</c:v>
                </c:pt>
                <c:pt idx="154">
                  <c:v>457526.690624011</c:v>
                </c:pt>
                <c:pt idx="155">
                  <c:v>452937.792413769</c:v>
                </c:pt>
                <c:pt idx="156">
                  <c:v>450398.642179978</c:v>
                </c:pt>
                <c:pt idx="157">
                  <c:v>450487.543823679</c:v>
                </c:pt>
                <c:pt idx="158">
                  <c:v>447447.106180244</c:v>
                </c:pt>
                <c:pt idx="159">
                  <c:v>443663.341315099</c:v>
                </c:pt>
                <c:pt idx="160">
                  <c:v>439628.875410943</c:v>
                </c:pt>
                <c:pt idx="161">
                  <c:v>436663.284761773</c:v>
                </c:pt>
                <c:pt idx="162">
                  <c:v>433156.20138311</c:v>
                </c:pt>
                <c:pt idx="163">
                  <c:v>430485.61432898</c:v>
                </c:pt>
                <c:pt idx="164">
                  <c:v>425654.545441332</c:v>
                </c:pt>
                <c:pt idx="165">
                  <c:v>425246.345418476</c:v>
                </c:pt>
                <c:pt idx="166">
                  <c:v>425769.822420957</c:v>
                </c:pt>
                <c:pt idx="167">
                  <c:v>421721.526581069</c:v>
                </c:pt>
                <c:pt idx="168">
                  <c:v>417762.301240595</c:v>
                </c:pt>
                <c:pt idx="169">
                  <c:v>416610.209083369</c:v>
                </c:pt>
                <c:pt idx="170">
                  <c:v>413140.52353605</c:v>
                </c:pt>
                <c:pt idx="171">
                  <c:v>410800.009604763</c:v>
                </c:pt>
                <c:pt idx="172">
                  <c:v>408401.725664341</c:v>
                </c:pt>
                <c:pt idx="173">
                  <c:v>408936.475402285</c:v>
                </c:pt>
                <c:pt idx="174">
                  <c:v>405818.29845394</c:v>
                </c:pt>
                <c:pt idx="175">
                  <c:v>404144.557406681</c:v>
                </c:pt>
                <c:pt idx="176">
                  <c:v>402361.266199685</c:v>
                </c:pt>
                <c:pt idx="177">
                  <c:v>398916.218054113</c:v>
                </c:pt>
                <c:pt idx="178">
                  <c:v>396709.046169417</c:v>
                </c:pt>
                <c:pt idx="179">
                  <c:v>392931.63964044</c:v>
                </c:pt>
                <c:pt idx="180">
                  <c:v>394042.251706249</c:v>
                </c:pt>
                <c:pt idx="181">
                  <c:v>391904.168425368</c:v>
                </c:pt>
                <c:pt idx="182">
                  <c:v>392432.677585517</c:v>
                </c:pt>
                <c:pt idx="183">
                  <c:v>389461.104659779</c:v>
                </c:pt>
                <c:pt idx="184">
                  <c:v>388596.616505782</c:v>
                </c:pt>
                <c:pt idx="185">
                  <c:v>385748.374933939</c:v>
                </c:pt>
                <c:pt idx="186">
                  <c:v>383562.466223718</c:v>
                </c:pt>
                <c:pt idx="187">
                  <c:v>380896.603393328</c:v>
                </c:pt>
                <c:pt idx="188">
                  <c:v>381124.314894705</c:v>
                </c:pt>
                <c:pt idx="189">
                  <c:v>381675.234781868</c:v>
                </c:pt>
                <c:pt idx="190">
                  <c:v>379321.42878526</c:v>
                </c:pt>
                <c:pt idx="191">
                  <c:v>377048.958652453</c:v>
                </c:pt>
                <c:pt idx="192">
                  <c:v>374599.523724652</c:v>
                </c:pt>
                <c:pt idx="193">
                  <c:v>373338.232332496</c:v>
                </c:pt>
                <c:pt idx="194">
                  <c:v>371478.537672316</c:v>
                </c:pt>
                <c:pt idx="195">
                  <c:v>370730.281988408</c:v>
                </c:pt>
                <c:pt idx="196">
                  <c:v>367259.489697902</c:v>
                </c:pt>
                <c:pt idx="197">
                  <c:v>367750.263933229</c:v>
                </c:pt>
                <c:pt idx="198">
                  <c:v>367357.196674643</c:v>
                </c:pt>
                <c:pt idx="199">
                  <c:v>365970.48445789</c:v>
                </c:pt>
                <c:pt idx="200">
                  <c:v>363641.873095459</c:v>
                </c:pt>
                <c:pt idx="201">
                  <c:v>363940.889219741</c:v>
                </c:pt>
                <c:pt idx="202">
                  <c:v>362454.014203213</c:v>
                </c:pt>
                <c:pt idx="203">
                  <c:v>361887.227469276</c:v>
                </c:pt>
                <c:pt idx="204">
                  <c:v>360293.042558251</c:v>
                </c:pt>
                <c:pt idx="205">
                  <c:v>359865.18354356</c:v>
                </c:pt>
                <c:pt idx="206">
                  <c:v>358977.216329159</c:v>
                </c:pt>
                <c:pt idx="207">
                  <c:v>358785.995044072</c:v>
                </c:pt>
                <c:pt idx="208">
                  <c:v>358734.417901164</c:v>
                </c:pt>
                <c:pt idx="209">
                  <c:v>357198.190338721</c:v>
                </c:pt>
                <c:pt idx="210">
                  <c:v>356670.583617588</c:v>
                </c:pt>
                <c:pt idx="211">
                  <c:v>354618.660235743</c:v>
                </c:pt>
                <c:pt idx="212">
                  <c:v>356840.41166289</c:v>
                </c:pt>
                <c:pt idx="213">
                  <c:v>355494.765956766</c:v>
                </c:pt>
                <c:pt idx="214">
                  <c:v>354960.171370031</c:v>
                </c:pt>
                <c:pt idx="215">
                  <c:v>355074.749900418</c:v>
                </c:pt>
                <c:pt idx="216">
                  <c:v>355998.234967019</c:v>
                </c:pt>
                <c:pt idx="217">
                  <c:v>354574.996022382</c:v>
                </c:pt>
                <c:pt idx="218">
                  <c:v>354495.264601816</c:v>
                </c:pt>
                <c:pt idx="219">
                  <c:v>353610.565491268</c:v>
                </c:pt>
                <c:pt idx="220">
                  <c:v>354646.742719394</c:v>
                </c:pt>
                <c:pt idx="221">
                  <c:v>354067.286166022</c:v>
                </c:pt>
                <c:pt idx="222">
                  <c:v>354007.902789787</c:v>
                </c:pt>
                <c:pt idx="223">
                  <c:v>353200.026824501</c:v>
                </c:pt>
                <c:pt idx="224">
                  <c:v>352153.628956015</c:v>
                </c:pt>
                <c:pt idx="225">
                  <c:v>352622.089911657</c:v>
                </c:pt>
                <c:pt idx="226">
                  <c:v>352227.009402978</c:v>
                </c:pt>
                <c:pt idx="227">
                  <c:v>353504.052077061</c:v>
                </c:pt>
                <c:pt idx="228">
                  <c:v>350863.282640281</c:v>
                </c:pt>
                <c:pt idx="229">
                  <c:v>352029.152639189</c:v>
                </c:pt>
                <c:pt idx="230">
                  <c:v>352608.71775584</c:v>
                </c:pt>
                <c:pt idx="231">
                  <c:v>351746.76352929</c:v>
                </c:pt>
                <c:pt idx="232">
                  <c:v>350217.748961036</c:v>
                </c:pt>
                <c:pt idx="233">
                  <c:v>351325.930863497</c:v>
                </c:pt>
                <c:pt idx="234">
                  <c:v>350939.622268162</c:v>
                </c:pt>
                <c:pt idx="235">
                  <c:v>351270.908718475</c:v>
                </c:pt>
                <c:pt idx="236">
                  <c:v>350184.203792451</c:v>
                </c:pt>
                <c:pt idx="237">
                  <c:v>350639.004073816</c:v>
                </c:pt>
                <c:pt idx="238">
                  <c:v>350440.573767897</c:v>
                </c:pt>
                <c:pt idx="239">
                  <c:v>351073.83306876</c:v>
                </c:pt>
                <c:pt idx="240">
                  <c:v>351728.840657788</c:v>
                </c:pt>
                <c:pt idx="241">
                  <c:v>350993.746840712</c:v>
                </c:pt>
                <c:pt idx="242">
                  <c:v>351204.854878723</c:v>
                </c:pt>
                <c:pt idx="243">
                  <c:v>349621.621003084</c:v>
                </c:pt>
                <c:pt idx="244">
                  <c:v>351027.026543702</c:v>
                </c:pt>
                <c:pt idx="245">
                  <c:v>350244.653101186</c:v>
                </c:pt>
                <c:pt idx="246">
                  <c:v>350258.957459646</c:v>
                </c:pt>
                <c:pt idx="247">
                  <c:v>351063.023860762</c:v>
                </c:pt>
                <c:pt idx="248">
                  <c:v>351880.753361299</c:v>
                </c:pt>
                <c:pt idx="249">
                  <c:v>352452.717106541</c:v>
                </c:pt>
                <c:pt idx="250">
                  <c:v>352899.527716557</c:v>
                </c:pt>
                <c:pt idx="251">
                  <c:v>352719.882945063</c:v>
                </c:pt>
                <c:pt idx="252">
                  <c:v>353056.453919459</c:v>
                </c:pt>
                <c:pt idx="253">
                  <c:v>351270.146355936</c:v>
                </c:pt>
                <c:pt idx="254">
                  <c:v>352933.926405316</c:v>
                </c:pt>
                <c:pt idx="255">
                  <c:v>352738.531810526</c:v>
                </c:pt>
                <c:pt idx="256">
                  <c:v>352134.876757767</c:v>
                </c:pt>
                <c:pt idx="257">
                  <c:v>352987.702722346</c:v>
                </c:pt>
                <c:pt idx="258">
                  <c:v>352216.269270889</c:v>
                </c:pt>
                <c:pt idx="259">
                  <c:v>349758.635719252</c:v>
                </c:pt>
                <c:pt idx="260">
                  <c:v>349470.758399402</c:v>
                </c:pt>
                <c:pt idx="261">
                  <c:v>349035.503969056</c:v>
                </c:pt>
                <c:pt idx="262">
                  <c:v>348480.503040898</c:v>
                </c:pt>
                <c:pt idx="263">
                  <c:v>348393.664472265</c:v>
                </c:pt>
                <c:pt idx="264">
                  <c:v>349189.28970965</c:v>
                </c:pt>
                <c:pt idx="265">
                  <c:v>350849.31335504</c:v>
                </c:pt>
                <c:pt idx="266">
                  <c:v>348611.398675626</c:v>
                </c:pt>
                <c:pt idx="267">
                  <c:v>348885.133301142</c:v>
                </c:pt>
                <c:pt idx="268">
                  <c:v>348149.137078684</c:v>
                </c:pt>
                <c:pt idx="269">
                  <c:v>349776.548018146</c:v>
                </c:pt>
                <c:pt idx="270">
                  <c:v>348488.63695514</c:v>
                </c:pt>
                <c:pt idx="271">
                  <c:v>349491.916787525</c:v>
                </c:pt>
                <c:pt idx="272">
                  <c:v>349020.959572054</c:v>
                </c:pt>
                <c:pt idx="273">
                  <c:v>348056.657808232</c:v>
                </c:pt>
                <c:pt idx="274">
                  <c:v>349302.543742147</c:v>
                </c:pt>
                <c:pt idx="275">
                  <c:v>347666.990980913</c:v>
                </c:pt>
                <c:pt idx="276">
                  <c:v>346263.655561575</c:v>
                </c:pt>
                <c:pt idx="277">
                  <c:v>350372.755803536</c:v>
                </c:pt>
                <c:pt idx="278">
                  <c:v>347147.087536504</c:v>
                </c:pt>
                <c:pt idx="279">
                  <c:v>346146.866758199</c:v>
                </c:pt>
                <c:pt idx="280">
                  <c:v>347466.389314568</c:v>
                </c:pt>
                <c:pt idx="281">
                  <c:v>348281.354723491</c:v>
                </c:pt>
                <c:pt idx="282">
                  <c:v>347541.973694056</c:v>
                </c:pt>
                <c:pt idx="283">
                  <c:v>348115.681631321</c:v>
                </c:pt>
                <c:pt idx="284">
                  <c:v>347182.892591663</c:v>
                </c:pt>
                <c:pt idx="285">
                  <c:v>347538.283587279</c:v>
                </c:pt>
                <c:pt idx="286">
                  <c:v>348360.18466725</c:v>
                </c:pt>
                <c:pt idx="287">
                  <c:v>348336.198442237</c:v>
                </c:pt>
                <c:pt idx="288">
                  <c:v>348007.311026574</c:v>
                </c:pt>
                <c:pt idx="289">
                  <c:v>348157.630042175</c:v>
                </c:pt>
                <c:pt idx="290">
                  <c:v>348613.612865188</c:v>
                </c:pt>
                <c:pt idx="291">
                  <c:v>348096.845250004</c:v>
                </c:pt>
                <c:pt idx="292">
                  <c:v>349736.109227364</c:v>
                </c:pt>
                <c:pt idx="293">
                  <c:v>349569.538943946</c:v>
                </c:pt>
                <c:pt idx="294">
                  <c:v>350451.808883493</c:v>
                </c:pt>
                <c:pt idx="295">
                  <c:v>351031.378990429</c:v>
                </c:pt>
                <c:pt idx="296">
                  <c:v>350756.000019749</c:v>
                </c:pt>
                <c:pt idx="297">
                  <c:v>350404.449504618</c:v>
                </c:pt>
                <c:pt idx="298">
                  <c:v>351162.144708757</c:v>
                </c:pt>
                <c:pt idx="299">
                  <c:v>351044.842821254</c:v>
                </c:pt>
                <c:pt idx="300">
                  <c:v>351214.055445029</c:v>
                </c:pt>
                <c:pt idx="301">
                  <c:v>351979.303768832</c:v>
                </c:pt>
                <c:pt idx="302">
                  <c:v>351088.393985372</c:v>
                </c:pt>
                <c:pt idx="303">
                  <c:v>351745.439153901</c:v>
                </c:pt>
                <c:pt idx="304">
                  <c:v>351744.707723675</c:v>
                </c:pt>
                <c:pt idx="305">
                  <c:v>351883.766323986</c:v>
                </c:pt>
                <c:pt idx="306">
                  <c:v>351307.656515148</c:v>
                </c:pt>
                <c:pt idx="307">
                  <c:v>351772.616750836</c:v>
                </c:pt>
                <c:pt idx="308">
                  <c:v>351326.848359285</c:v>
                </c:pt>
                <c:pt idx="309">
                  <c:v>350790.434865549</c:v>
                </c:pt>
                <c:pt idx="310">
                  <c:v>350338.834282043</c:v>
                </c:pt>
                <c:pt idx="311">
                  <c:v>350950.422934185</c:v>
                </c:pt>
                <c:pt idx="312">
                  <c:v>350664.546324675</c:v>
                </c:pt>
                <c:pt idx="313">
                  <c:v>350190.14255438</c:v>
                </c:pt>
                <c:pt idx="314">
                  <c:v>349959.519265058</c:v>
                </c:pt>
                <c:pt idx="315">
                  <c:v>349715.279744234</c:v>
                </c:pt>
                <c:pt idx="316">
                  <c:v>349651.537037645</c:v>
                </c:pt>
                <c:pt idx="317">
                  <c:v>349934.090722939</c:v>
                </c:pt>
                <c:pt idx="318">
                  <c:v>350095.109647398</c:v>
                </c:pt>
                <c:pt idx="319">
                  <c:v>348896.998407057</c:v>
                </c:pt>
                <c:pt idx="320">
                  <c:v>349773.277009479</c:v>
                </c:pt>
                <c:pt idx="321">
                  <c:v>349180.546128901</c:v>
                </c:pt>
                <c:pt idx="322">
                  <c:v>349317.289256116</c:v>
                </c:pt>
                <c:pt idx="323">
                  <c:v>349880.655010937</c:v>
                </c:pt>
                <c:pt idx="324">
                  <c:v>349988.250951901</c:v>
                </c:pt>
                <c:pt idx="325">
                  <c:v>349927.583074595</c:v>
                </c:pt>
                <c:pt idx="326">
                  <c:v>349873.568569295</c:v>
                </c:pt>
                <c:pt idx="327">
                  <c:v>349461.352922749</c:v>
                </c:pt>
                <c:pt idx="328">
                  <c:v>349616.158394355</c:v>
                </c:pt>
                <c:pt idx="329">
                  <c:v>350174.806960415</c:v>
                </c:pt>
                <c:pt idx="330">
                  <c:v>350337.465642033</c:v>
                </c:pt>
                <c:pt idx="331">
                  <c:v>350290.341406421</c:v>
                </c:pt>
                <c:pt idx="332">
                  <c:v>350199.81179042</c:v>
                </c:pt>
                <c:pt idx="333">
                  <c:v>349948.974130032</c:v>
                </c:pt>
                <c:pt idx="334">
                  <c:v>349925.222817816</c:v>
                </c:pt>
                <c:pt idx="335">
                  <c:v>350334.282357375</c:v>
                </c:pt>
                <c:pt idx="336">
                  <c:v>350156.016008075</c:v>
                </c:pt>
                <c:pt idx="337">
                  <c:v>349735.932500696</c:v>
                </c:pt>
                <c:pt idx="338">
                  <c:v>349674.093492925</c:v>
                </c:pt>
                <c:pt idx="339">
                  <c:v>349827.067230602</c:v>
                </c:pt>
                <c:pt idx="340">
                  <c:v>349570.554078447</c:v>
                </c:pt>
                <c:pt idx="341">
                  <c:v>349578.918387258</c:v>
                </c:pt>
                <c:pt idx="342">
                  <c:v>349593.519161132</c:v>
                </c:pt>
                <c:pt idx="343">
                  <c:v>349799.042226342</c:v>
                </c:pt>
                <c:pt idx="344">
                  <c:v>349986.403194739</c:v>
                </c:pt>
                <c:pt idx="345">
                  <c:v>349787.428153019</c:v>
                </c:pt>
                <c:pt idx="346">
                  <c:v>350069.821555362</c:v>
                </c:pt>
                <c:pt idx="347">
                  <c:v>349615.071168493</c:v>
                </c:pt>
                <c:pt idx="348">
                  <c:v>349661.858819142</c:v>
                </c:pt>
                <c:pt idx="349">
                  <c:v>350159.368232249</c:v>
                </c:pt>
                <c:pt idx="350">
                  <c:v>349953.074768176</c:v>
                </c:pt>
                <c:pt idx="351">
                  <c:v>349464.893043394</c:v>
                </c:pt>
                <c:pt idx="352">
                  <c:v>349859.586168863</c:v>
                </c:pt>
                <c:pt idx="353">
                  <c:v>350459.42570946</c:v>
                </c:pt>
                <c:pt idx="354">
                  <c:v>349924.001079124</c:v>
                </c:pt>
                <c:pt idx="355">
                  <c:v>349867.679800338</c:v>
                </c:pt>
                <c:pt idx="356">
                  <c:v>349909.466104696</c:v>
                </c:pt>
                <c:pt idx="357">
                  <c:v>349936.57787391</c:v>
                </c:pt>
                <c:pt idx="358">
                  <c:v>350032.574899178</c:v>
                </c:pt>
                <c:pt idx="359">
                  <c:v>349921.748713956</c:v>
                </c:pt>
                <c:pt idx="360">
                  <c:v>349767.551767933</c:v>
                </c:pt>
                <c:pt idx="361">
                  <c:v>349780.293949463</c:v>
                </c:pt>
                <c:pt idx="362">
                  <c:v>349897.645956414</c:v>
                </c:pt>
                <c:pt idx="363">
                  <c:v>349955.633538928</c:v>
                </c:pt>
                <c:pt idx="364">
                  <c:v>349806.271413573</c:v>
                </c:pt>
                <c:pt idx="365">
                  <c:v>349955.089123421</c:v>
                </c:pt>
                <c:pt idx="366">
                  <c:v>349881.917088822</c:v>
                </c:pt>
                <c:pt idx="367">
                  <c:v>350095.227648454</c:v>
                </c:pt>
                <c:pt idx="368">
                  <c:v>349866.345665992</c:v>
                </c:pt>
                <c:pt idx="369">
                  <c:v>349642.740832356</c:v>
                </c:pt>
                <c:pt idx="370">
                  <c:v>349681.990745548</c:v>
                </c:pt>
                <c:pt idx="371">
                  <c:v>349642.838860375</c:v>
                </c:pt>
                <c:pt idx="372">
                  <c:v>349676.903467226</c:v>
                </c:pt>
                <c:pt idx="373">
                  <c:v>349529.296288246</c:v>
                </c:pt>
                <c:pt idx="374">
                  <c:v>349653.5550584</c:v>
                </c:pt>
                <c:pt idx="375">
                  <c:v>349512.658941765</c:v>
                </c:pt>
                <c:pt idx="376">
                  <c:v>349814.572028498</c:v>
                </c:pt>
                <c:pt idx="377">
                  <c:v>349547.276189522</c:v>
                </c:pt>
                <c:pt idx="378">
                  <c:v>349652.3417004</c:v>
                </c:pt>
                <c:pt idx="379">
                  <c:v>349522.019647369</c:v>
                </c:pt>
                <c:pt idx="380">
                  <c:v>349765.466656195</c:v>
                </c:pt>
                <c:pt idx="381">
                  <c:v>349679.295802605</c:v>
                </c:pt>
                <c:pt idx="382">
                  <c:v>349860.205931719</c:v>
                </c:pt>
                <c:pt idx="383">
                  <c:v>349946.15548046</c:v>
                </c:pt>
                <c:pt idx="384">
                  <c:v>349722.498151507</c:v>
                </c:pt>
                <c:pt idx="385">
                  <c:v>349770.637655431</c:v>
                </c:pt>
                <c:pt idx="386">
                  <c:v>349905.983588365</c:v>
                </c:pt>
                <c:pt idx="387">
                  <c:v>349935.214813192</c:v>
                </c:pt>
                <c:pt idx="388">
                  <c:v>349871.949362489</c:v>
                </c:pt>
                <c:pt idx="389">
                  <c:v>349905.356560342</c:v>
                </c:pt>
                <c:pt idx="390">
                  <c:v>349810.919233313</c:v>
                </c:pt>
                <c:pt idx="391">
                  <c:v>349958.664447821</c:v>
                </c:pt>
                <c:pt idx="392">
                  <c:v>349949.608608694</c:v>
                </c:pt>
                <c:pt idx="393">
                  <c:v>349845.352582017</c:v>
                </c:pt>
                <c:pt idx="394">
                  <c:v>349853.915097243</c:v>
                </c:pt>
                <c:pt idx="395">
                  <c:v>349814.084717163</c:v>
                </c:pt>
                <c:pt idx="396">
                  <c:v>349836.424007493</c:v>
                </c:pt>
                <c:pt idx="397">
                  <c:v>349852.874098965</c:v>
                </c:pt>
                <c:pt idx="398">
                  <c:v>349793.901684781</c:v>
                </c:pt>
                <c:pt idx="399">
                  <c:v>349814.905450597</c:v>
                </c:pt>
                <c:pt idx="400">
                  <c:v>349810.44826291</c:v>
                </c:pt>
                <c:pt idx="401">
                  <c:v>349839.019390738</c:v>
                </c:pt>
                <c:pt idx="402">
                  <c:v>349739.544186859</c:v>
                </c:pt>
                <c:pt idx="403">
                  <c:v>349753.202456967</c:v>
                </c:pt>
                <c:pt idx="404">
                  <c:v>349736.235862807</c:v>
                </c:pt>
                <c:pt idx="405">
                  <c:v>349733.941255371</c:v>
                </c:pt>
                <c:pt idx="406">
                  <c:v>349758.050606973</c:v>
                </c:pt>
                <c:pt idx="407">
                  <c:v>349689.039100731</c:v>
                </c:pt>
                <c:pt idx="408">
                  <c:v>349685.343499304</c:v>
                </c:pt>
                <c:pt idx="409">
                  <c:v>349715.36651874</c:v>
                </c:pt>
                <c:pt idx="410">
                  <c:v>349723.797291408</c:v>
                </c:pt>
                <c:pt idx="411">
                  <c:v>349672.408852838</c:v>
                </c:pt>
                <c:pt idx="412">
                  <c:v>349700.682579115</c:v>
                </c:pt>
                <c:pt idx="413">
                  <c:v>349636.647409741</c:v>
                </c:pt>
                <c:pt idx="414">
                  <c:v>349714.719500386</c:v>
                </c:pt>
                <c:pt idx="415">
                  <c:v>349762.883335724</c:v>
                </c:pt>
                <c:pt idx="416">
                  <c:v>349689.095866563</c:v>
                </c:pt>
                <c:pt idx="417">
                  <c:v>349721.862279387</c:v>
                </c:pt>
                <c:pt idx="418">
                  <c:v>349681.993214544</c:v>
                </c:pt>
                <c:pt idx="419">
                  <c:v>349754.731468431</c:v>
                </c:pt>
                <c:pt idx="420">
                  <c:v>349711.710426248</c:v>
                </c:pt>
                <c:pt idx="421">
                  <c:v>349734.909072161</c:v>
                </c:pt>
                <c:pt idx="422">
                  <c:v>349745.425673011</c:v>
                </c:pt>
                <c:pt idx="423">
                  <c:v>349675.319382029</c:v>
                </c:pt>
                <c:pt idx="424">
                  <c:v>349727.601492327</c:v>
                </c:pt>
                <c:pt idx="425">
                  <c:v>349730.836321186</c:v>
                </c:pt>
                <c:pt idx="426">
                  <c:v>349724.402453155</c:v>
                </c:pt>
                <c:pt idx="427">
                  <c:v>349746.089370669</c:v>
                </c:pt>
                <c:pt idx="428">
                  <c:v>349727.437316862</c:v>
                </c:pt>
                <c:pt idx="429">
                  <c:v>349722.711178035</c:v>
                </c:pt>
                <c:pt idx="430">
                  <c:v>349730.567468549</c:v>
                </c:pt>
                <c:pt idx="431">
                  <c:v>349712.211874619</c:v>
                </c:pt>
                <c:pt idx="432">
                  <c:v>349720.220797424</c:v>
                </c:pt>
                <c:pt idx="433">
                  <c:v>349678.582104567</c:v>
                </c:pt>
                <c:pt idx="434">
                  <c:v>349698.511159814</c:v>
                </c:pt>
                <c:pt idx="435">
                  <c:v>349730.774482603</c:v>
                </c:pt>
                <c:pt idx="436">
                  <c:v>349706.088722301</c:v>
                </c:pt>
                <c:pt idx="437">
                  <c:v>349714.523171563</c:v>
                </c:pt>
                <c:pt idx="438">
                  <c:v>349697.953969281</c:v>
                </c:pt>
                <c:pt idx="439">
                  <c:v>349721.671991411</c:v>
                </c:pt>
                <c:pt idx="440">
                  <c:v>349706.041278061</c:v>
                </c:pt>
                <c:pt idx="441">
                  <c:v>349704.187784022</c:v>
                </c:pt>
                <c:pt idx="442">
                  <c:v>349710.259893672</c:v>
                </c:pt>
                <c:pt idx="443">
                  <c:v>349716.800506598</c:v>
                </c:pt>
                <c:pt idx="444">
                  <c:v>349744.221030647</c:v>
                </c:pt>
                <c:pt idx="445">
                  <c:v>349743.687804318</c:v>
                </c:pt>
                <c:pt idx="446">
                  <c:v>349732.735867427</c:v>
                </c:pt>
                <c:pt idx="447">
                  <c:v>349719.172533789</c:v>
                </c:pt>
                <c:pt idx="448">
                  <c:v>349736.673646631</c:v>
                </c:pt>
                <c:pt idx="449">
                  <c:v>349723.755354047</c:v>
                </c:pt>
                <c:pt idx="450">
                  <c:v>349764.016879832</c:v>
                </c:pt>
                <c:pt idx="451">
                  <c:v>349749.333018676</c:v>
                </c:pt>
                <c:pt idx="452">
                  <c:v>349724.609946646</c:v>
                </c:pt>
                <c:pt idx="453">
                  <c:v>349723.392386202</c:v>
                </c:pt>
                <c:pt idx="454">
                  <c:v>349688.89402138</c:v>
                </c:pt>
                <c:pt idx="455">
                  <c:v>349716.234463143</c:v>
                </c:pt>
                <c:pt idx="456">
                  <c:v>349729.606273562</c:v>
                </c:pt>
                <c:pt idx="457">
                  <c:v>349733.273020899</c:v>
                </c:pt>
                <c:pt idx="458">
                  <c:v>349741.096350082</c:v>
                </c:pt>
                <c:pt idx="459">
                  <c:v>349736.82218491</c:v>
                </c:pt>
                <c:pt idx="460">
                  <c:v>349758.559115279</c:v>
                </c:pt>
                <c:pt idx="461">
                  <c:v>349778.186415066</c:v>
                </c:pt>
                <c:pt idx="462">
                  <c:v>349767.056135944</c:v>
                </c:pt>
                <c:pt idx="463">
                  <c:v>349756.499188861</c:v>
                </c:pt>
                <c:pt idx="464">
                  <c:v>349756.786010566</c:v>
                </c:pt>
                <c:pt idx="465">
                  <c:v>349754.316274524</c:v>
                </c:pt>
                <c:pt idx="466">
                  <c:v>349755.890674105</c:v>
                </c:pt>
                <c:pt idx="467">
                  <c:v>349742.63895313</c:v>
                </c:pt>
                <c:pt idx="468">
                  <c:v>349749.161983106</c:v>
                </c:pt>
                <c:pt idx="469">
                  <c:v>349744.219066273</c:v>
                </c:pt>
                <c:pt idx="470">
                  <c:v>349745.737451482</c:v>
                </c:pt>
                <c:pt idx="471">
                  <c:v>349739.807582986</c:v>
                </c:pt>
                <c:pt idx="472">
                  <c:v>349738.05966035</c:v>
                </c:pt>
                <c:pt idx="473">
                  <c:v>349740.419062257</c:v>
                </c:pt>
                <c:pt idx="474">
                  <c:v>349746.345318227</c:v>
                </c:pt>
                <c:pt idx="475">
                  <c:v>349739.710597564</c:v>
                </c:pt>
                <c:pt idx="476">
                  <c:v>349739.910137193</c:v>
                </c:pt>
                <c:pt idx="477">
                  <c:v>349752.973097969</c:v>
                </c:pt>
                <c:pt idx="478">
                  <c:v>349743.755509102</c:v>
                </c:pt>
                <c:pt idx="479">
                  <c:v>349752.009252087</c:v>
                </c:pt>
                <c:pt idx="480">
                  <c:v>349748.662622846</c:v>
                </c:pt>
                <c:pt idx="481">
                  <c:v>349724.17991388</c:v>
                </c:pt>
                <c:pt idx="482">
                  <c:v>349749.877712051</c:v>
                </c:pt>
                <c:pt idx="483">
                  <c:v>349743.664748585</c:v>
                </c:pt>
                <c:pt idx="484">
                  <c:v>349744.531737211</c:v>
                </c:pt>
                <c:pt idx="485">
                  <c:v>349752.628585105</c:v>
                </c:pt>
                <c:pt idx="486">
                  <c:v>349749.949964042</c:v>
                </c:pt>
                <c:pt idx="487">
                  <c:v>349755.871295079</c:v>
                </c:pt>
                <c:pt idx="488">
                  <c:v>349755.146734312</c:v>
                </c:pt>
                <c:pt idx="489">
                  <c:v>349752.192904326</c:v>
                </c:pt>
                <c:pt idx="490">
                  <c:v>349753.183809808</c:v>
                </c:pt>
                <c:pt idx="491">
                  <c:v>349739.470289468</c:v>
                </c:pt>
                <c:pt idx="492">
                  <c:v>349758.418167636</c:v>
                </c:pt>
                <c:pt idx="493">
                  <c:v>349752.841752849</c:v>
                </c:pt>
                <c:pt idx="494">
                  <c:v>349754.779525859</c:v>
                </c:pt>
                <c:pt idx="495">
                  <c:v>349757.597706203</c:v>
                </c:pt>
                <c:pt idx="496">
                  <c:v>349759.705659088</c:v>
                </c:pt>
                <c:pt idx="497">
                  <c:v>349762.932286841</c:v>
                </c:pt>
                <c:pt idx="498">
                  <c:v>349764.044121738</c:v>
                </c:pt>
                <c:pt idx="499">
                  <c:v>349754.154352663</c:v>
                </c:pt>
                <c:pt idx="500">
                  <c:v>349748.272320286</c:v>
                </c:pt>
                <c:pt idx="501">
                  <c:v>349750.395480253</c:v>
                </c:pt>
                <c:pt idx="502">
                  <c:v>349745.747729454</c:v>
                </c:pt>
                <c:pt idx="503">
                  <c:v>349748.596697054</c:v>
                </c:pt>
                <c:pt idx="504">
                  <c:v>349737.765360786</c:v>
                </c:pt>
                <c:pt idx="505">
                  <c:v>349736.725429547</c:v>
                </c:pt>
                <c:pt idx="506">
                  <c:v>349733.959109328</c:v>
                </c:pt>
                <c:pt idx="507">
                  <c:v>349730.866730607</c:v>
                </c:pt>
                <c:pt idx="508">
                  <c:v>349730.768829894</c:v>
                </c:pt>
                <c:pt idx="509">
                  <c:v>349726.50851787</c:v>
                </c:pt>
                <c:pt idx="510">
                  <c:v>349722.96374313</c:v>
                </c:pt>
                <c:pt idx="511">
                  <c:v>349722.488229809</c:v>
                </c:pt>
                <c:pt idx="512">
                  <c:v>349726.787327925</c:v>
                </c:pt>
                <c:pt idx="513">
                  <c:v>349720.056891175</c:v>
                </c:pt>
                <c:pt idx="514">
                  <c:v>349723.29194318</c:v>
                </c:pt>
                <c:pt idx="515">
                  <c:v>349732.226129411</c:v>
                </c:pt>
                <c:pt idx="516">
                  <c:v>349731.1744347</c:v>
                </c:pt>
                <c:pt idx="517">
                  <c:v>349737.606664927</c:v>
                </c:pt>
                <c:pt idx="518">
                  <c:v>349737.884938903</c:v>
                </c:pt>
                <c:pt idx="519">
                  <c:v>349743.162272516</c:v>
                </c:pt>
                <c:pt idx="520">
                  <c:v>349739.057722532</c:v>
                </c:pt>
                <c:pt idx="521">
                  <c:v>349745.897666588</c:v>
                </c:pt>
                <c:pt idx="522">
                  <c:v>349744.39281615</c:v>
                </c:pt>
                <c:pt idx="523">
                  <c:v>349750.796143802</c:v>
                </c:pt>
                <c:pt idx="524">
                  <c:v>349741.468533255</c:v>
                </c:pt>
                <c:pt idx="525">
                  <c:v>349742.906813683</c:v>
                </c:pt>
                <c:pt idx="526">
                  <c:v>349740.583566706</c:v>
                </c:pt>
                <c:pt idx="527">
                  <c:v>349741.029814915</c:v>
                </c:pt>
                <c:pt idx="528">
                  <c:v>349741.154140994</c:v>
                </c:pt>
                <c:pt idx="529">
                  <c:v>349746.365593823</c:v>
                </c:pt>
                <c:pt idx="530">
                  <c:v>349745.398850719</c:v>
                </c:pt>
                <c:pt idx="531">
                  <c:v>349741.927503352</c:v>
                </c:pt>
                <c:pt idx="532">
                  <c:v>349746.80317259</c:v>
                </c:pt>
                <c:pt idx="533">
                  <c:v>349741.848442743</c:v>
                </c:pt>
                <c:pt idx="534">
                  <c:v>349740.179426561</c:v>
                </c:pt>
                <c:pt idx="535">
                  <c:v>349741.193306895</c:v>
                </c:pt>
                <c:pt idx="536">
                  <c:v>349740.879113607</c:v>
                </c:pt>
                <c:pt idx="537">
                  <c:v>349741.352056087</c:v>
                </c:pt>
                <c:pt idx="538">
                  <c:v>349741.859179949</c:v>
                </c:pt>
                <c:pt idx="539">
                  <c:v>349740.787473933</c:v>
                </c:pt>
                <c:pt idx="540">
                  <c:v>349741.966542172</c:v>
                </c:pt>
                <c:pt idx="541">
                  <c:v>349741.333217875</c:v>
                </c:pt>
                <c:pt idx="542">
                  <c:v>349742.016192265</c:v>
                </c:pt>
                <c:pt idx="543">
                  <c:v>349741.152207905</c:v>
                </c:pt>
                <c:pt idx="544">
                  <c:v>349741.306340664</c:v>
                </c:pt>
                <c:pt idx="545">
                  <c:v>349740.025102244</c:v>
                </c:pt>
                <c:pt idx="546">
                  <c:v>349740.253050852</c:v>
                </c:pt>
                <c:pt idx="547">
                  <c:v>349741.828446001</c:v>
                </c:pt>
                <c:pt idx="548">
                  <c:v>349742.53760309</c:v>
                </c:pt>
                <c:pt idx="549">
                  <c:v>349742.416424186</c:v>
                </c:pt>
                <c:pt idx="550">
                  <c:v>349742.57213444</c:v>
                </c:pt>
                <c:pt idx="551">
                  <c:v>349743.09377096</c:v>
                </c:pt>
                <c:pt idx="552">
                  <c:v>349742.990810778</c:v>
                </c:pt>
                <c:pt idx="553">
                  <c:v>349741.810746528</c:v>
                </c:pt>
                <c:pt idx="554">
                  <c:v>349742.814850931</c:v>
                </c:pt>
                <c:pt idx="555">
                  <c:v>349743.521995252</c:v>
                </c:pt>
                <c:pt idx="556">
                  <c:v>349742.167213106</c:v>
                </c:pt>
                <c:pt idx="557">
                  <c:v>349741.037450097</c:v>
                </c:pt>
                <c:pt idx="558">
                  <c:v>349743.152628155</c:v>
                </c:pt>
                <c:pt idx="559">
                  <c:v>349744.141658511</c:v>
                </c:pt>
                <c:pt idx="560">
                  <c:v>349742.565779554</c:v>
                </c:pt>
                <c:pt idx="561">
                  <c:v>349744.881093718</c:v>
                </c:pt>
                <c:pt idx="562">
                  <c:v>349743.592722348</c:v>
                </c:pt>
                <c:pt idx="563">
                  <c:v>349744.207468376</c:v>
                </c:pt>
                <c:pt idx="564">
                  <c:v>349743.319691162</c:v>
                </c:pt>
                <c:pt idx="565">
                  <c:v>349743.297136109</c:v>
                </c:pt>
                <c:pt idx="566">
                  <c:v>349743.15297094</c:v>
                </c:pt>
                <c:pt idx="567">
                  <c:v>349743.527318429</c:v>
                </c:pt>
                <c:pt idx="568">
                  <c:v>349742.684155513</c:v>
                </c:pt>
                <c:pt idx="569">
                  <c:v>349742.011136098</c:v>
                </c:pt>
                <c:pt idx="570">
                  <c:v>349742.45887213</c:v>
                </c:pt>
                <c:pt idx="571">
                  <c:v>349742.417594361</c:v>
                </c:pt>
                <c:pt idx="572">
                  <c:v>349743.075398299</c:v>
                </c:pt>
                <c:pt idx="573">
                  <c:v>349743.430695208</c:v>
                </c:pt>
                <c:pt idx="574">
                  <c:v>349742.585100485</c:v>
                </c:pt>
                <c:pt idx="575">
                  <c:v>349742.970870019</c:v>
                </c:pt>
                <c:pt idx="576">
                  <c:v>349742.814304939</c:v>
                </c:pt>
                <c:pt idx="577">
                  <c:v>349742.967004568</c:v>
                </c:pt>
                <c:pt idx="578">
                  <c:v>349742.267294495</c:v>
                </c:pt>
                <c:pt idx="579">
                  <c:v>349742.205403609</c:v>
                </c:pt>
                <c:pt idx="580">
                  <c:v>349743.400609091</c:v>
                </c:pt>
                <c:pt idx="581">
                  <c:v>349742.087516357</c:v>
                </c:pt>
                <c:pt idx="582">
                  <c:v>349742.478845509</c:v>
                </c:pt>
                <c:pt idx="583">
                  <c:v>349742.171809794</c:v>
                </c:pt>
                <c:pt idx="584">
                  <c:v>349742.648767275</c:v>
                </c:pt>
                <c:pt idx="585">
                  <c:v>349741.860772561</c:v>
                </c:pt>
                <c:pt idx="586">
                  <c:v>349742.204845431</c:v>
                </c:pt>
                <c:pt idx="587">
                  <c:v>349742.294678748</c:v>
                </c:pt>
                <c:pt idx="588">
                  <c:v>349743.284422008</c:v>
                </c:pt>
                <c:pt idx="589">
                  <c:v>349742.578172713</c:v>
                </c:pt>
                <c:pt idx="590">
                  <c:v>349742.390702988</c:v>
                </c:pt>
                <c:pt idx="591">
                  <c:v>349742.424383145</c:v>
                </c:pt>
                <c:pt idx="592">
                  <c:v>349742.279098424</c:v>
                </c:pt>
                <c:pt idx="593">
                  <c:v>349742.171423907</c:v>
                </c:pt>
                <c:pt idx="594">
                  <c:v>349742.03021516</c:v>
                </c:pt>
                <c:pt idx="595">
                  <c:v>349742.463555593</c:v>
                </c:pt>
                <c:pt idx="596">
                  <c:v>349742.736304842</c:v>
                </c:pt>
                <c:pt idx="597">
                  <c:v>349743.087839331</c:v>
                </c:pt>
                <c:pt idx="598">
                  <c:v>349742.823979943</c:v>
                </c:pt>
                <c:pt idx="599">
                  <c:v>349742.923100676</c:v>
                </c:pt>
                <c:pt idx="600">
                  <c:v>349743.083721852</c:v>
                </c:pt>
                <c:pt idx="601">
                  <c:v>349743.145881654</c:v>
                </c:pt>
                <c:pt idx="602">
                  <c:v>349743.122433287</c:v>
                </c:pt>
                <c:pt idx="603">
                  <c:v>349743.238675584</c:v>
                </c:pt>
                <c:pt idx="604">
                  <c:v>349743.316959933</c:v>
                </c:pt>
                <c:pt idx="605">
                  <c:v>349743.027862433</c:v>
                </c:pt>
                <c:pt idx="606">
                  <c:v>349742.616663331</c:v>
                </c:pt>
                <c:pt idx="607">
                  <c:v>349743.201327769</c:v>
                </c:pt>
                <c:pt idx="608">
                  <c:v>349743.264082972</c:v>
                </c:pt>
                <c:pt idx="609">
                  <c:v>349743.431252694</c:v>
                </c:pt>
                <c:pt idx="610">
                  <c:v>349743.153024193</c:v>
                </c:pt>
                <c:pt idx="611">
                  <c:v>349743.068224562</c:v>
                </c:pt>
                <c:pt idx="612">
                  <c:v>349743.003634351</c:v>
                </c:pt>
                <c:pt idx="613">
                  <c:v>349742.903190136</c:v>
                </c:pt>
                <c:pt idx="614">
                  <c:v>349743.10582188</c:v>
                </c:pt>
                <c:pt idx="615">
                  <c:v>349743.258913486</c:v>
                </c:pt>
                <c:pt idx="616">
                  <c:v>349742.964740382</c:v>
                </c:pt>
                <c:pt idx="617">
                  <c:v>349742.97445126</c:v>
                </c:pt>
                <c:pt idx="618">
                  <c:v>349742.950307391</c:v>
                </c:pt>
                <c:pt idx="619">
                  <c:v>349742.876456465</c:v>
                </c:pt>
                <c:pt idx="620">
                  <c:v>349742.951119087</c:v>
                </c:pt>
                <c:pt idx="621">
                  <c:v>349743.004202511</c:v>
                </c:pt>
                <c:pt idx="622">
                  <c:v>349743.119300017</c:v>
                </c:pt>
                <c:pt idx="623">
                  <c:v>349742.931841596</c:v>
                </c:pt>
                <c:pt idx="624">
                  <c:v>349742.917566856</c:v>
                </c:pt>
                <c:pt idx="625">
                  <c:v>349742.87586512</c:v>
                </c:pt>
                <c:pt idx="626">
                  <c:v>349742.858508281</c:v>
                </c:pt>
                <c:pt idx="627">
                  <c:v>349742.862617625</c:v>
                </c:pt>
                <c:pt idx="628">
                  <c:v>349743.019314772</c:v>
                </c:pt>
                <c:pt idx="629">
                  <c:v>349742.877529304</c:v>
                </c:pt>
                <c:pt idx="630">
                  <c:v>349742.948119809</c:v>
                </c:pt>
                <c:pt idx="631">
                  <c:v>349743.103405426</c:v>
                </c:pt>
                <c:pt idx="632">
                  <c:v>349743.166096153</c:v>
                </c:pt>
                <c:pt idx="633">
                  <c:v>349743.235335526</c:v>
                </c:pt>
                <c:pt idx="634">
                  <c:v>349743.065695948</c:v>
                </c:pt>
                <c:pt idx="635">
                  <c:v>349742.945412445</c:v>
                </c:pt>
                <c:pt idx="636">
                  <c:v>349743.067587038</c:v>
                </c:pt>
                <c:pt idx="637">
                  <c:v>349742.987184075</c:v>
                </c:pt>
                <c:pt idx="638">
                  <c:v>349743.231593135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Main!$A$2:$A$640</c:f>
              <c:numCache>
                <c:formatCode>General</c:formatCode>
                <c:ptCount val="6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</c:numCache>
            </c:numRef>
          </c:cat>
          <c:val>
            <c:numRef>
              <c:f>Main!$G$2:$G$640</c:f>
              <c:numCache>
                <c:formatCode>General</c:formatCode>
                <c:ptCount val="639"/>
                <c:pt idx="0">
                  <c:v>2466947.32209774</c:v>
                </c:pt>
                <c:pt idx="1">
                  <c:v>9985072.033895</c:v>
                </c:pt>
                <c:pt idx="2">
                  <c:v>9873971.22890457</c:v>
                </c:pt>
                <c:pt idx="3">
                  <c:v>9762552.08349422</c:v>
                </c:pt>
                <c:pt idx="4">
                  <c:v>9650873.15097594</c:v>
                </c:pt>
                <c:pt idx="5">
                  <c:v>9538985.97122359</c:v>
                </c:pt>
                <c:pt idx="6">
                  <c:v>9426936.77162146</c:v>
                </c:pt>
                <c:pt idx="7">
                  <c:v>9314767.83459663</c:v>
                </c:pt>
                <c:pt idx="8">
                  <c:v>9202518.6323493</c:v>
                </c:pt>
                <c:pt idx="9">
                  <c:v>9090226.80373973</c:v>
                </c:pt>
                <c:pt idx="10">
                  <c:v>8977929.03191823</c:v>
                </c:pt>
                <c:pt idx="11">
                  <c:v>8865661.87145204</c:v>
                </c:pt>
                <c:pt idx="12">
                  <c:v>8756546.25939319</c:v>
                </c:pt>
                <c:pt idx="13">
                  <c:v>8647609.98341203</c:v>
                </c:pt>
                <c:pt idx="14">
                  <c:v>8538946.93168891</c:v>
                </c:pt>
                <c:pt idx="15">
                  <c:v>8430661.89012841</c:v>
                </c:pt>
                <c:pt idx="16">
                  <c:v>5808336.08289654</c:v>
                </c:pt>
                <c:pt idx="17">
                  <c:v>4913843.02080862</c:v>
                </c:pt>
                <c:pt idx="18">
                  <c:v>4653075.72866669</c:v>
                </c:pt>
                <c:pt idx="19">
                  <c:v>4459409.17276198</c:v>
                </c:pt>
                <c:pt idx="20">
                  <c:v>4444295.2311223</c:v>
                </c:pt>
                <c:pt idx="21">
                  <c:v>4297790.16903701</c:v>
                </c:pt>
                <c:pt idx="22">
                  <c:v>4282024.85603682</c:v>
                </c:pt>
                <c:pt idx="23">
                  <c:v>4167212.79406039</c:v>
                </c:pt>
                <c:pt idx="24">
                  <c:v>4150897.69368898</c:v>
                </c:pt>
                <c:pt idx="25">
                  <c:v>4056981.46393709</c:v>
                </c:pt>
                <c:pt idx="26">
                  <c:v>4040450.79360049</c:v>
                </c:pt>
                <c:pt idx="27">
                  <c:v>3963920.28280077</c:v>
                </c:pt>
                <c:pt idx="28">
                  <c:v>3947316.15288311</c:v>
                </c:pt>
                <c:pt idx="29">
                  <c:v>3884349.20923982</c:v>
                </c:pt>
                <c:pt idx="30">
                  <c:v>3867775.11839733</c:v>
                </c:pt>
                <c:pt idx="31">
                  <c:v>3815715.40003478</c:v>
                </c:pt>
                <c:pt idx="32">
                  <c:v>3771036.92322992</c:v>
                </c:pt>
                <c:pt idx="33">
                  <c:v>3585659.94123886</c:v>
                </c:pt>
                <c:pt idx="34">
                  <c:v>3482835.44259396</c:v>
                </c:pt>
                <c:pt idx="35">
                  <c:v>3393174.5332838</c:v>
                </c:pt>
                <c:pt idx="36">
                  <c:v>3334814.9006436</c:v>
                </c:pt>
                <c:pt idx="37">
                  <c:v>3328314.85517254</c:v>
                </c:pt>
                <c:pt idx="38">
                  <c:v>3252378.12919511</c:v>
                </c:pt>
                <c:pt idx="39">
                  <c:v>3296856.37441276</c:v>
                </c:pt>
                <c:pt idx="40">
                  <c:v>3262962.79415417</c:v>
                </c:pt>
                <c:pt idx="41">
                  <c:v>3194603.43829025</c:v>
                </c:pt>
                <c:pt idx="42">
                  <c:v>3175016.58336596</c:v>
                </c:pt>
                <c:pt idx="43">
                  <c:v>3184768.76735315</c:v>
                </c:pt>
                <c:pt idx="44">
                  <c:v>3127074.52694074</c:v>
                </c:pt>
                <c:pt idx="45">
                  <c:v>3114627.82362255</c:v>
                </c:pt>
                <c:pt idx="46">
                  <c:v>3123560.83336627</c:v>
                </c:pt>
                <c:pt idx="47">
                  <c:v>3075593.33460576</c:v>
                </c:pt>
                <c:pt idx="48">
                  <c:v>3088336.36460624</c:v>
                </c:pt>
                <c:pt idx="49">
                  <c:v>3065146.16479265</c:v>
                </c:pt>
                <c:pt idx="50">
                  <c:v>2982309.48220243</c:v>
                </c:pt>
                <c:pt idx="51">
                  <c:v>2921704.56783886</c:v>
                </c:pt>
                <c:pt idx="52">
                  <c:v>2899967.2959369</c:v>
                </c:pt>
                <c:pt idx="53">
                  <c:v>2869791.23707319</c:v>
                </c:pt>
                <c:pt idx="54">
                  <c:v>2820046.78172262</c:v>
                </c:pt>
                <c:pt idx="55">
                  <c:v>2793227.86374246</c:v>
                </c:pt>
                <c:pt idx="56">
                  <c:v>2785575.48738456</c:v>
                </c:pt>
                <c:pt idx="57">
                  <c:v>2783386.96713564</c:v>
                </c:pt>
                <c:pt idx="58">
                  <c:v>2742593.6382715</c:v>
                </c:pt>
                <c:pt idx="59">
                  <c:v>2719718.83100295</c:v>
                </c:pt>
                <c:pt idx="60">
                  <c:v>2713033.22297538</c:v>
                </c:pt>
                <c:pt idx="61">
                  <c:v>2713577.93800833</c:v>
                </c:pt>
                <c:pt idx="62">
                  <c:v>2687090.70189156</c:v>
                </c:pt>
                <c:pt idx="63">
                  <c:v>2663128.57438559</c:v>
                </c:pt>
                <c:pt idx="64">
                  <c:v>2660517.13884911</c:v>
                </c:pt>
                <c:pt idx="65">
                  <c:v>2658292.72031403</c:v>
                </c:pt>
                <c:pt idx="66">
                  <c:v>2617438.77519501</c:v>
                </c:pt>
                <c:pt idx="67">
                  <c:v>2585595.18914321</c:v>
                </c:pt>
                <c:pt idx="68">
                  <c:v>2562442.10267045</c:v>
                </c:pt>
                <c:pt idx="69">
                  <c:v>2547076.96275719</c:v>
                </c:pt>
                <c:pt idx="70">
                  <c:v>2516874.91344981</c:v>
                </c:pt>
                <c:pt idx="71">
                  <c:v>2497137.44331883</c:v>
                </c:pt>
                <c:pt idx="72">
                  <c:v>2489467.09858925</c:v>
                </c:pt>
                <c:pt idx="73">
                  <c:v>2488427.23518478</c:v>
                </c:pt>
                <c:pt idx="74">
                  <c:v>2463732.8033248</c:v>
                </c:pt>
                <c:pt idx="75">
                  <c:v>2450850.57256301</c:v>
                </c:pt>
                <c:pt idx="76">
                  <c:v>2444332.63010388</c:v>
                </c:pt>
                <c:pt idx="77">
                  <c:v>2443372.0705439</c:v>
                </c:pt>
                <c:pt idx="78">
                  <c:v>2427603.02001357</c:v>
                </c:pt>
                <c:pt idx="79">
                  <c:v>2415663.18508776</c:v>
                </c:pt>
                <c:pt idx="80">
                  <c:v>2401420.61764002</c:v>
                </c:pt>
                <c:pt idx="81">
                  <c:v>2382608.27263506</c:v>
                </c:pt>
                <c:pt idx="82">
                  <c:v>2366957.87062882</c:v>
                </c:pt>
                <c:pt idx="83">
                  <c:v>2348204.3464436</c:v>
                </c:pt>
                <c:pt idx="84">
                  <c:v>2340442.2071978</c:v>
                </c:pt>
                <c:pt idx="85">
                  <c:v>2330592.72950794</c:v>
                </c:pt>
                <c:pt idx="86">
                  <c:v>2313538.53883182</c:v>
                </c:pt>
                <c:pt idx="87">
                  <c:v>2302150.26505387</c:v>
                </c:pt>
                <c:pt idx="88">
                  <c:v>2298825.56079245</c:v>
                </c:pt>
                <c:pt idx="89">
                  <c:v>2298077.56019997</c:v>
                </c:pt>
                <c:pt idx="90">
                  <c:v>2281947.30763578</c:v>
                </c:pt>
                <c:pt idx="91">
                  <c:v>2271077.69262238</c:v>
                </c:pt>
                <c:pt idx="92">
                  <c:v>2267848.82507264</c:v>
                </c:pt>
                <c:pt idx="93">
                  <c:v>2267714.72714214</c:v>
                </c:pt>
                <c:pt idx="94">
                  <c:v>2257161.6758672</c:v>
                </c:pt>
                <c:pt idx="95">
                  <c:v>2247688.79815511</c:v>
                </c:pt>
                <c:pt idx="96">
                  <c:v>2237093.68656894</c:v>
                </c:pt>
                <c:pt idx="97">
                  <c:v>2226055.68100732</c:v>
                </c:pt>
                <c:pt idx="98">
                  <c:v>2215461.15979544</c:v>
                </c:pt>
                <c:pt idx="99">
                  <c:v>2204477.51599524</c:v>
                </c:pt>
                <c:pt idx="100">
                  <c:v>2196206.01502538</c:v>
                </c:pt>
                <c:pt idx="101">
                  <c:v>2191381.10964516</c:v>
                </c:pt>
                <c:pt idx="102">
                  <c:v>2180555.25082416</c:v>
                </c:pt>
                <c:pt idx="103">
                  <c:v>2172272.49744188</c:v>
                </c:pt>
                <c:pt idx="104">
                  <c:v>2163930.31506524</c:v>
                </c:pt>
                <c:pt idx="105">
                  <c:v>2158153.76879738</c:v>
                </c:pt>
                <c:pt idx="106">
                  <c:v>2149451.9574567</c:v>
                </c:pt>
                <c:pt idx="107">
                  <c:v>2142977.91411418</c:v>
                </c:pt>
                <c:pt idx="108">
                  <c:v>2139663.26742496</c:v>
                </c:pt>
                <c:pt idx="109">
                  <c:v>2140194.03427622</c:v>
                </c:pt>
                <c:pt idx="110">
                  <c:v>2132357.25045644</c:v>
                </c:pt>
                <c:pt idx="111">
                  <c:v>2126899.50494337</c:v>
                </c:pt>
                <c:pt idx="112">
                  <c:v>2120606.70285008</c:v>
                </c:pt>
                <c:pt idx="113">
                  <c:v>2112538.02802947</c:v>
                </c:pt>
                <c:pt idx="114">
                  <c:v>2105905.97585665</c:v>
                </c:pt>
                <c:pt idx="115">
                  <c:v>2097967.66628607</c:v>
                </c:pt>
                <c:pt idx="116">
                  <c:v>2095015.34186929</c:v>
                </c:pt>
                <c:pt idx="117">
                  <c:v>2090988.21957878</c:v>
                </c:pt>
                <c:pt idx="118">
                  <c:v>2083720.67119093</c:v>
                </c:pt>
                <c:pt idx="119">
                  <c:v>2078617.46982267</c:v>
                </c:pt>
                <c:pt idx="120">
                  <c:v>2073615.88933223</c:v>
                </c:pt>
                <c:pt idx="121">
                  <c:v>2068247.75582361</c:v>
                </c:pt>
                <c:pt idx="122">
                  <c:v>2061972.83859361</c:v>
                </c:pt>
                <c:pt idx="123">
                  <c:v>2056496.30496901</c:v>
                </c:pt>
                <c:pt idx="124">
                  <c:v>2054903.93500485</c:v>
                </c:pt>
                <c:pt idx="125">
                  <c:v>2054785.05554653</c:v>
                </c:pt>
                <c:pt idx="126">
                  <c:v>2049810.67697838</c:v>
                </c:pt>
                <c:pt idx="127">
                  <c:v>2045279.57868302</c:v>
                </c:pt>
                <c:pt idx="128">
                  <c:v>2040361.83953251</c:v>
                </c:pt>
                <c:pt idx="129">
                  <c:v>2035462.96266357</c:v>
                </c:pt>
                <c:pt idx="130">
                  <c:v>2030732.94724526</c:v>
                </c:pt>
                <c:pt idx="131">
                  <c:v>2025923.25235958</c:v>
                </c:pt>
                <c:pt idx="132">
                  <c:v>2021812.58087721</c:v>
                </c:pt>
                <c:pt idx="133">
                  <c:v>2019892.13612532</c:v>
                </c:pt>
                <c:pt idx="134">
                  <c:v>2014904.14576281</c:v>
                </c:pt>
                <c:pt idx="135">
                  <c:v>2010681.05867875</c:v>
                </c:pt>
                <c:pt idx="136">
                  <c:v>2006251.60441299</c:v>
                </c:pt>
                <c:pt idx="137">
                  <c:v>2003344.7239545</c:v>
                </c:pt>
                <c:pt idx="138">
                  <c:v>1998744.2256193</c:v>
                </c:pt>
                <c:pt idx="139">
                  <c:v>1995208.94026221</c:v>
                </c:pt>
                <c:pt idx="140">
                  <c:v>1993206.31667887</c:v>
                </c:pt>
                <c:pt idx="141">
                  <c:v>1993501.65487184</c:v>
                </c:pt>
                <c:pt idx="142">
                  <c:v>1989259.84914685</c:v>
                </c:pt>
                <c:pt idx="143">
                  <c:v>1986448.51324547</c:v>
                </c:pt>
                <c:pt idx="144">
                  <c:v>1983337.03485579</c:v>
                </c:pt>
                <c:pt idx="145">
                  <c:v>1979198.67194028</c:v>
                </c:pt>
                <c:pt idx="146">
                  <c:v>1975893.85402136</c:v>
                </c:pt>
                <c:pt idx="147">
                  <c:v>1971697.41819702</c:v>
                </c:pt>
                <c:pt idx="148">
                  <c:v>1970576.26312035</c:v>
                </c:pt>
                <c:pt idx="149">
                  <c:v>1968444.51490387</c:v>
                </c:pt>
                <c:pt idx="150">
                  <c:v>1964704.34834813</c:v>
                </c:pt>
                <c:pt idx="151">
                  <c:v>1962139.90690945</c:v>
                </c:pt>
                <c:pt idx="152">
                  <c:v>1959624.10020257</c:v>
                </c:pt>
                <c:pt idx="153">
                  <c:v>1956570.34475121</c:v>
                </c:pt>
                <c:pt idx="154">
                  <c:v>1953186.54084882</c:v>
                </c:pt>
                <c:pt idx="155">
                  <c:v>1949998.63947446</c:v>
                </c:pt>
                <c:pt idx="156">
                  <c:v>1948515.93739523</c:v>
                </c:pt>
                <c:pt idx="157">
                  <c:v>1948549.85759065</c:v>
                </c:pt>
                <c:pt idx="158">
                  <c:v>1945955.89947631</c:v>
                </c:pt>
                <c:pt idx="159">
                  <c:v>1943358.58110679</c:v>
                </c:pt>
                <c:pt idx="160">
                  <c:v>1940586.98765528</c:v>
                </c:pt>
                <c:pt idx="161">
                  <c:v>1938061.18754378</c:v>
                </c:pt>
                <c:pt idx="162">
                  <c:v>1935490.55423242</c:v>
                </c:pt>
                <c:pt idx="163">
                  <c:v>1933054.23168198</c:v>
                </c:pt>
                <c:pt idx="164">
                  <c:v>1930405.42823097</c:v>
                </c:pt>
                <c:pt idx="165">
                  <c:v>1929631.63239762</c:v>
                </c:pt>
                <c:pt idx="166">
                  <c:v>1929790.22812926</c:v>
                </c:pt>
                <c:pt idx="167">
                  <c:v>1926768.42995267</c:v>
                </c:pt>
                <c:pt idx="168">
                  <c:v>1924101.58908153</c:v>
                </c:pt>
                <c:pt idx="169">
                  <c:v>1922714.87988274</c:v>
                </c:pt>
                <c:pt idx="170">
                  <c:v>1920056.23566221</c:v>
                </c:pt>
                <c:pt idx="171">
                  <c:v>1918030.05987892</c:v>
                </c:pt>
                <c:pt idx="172">
                  <c:v>1916505.01386048</c:v>
                </c:pt>
                <c:pt idx="173">
                  <c:v>1916734.1263047</c:v>
                </c:pt>
                <c:pt idx="174">
                  <c:v>1914405.18851067</c:v>
                </c:pt>
                <c:pt idx="175">
                  <c:v>1912875.84849408</c:v>
                </c:pt>
                <c:pt idx="176">
                  <c:v>1911240.73908754</c:v>
                </c:pt>
                <c:pt idx="177">
                  <c:v>1908784.48903902</c:v>
                </c:pt>
                <c:pt idx="178">
                  <c:v>1906983.34766499</c:v>
                </c:pt>
                <c:pt idx="179">
                  <c:v>1904413.96721004</c:v>
                </c:pt>
                <c:pt idx="180">
                  <c:v>1904364.03124413</c:v>
                </c:pt>
                <c:pt idx="181">
                  <c:v>1903059.2778468</c:v>
                </c:pt>
                <c:pt idx="182">
                  <c:v>1903255.2255557</c:v>
                </c:pt>
                <c:pt idx="183">
                  <c:v>1900997.84404141</c:v>
                </c:pt>
                <c:pt idx="184">
                  <c:v>1899909.18465044</c:v>
                </c:pt>
                <c:pt idx="185">
                  <c:v>1898036.33299816</c:v>
                </c:pt>
                <c:pt idx="186">
                  <c:v>1896203.08988905</c:v>
                </c:pt>
                <c:pt idx="187">
                  <c:v>1894222.70093122</c:v>
                </c:pt>
                <c:pt idx="188">
                  <c:v>1894051.34145828</c:v>
                </c:pt>
                <c:pt idx="189">
                  <c:v>1894308.51820407</c:v>
                </c:pt>
                <c:pt idx="190">
                  <c:v>1892481.06567513</c:v>
                </c:pt>
                <c:pt idx="191">
                  <c:v>1890828.25124609</c:v>
                </c:pt>
                <c:pt idx="192">
                  <c:v>1889066.95984006</c:v>
                </c:pt>
                <c:pt idx="193">
                  <c:v>1887798.85097411</c:v>
                </c:pt>
                <c:pt idx="194">
                  <c:v>1886337.00490903</c:v>
                </c:pt>
                <c:pt idx="195">
                  <c:v>1885310.4778517</c:v>
                </c:pt>
                <c:pt idx="196">
                  <c:v>1883297.80342663</c:v>
                </c:pt>
                <c:pt idx="197">
                  <c:v>1883281.21668962</c:v>
                </c:pt>
                <c:pt idx="198">
                  <c:v>1883142.16280442</c:v>
                </c:pt>
                <c:pt idx="199">
                  <c:v>1881755.0082105</c:v>
                </c:pt>
                <c:pt idx="200">
                  <c:v>1880114.98468148</c:v>
                </c:pt>
                <c:pt idx="201">
                  <c:v>1879860.40048398</c:v>
                </c:pt>
                <c:pt idx="202">
                  <c:v>1878525.1756113</c:v>
                </c:pt>
                <c:pt idx="203">
                  <c:v>1877719.67165935</c:v>
                </c:pt>
                <c:pt idx="204">
                  <c:v>1876674.75005288</c:v>
                </c:pt>
                <c:pt idx="205">
                  <c:v>1876481.35980996</c:v>
                </c:pt>
                <c:pt idx="206">
                  <c:v>1875484.26051197</c:v>
                </c:pt>
                <c:pt idx="207">
                  <c:v>1874977.06655833</c:v>
                </c:pt>
                <c:pt idx="208">
                  <c:v>1874515.94013198</c:v>
                </c:pt>
                <c:pt idx="209">
                  <c:v>1873226.49229223</c:v>
                </c:pt>
                <c:pt idx="210">
                  <c:v>1872526.66826497</c:v>
                </c:pt>
                <c:pt idx="211">
                  <c:v>1870990.25481459</c:v>
                </c:pt>
                <c:pt idx="212">
                  <c:v>1871889.24372188</c:v>
                </c:pt>
                <c:pt idx="213">
                  <c:v>1871015.97794042</c:v>
                </c:pt>
                <c:pt idx="214">
                  <c:v>1870751.42242145</c:v>
                </c:pt>
                <c:pt idx="215">
                  <c:v>1870299.82483454</c:v>
                </c:pt>
                <c:pt idx="216">
                  <c:v>1870441.50934859</c:v>
                </c:pt>
                <c:pt idx="217">
                  <c:v>1869400.09458253</c:v>
                </c:pt>
                <c:pt idx="218">
                  <c:v>1868933.38669206</c:v>
                </c:pt>
                <c:pt idx="219">
                  <c:v>1868052.09802578</c:v>
                </c:pt>
                <c:pt idx="220">
                  <c:v>1868455.30440614</c:v>
                </c:pt>
                <c:pt idx="221">
                  <c:v>1868130.83889388</c:v>
                </c:pt>
                <c:pt idx="222">
                  <c:v>1867707.55813699</c:v>
                </c:pt>
                <c:pt idx="223">
                  <c:v>1866951.51962036</c:v>
                </c:pt>
                <c:pt idx="224">
                  <c:v>1866056.23356575</c:v>
                </c:pt>
                <c:pt idx="225">
                  <c:v>1865946.20299488</c:v>
                </c:pt>
                <c:pt idx="226">
                  <c:v>1865421.10417782</c:v>
                </c:pt>
                <c:pt idx="227">
                  <c:v>1865739.94375245</c:v>
                </c:pt>
                <c:pt idx="228">
                  <c:v>1864120.67685582</c:v>
                </c:pt>
                <c:pt idx="229">
                  <c:v>1864640.86591441</c:v>
                </c:pt>
                <c:pt idx="230">
                  <c:v>1864935.2064578</c:v>
                </c:pt>
                <c:pt idx="231">
                  <c:v>1864134.45317551</c:v>
                </c:pt>
                <c:pt idx="232">
                  <c:v>1863031.95539505</c:v>
                </c:pt>
                <c:pt idx="233">
                  <c:v>1863446.33154783</c:v>
                </c:pt>
                <c:pt idx="234">
                  <c:v>1863219.1496041</c:v>
                </c:pt>
                <c:pt idx="235">
                  <c:v>1863041.99330783</c:v>
                </c:pt>
                <c:pt idx="236">
                  <c:v>1862295.98654695</c:v>
                </c:pt>
                <c:pt idx="237">
                  <c:v>1862694.06369522</c:v>
                </c:pt>
                <c:pt idx="238">
                  <c:v>1862312.80008833</c:v>
                </c:pt>
                <c:pt idx="239">
                  <c:v>1862462.47541182</c:v>
                </c:pt>
                <c:pt idx="240">
                  <c:v>1862814.92468275</c:v>
                </c:pt>
                <c:pt idx="241">
                  <c:v>1862137.21991307</c:v>
                </c:pt>
                <c:pt idx="242">
                  <c:v>1862068.06821602</c:v>
                </c:pt>
                <c:pt idx="243">
                  <c:v>1861213.24399629</c:v>
                </c:pt>
                <c:pt idx="244">
                  <c:v>1861756.13778612</c:v>
                </c:pt>
                <c:pt idx="245">
                  <c:v>1861253.9544113</c:v>
                </c:pt>
                <c:pt idx="246">
                  <c:v>1861388.8683807</c:v>
                </c:pt>
                <c:pt idx="247">
                  <c:v>1861611.10160629</c:v>
                </c:pt>
                <c:pt idx="248">
                  <c:v>1862039.73576731</c:v>
                </c:pt>
                <c:pt idx="249">
                  <c:v>1862152.05942596</c:v>
                </c:pt>
                <c:pt idx="250">
                  <c:v>1862420.47844251</c:v>
                </c:pt>
                <c:pt idx="251">
                  <c:v>1862132.12651378</c:v>
                </c:pt>
                <c:pt idx="252">
                  <c:v>1862561.81176819</c:v>
                </c:pt>
                <c:pt idx="253">
                  <c:v>1861459.16186264</c:v>
                </c:pt>
                <c:pt idx="254">
                  <c:v>1862376.77366281</c:v>
                </c:pt>
                <c:pt idx="255">
                  <c:v>1862221.75988931</c:v>
                </c:pt>
                <c:pt idx="256">
                  <c:v>1861911.70790598</c:v>
                </c:pt>
                <c:pt idx="257">
                  <c:v>1862394.55792032</c:v>
                </c:pt>
                <c:pt idx="258">
                  <c:v>1861859.3361066</c:v>
                </c:pt>
                <c:pt idx="259">
                  <c:v>1860555.8881522</c:v>
                </c:pt>
                <c:pt idx="260">
                  <c:v>1860291.51697868</c:v>
                </c:pt>
                <c:pt idx="261">
                  <c:v>1859947.73090718</c:v>
                </c:pt>
                <c:pt idx="262">
                  <c:v>1859626.48338017</c:v>
                </c:pt>
                <c:pt idx="263">
                  <c:v>1859555.03714471</c:v>
                </c:pt>
                <c:pt idx="264">
                  <c:v>1859916.53983863</c:v>
                </c:pt>
                <c:pt idx="265">
                  <c:v>1860794.3708074</c:v>
                </c:pt>
                <c:pt idx="266">
                  <c:v>1859623.43627606</c:v>
                </c:pt>
                <c:pt idx="267">
                  <c:v>1859549.48238019</c:v>
                </c:pt>
                <c:pt idx="268">
                  <c:v>1859246.0177442</c:v>
                </c:pt>
                <c:pt idx="269">
                  <c:v>1859978.59791772</c:v>
                </c:pt>
                <c:pt idx="270">
                  <c:v>1859376.51249403</c:v>
                </c:pt>
                <c:pt idx="271">
                  <c:v>1859812.31640105</c:v>
                </c:pt>
                <c:pt idx="272">
                  <c:v>1859653.27267856</c:v>
                </c:pt>
                <c:pt idx="273">
                  <c:v>1859058.31621586</c:v>
                </c:pt>
                <c:pt idx="274">
                  <c:v>1859865.88621688</c:v>
                </c:pt>
                <c:pt idx="275">
                  <c:v>1858738.84886968</c:v>
                </c:pt>
                <c:pt idx="276">
                  <c:v>1857956.33147488</c:v>
                </c:pt>
                <c:pt idx="277">
                  <c:v>1860021.75295509</c:v>
                </c:pt>
                <c:pt idx="278">
                  <c:v>1858373.67957248</c:v>
                </c:pt>
                <c:pt idx="279">
                  <c:v>1857923.99483589</c:v>
                </c:pt>
                <c:pt idx="280">
                  <c:v>1858551.05130568</c:v>
                </c:pt>
                <c:pt idx="281">
                  <c:v>1859076.12770776</c:v>
                </c:pt>
                <c:pt idx="282">
                  <c:v>1858622.17955012</c:v>
                </c:pt>
                <c:pt idx="283">
                  <c:v>1858858.31161643</c:v>
                </c:pt>
                <c:pt idx="284">
                  <c:v>1858414.46628608</c:v>
                </c:pt>
                <c:pt idx="285">
                  <c:v>1858578.72366546</c:v>
                </c:pt>
                <c:pt idx="286">
                  <c:v>1859039.78403149</c:v>
                </c:pt>
                <c:pt idx="287">
                  <c:v>1859061.79767209</c:v>
                </c:pt>
                <c:pt idx="288">
                  <c:v>1858830.88130911</c:v>
                </c:pt>
                <c:pt idx="289">
                  <c:v>1858934.73781126</c:v>
                </c:pt>
                <c:pt idx="290">
                  <c:v>1859128.24052935</c:v>
                </c:pt>
                <c:pt idx="291">
                  <c:v>1858968.73988932</c:v>
                </c:pt>
                <c:pt idx="292">
                  <c:v>1859760.43795415</c:v>
                </c:pt>
                <c:pt idx="293">
                  <c:v>1859666.52622656</c:v>
                </c:pt>
                <c:pt idx="294">
                  <c:v>1860147.38352604</c:v>
                </c:pt>
                <c:pt idx="295">
                  <c:v>1860393.74127871</c:v>
                </c:pt>
                <c:pt idx="296">
                  <c:v>1860202.61694941</c:v>
                </c:pt>
                <c:pt idx="297">
                  <c:v>1860010.83972597</c:v>
                </c:pt>
                <c:pt idx="298">
                  <c:v>1860466.17670794</c:v>
                </c:pt>
                <c:pt idx="299">
                  <c:v>1860374.66778607</c:v>
                </c:pt>
                <c:pt idx="300">
                  <c:v>1860503.47079008</c:v>
                </c:pt>
                <c:pt idx="301">
                  <c:v>1860936.25147381</c:v>
                </c:pt>
                <c:pt idx="302">
                  <c:v>1860438.7258277</c:v>
                </c:pt>
                <c:pt idx="303">
                  <c:v>1860710.98425143</c:v>
                </c:pt>
                <c:pt idx="304">
                  <c:v>1860765.81837954</c:v>
                </c:pt>
                <c:pt idx="305">
                  <c:v>1860873.98930959</c:v>
                </c:pt>
                <c:pt idx="306">
                  <c:v>1860486.32790331</c:v>
                </c:pt>
                <c:pt idx="307">
                  <c:v>1860705.57179073</c:v>
                </c:pt>
                <c:pt idx="308">
                  <c:v>1860476.98381161</c:v>
                </c:pt>
                <c:pt idx="309">
                  <c:v>1860127.42814489</c:v>
                </c:pt>
                <c:pt idx="310">
                  <c:v>1859876.85372246</c:v>
                </c:pt>
                <c:pt idx="311">
                  <c:v>1860158.26756669</c:v>
                </c:pt>
                <c:pt idx="312">
                  <c:v>1860027.36811004</c:v>
                </c:pt>
                <c:pt idx="313">
                  <c:v>1859819.38215667</c:v>
                </c:pt>
                <c:pt idx="314">
                  <c:v>1859651.16556962</c:v>
                </c:pt>
                <c:pt idx="315">
                  <c:v>1859375.95329795</c:v>
                </c:pt>
                <c:pt idx="316">
                  <c:v>1859323.92813735</c:v>
                </c:pt>
                <c:pt idx="317">
                  <c:v>1859514.0706273</c:v>
                </c:pt>
                <c:pt idx="318">
                  <c:v>1859605.86816781</c:v>
                </c:pt>
                <c:pt idx="319">
                  <c:v>1858947.44447273</c:v>
                </c:pt>
                <c:pt idx="320">
                  <c:v>1859413.0734566</c:v>
                </c:pt>
                <c:pt idx="321">
                  <c:v>1859126.99006588</c:v>
                </c:pt>
                <c:pt idx="322">
                  <c:v>1859113.38562553</c:v>
                </c:pt>
                <c:pt idx="323">
                  <c:v>1859410.78440338</c:v>
                </c:pt>
                <c:pt idx="324">
                  <c:v>1859512.62484857</c:v>
                </c:pt>
                <c:pt idx="325">
                  <c:v>1859456.93173789</c:v>
                </c:pt>
                <c:pt idx="326">
                  <c:v>1859424.77635573</c:v>
                </c:pt>
                <c:pt idx="327">
                  <c:v>1859212.76823074</c:v>
                </c:pt>
                <c:pt idx="328">
                  <c:v>1859306.3636976</c:v>
                </c:pt>
                <c:pt idx="329">
                  <c:v>1859612.44718708</c:v>
                </c:pt>
                <c:pt idx="330">
                  <c:v>1859704.17435515</c:v>
                </c:pt>
                <c:pt idx="331">
                  <c:v>1859662.81942473</c:v>
                </c:pt>
                <c:pt idx="332">
                  <c:v>1859639.7836551</c:v>
                </c:pt>
                <c:pt idx="333">
                  <c:v>1859478.45325462</c:v>
                </c:pt>
                <c:pt idx="334">
                  <c:v>1859432.85334916</c:v>
                </c:pt>
                <c:pt idx="335">
                  <c:v>1859716.60025413</c:v>
                </c:pt>
                <c:pt idx="336">
                  <c:v>1859586.36934451</c:v>
                </c:pt>
                <c:pt idx="337">
                  <c:v>1859344.52816385</c:v>
                </c:pt>
                <c:pt idx="338">
                  <c:v>1859337.0698085</c:v>
                </c:pt>
                <c:pt idx="339">
                  <c:v>1859375.29249166</c:v>
                </c:pt>
                <c:pt idx="340">
                  <c:v>1859241.03050002</c:v>
                </c:pt>
                <c:pt idx="341">
                  <c:v>1859265.94279784</c:v>
                </c:pt>
                <c:pt idx="342">
                  <c:v>1859252.75156594</c:v>
                </c:pt>
                <c:pt idx="343">
                  <c:v>1859345.25583859</c:v>
                </c:pt>
                <c:pt idx="344">
                  <c:v>1859468.5115864</c:v>
                </c:pt>
                <c:pt idx="345">
                  <c:v>1859331.65257782</c:v>
                </c:pt>
                <c:pt idx="346">
                  <c:v>1859488.81985344</c:v>
                </c:pt>
                <c:pt idx="347">
                  <c:v>1859258.19108555</c:v>
                </c:pt>
                <c:pt idx="348">
                  <c:v>1859261.57220298</c:v>
                </c:pt>
                <c:pt idx="349">
                  <c:v>1859546.00926455</c:v>
                </c:pt>
                <c:pt idx="350">
                  <c:v>1859423.51966828</c:v>
                </c:pt>
                <c:pt idx="351">
                  <c:v>1859174.03798557</c:v>
                </c:pt>
                <c:pt idx="352">
                  <c:v>1859357.62346439</c:v>
                </c:pt>
                <c:pt idx="353">
                  <c:v>1859698.98840219</c:v>
                </c:pt>
                <c:pt idx="354">
                  <c:v>1859371.39850243</c:v>
                </c:pt>
                <c:pt idx="355">
                  <c:v>1859338.31924861</c:v>
                </c:pt>
                <c:pt idx="356">
                  <c:v>1859384.34060785</c:v>
                </c:pt>
                <c:pt idx="357">
                  <c:v>1859380.57283375</c:v>
                </c:pt>
                <c:pt idx="358">
                  <c:v>1859418.05456627</c:v>
                </c:pt>
                <c:pt idx="359">
                  <c:v>1859368.41827437</c:v>
                </c:pt>
                <c:pt idx="360">
                  <c:v>1859283.29519425</c:v>
                </c:pt>
                <c:pt idx="361">
                  <c:v>1859290.59919568</c:v>
                </c:pt>
                <c:pt idx="362">
                  <c:v>1859363.64738976</c:v>
                </c:pt>
                <c:pt idx="363">
                  <c:v>1859398.19466172</c:v>
                </c:pt>
                <c:pt idx="364">
                  <c:v>1859326.98584268</c:v>
                </c:pt>
                <c:pt idx="365">
                  <c:v>1859403.94337108</c:v>
                </c:pt>
                <c:pt idx="366">
                  <c:v>1859368.93303268</c:v>
                </c:pt>
                <c:pt idx="367">
                  <c:v>1859487.53416851</c:v>
                </c:pt>
                <c:pt idx="368">
                  <c:v>1859366.13683037</c:v>
                </c:pt>
                <c:pt idx="369">
                  <c:v>1859227.16561736</c:v>
                </c:pt>
                <c:pt idx="370">
                  <c:v>1859234.92057405</c:v>
                </c:pt>
                <c:pt idx="371">
                  <c:v>1859231.3822257</c:v>
                </c:pt>
                <c:pt idx="372">
                  <c:v>1859263.51894433</c:v>
                </c:pt>
                <c:pt idx="373">
                  <c:v>1859198.29529108</c:v>
                </c:pt>
                <c:pt idx="374">
                  <c:v>1859252.77900046</c:v>
                </c:pt>
                <c:pt idx="375">
                  <c:v>1859174.37280106</c:v>
                </c:pt>
                <c:pt idx="376">
                  <c:v>1859340.69178788</c:v>
                </c:pt>
                <c:pt idx="377">
                  <c:v>1859204.35767776</c:v>
                </c:pt>
                <c:pt idx="378">
                  <c:v>1859253.50512036</c:v>
                </c:pt>
                <c:pt idx="379">
                  <c:v>1859173.48026248</c:v>
                </c:pt>
                <c:pt idx="380">
                  <c:v>1859306.13484929</c:v>
                </c:pt>
                <c:pt idx="381">
                  <c:v>1859262.22031372</c:v>
                </c:pt>
                <c:pt idx="382">
                  <c:v>1859359.26646973</c:v>
                </c:pt>
                <c:pt idx="383">
                  <c:v>1859390.05231884</c:v>
                </c:pt>
                <c:pt idx="384">
                  <c:v>1859281.12190193</c:v>
                </c:pt>
                <c:pt idx="385">
                  <c:v>1859306.10829396</c:v>
                </c:pt>
                <c:pt idx="386">
                  <c:v>1859388.45742552</c:v>
                </c:pt>
                <c:pt idx="387">
                  <c:v>1859402.03511686</c:v>
                </c:pt>
                <c:pt idx="388">
                  <c:v>1859376.05300981</c:v>
                </c:pt>
                <c:pt idx="389">
                  <c:v>1859385.43772737</c:v>
                </c:pt>
                <c:pt idx="390">
                  <c:v>1859341.77440555</c:v>
                </c:pt>
                <c:pt idx="391">
                  <c:v>1859416.45286648</c:v>
                </c:pt>
                <c:pt idx="392">
                  <c:v>1859410.6328851</c:v>
                </c:pt>
                <c:pt idx="393">
                  <c:v>1859359.69929282</c:v>
                </c:pt>
                <c:pt idx="394">
                  <c:v>1859358.64962081</c:v>
                </c:pt>
                <c:pt idx="395">
                  <c:v>1859341.65400006</c:v>
                </c:pt>
                <c:pt idx="396">
                  <c:v>1859362.33248557</c:v>
                </c:pt>
                <c:pt idx="397">
                  <c:v>1859367.29525234</c:v>
                </c:pt>
                <c:pt idx="398">
                  <c:v>1859333.92696269</c:v>
                </c:pt>
                <c:pt idx="399">
                  <c:v>1859345.90047729</c:v>
                </c:pt>
                <c:pt idx="400">
                  <c:v>1859345.18067362</c:v>
                </c:pt>
                <c:pt idx="401">
                  <c:v>1859360.86252694</c:v>
                </c:pt>
                <c:pt idx="402">
                  <c:v>1859305.07769244</c:v>
                </c:pt>
                <c:pt idx="403">
                  <c:v>1859310.87178576</c:v>
                </c:pt>
                <c:pt idx="404">
                  <c:v>1859305.19658449</c:v>
                </c:pt>
                <c:pt idx="405">
                  <c:v>1859308.12737839</c:v>
                </c:pt>
                <c:pt idx="406">
                  <c:v>1859315.51604899</c:v>
                </c:pt>
                <c:pt idx="407">
                  <c:v>1859280.30132895</c:v>
                </c:pt>
                <c:pt idx="408">
                  <c:v>1859278.46536477</c:v>
                </c:pt>
                <c:pt idx="409">
                  <c:v>1859292.68281926</c:v>
                </c:pt>
                <c:pt idx="410">
                  <c:v>1859293.10363836</c:v>
                </c:pt>
                <c:pt idx="411">
                  <c:v>1859271.57458809</c:v>
                </c:pt>
                <c:pt idx="412">
                  <c:v>1859281.04489422</c:v>
                </c:pt>
                <c:pt idx="413">
                  <c:v>1859251.97793757</c:v>
                </c:pt>
                <c:pt idx="414">
                  <c:v>1859291.21628575</c:v>
                </c:pt>
                <c:pt idx="415">
                  <c:v>1859320.42751224</c:v>
                </c:pt>
                <c:pt idx="416">
                  <c:v>1859277.50795561</c:v>
                </c:pt>
                <c:pt idx="417">
                  <c:v>1859298.14922355</c:v>
                </c:pt>
                <c:pt idx="418">
                  <c:v>1859273.56008622</c:v>
                </c:pt>
                <c:pt idx="419">
                  <c:v>1859315.4645755</c:v>
                </c:pt>
                <c:pt idx="420">
                  <c:v>1859290.46426653</c:v>
                </c:pt>
                <c:pt idx="421">
                  <c:v>1859305.92490609</c:v>
                </c:pt>
                <c:pt idx="422">
                  <c:v>1859307.85601724</c:v>
                </c:pt>
                <c:pt idx="423">
                  <c:v>1859264.54135819</c:v>
                </c:pt>
                <c:pt idx="424">
                  <c:v>1859300.73646173</c:v>
                </c:pt>
                <c:pt idx="425">
                  <c:v>1859301.71005591</c:v>
                </c:pt>
                <c:pt idx="426">
                  <c:v>1859301.64781974</c:v>
                </c:pt>
                <c:pt idx="427">
                  <c:v>1859310.31535022</c:v>
                </c:pt>
                <c:pt idx="428">
                  <c:v>1859303.17353426</c:v>
                </c:pt>
                <c:pt idx="429">
                  <c:v>1859299.9756729</c:v>
                </c:pt>
                <c:pt idx="430">
                  <c:v>1859308.2466741</c:v>
                </c:pt>
                <c:pt idx="431">
                  <c:v>1859297.06942772</c:v>
                </c:pt>
                <c:pt idx="432">
                  <c:v>1859300.59026974</c:v>
                </c:pt>
                <c:pt idx="433">
                  <c:v>1859282.45493222</c:v>
                </c:pt>
                <c:pt idx="434">
                  <c:v>1859288.82705897</c:v>
                </c:pt>
                <c:pt idx="435">
                  <c:v>1859307.14637844</c:v>
                </c:pt>
                <c:pt idx="436">
                  <c:v>1859293.44185703</c:v>
                </c:pt>
                <c:pt idx="437">
                  <c:v>1859298.68232551</c:v>
                </c:pt>
                <c:pt idx="438">
                  <c:v>1859289.29889692</c:v>
                </c:pt>
                <c:pt idx="439">
                  <c:v>1859304.00017525</c:v>
                </c:pt>
                <c:pt idx="440">
                  <c:v>1859295.90901082</c:v>
                </c:pt>
                <c:pt idx="441">
                  <c:v>1859296.26472051</c:v>
                </c:pt>
                <c:pt idx="442">
                  <c:v>1859301.62361966</c:v>
                </c:pt>
                <c:pt idx="443">
                  <c:v>1859306.24112451</c:v>
                </c:pt>
                <c:pt idx="444">
                  <c:v>1859320.56366965</c:v>
                </c:pt>
                <c:pt idx="445">
                  <c:v>1859321.76608799</c:v>
                </c:pt>
                <c:pt idx="446">
                  <c:v>1859314.77501996</c:v>
                </c:pt>
                <c:pt idx="447">
                  <c:v>1859307.1570833</c:v>
                </c:pt>
                <c:pt idx="448">
                  <c:v>1859317.32429018</c:v>
                </c:pt>
                <c:pt idx="449">
                  <c:v>1859309.27484624</c:v>
                </c:pt>
                <c:pt idx="450">
                  <c:v>1859333.67744551</c:v>
                </c:pt>
                <c:pt idx="451">
                  <c:v>1859321.9536433</c:v>
                </c:pt>
                <c:pt idx="452">
                  <c:v>1859312.0308254</c:v>
                </c:pt>
                <c:pt idx="453">
                  <c:v>1859311.18873618</c:v>
                </c:pt>
                <c:pt idx="454">
                  <c:v>1859292.30658057</c:v>
                </c:pt>
                <c:pt idx="455">
                  <c:v>1859307.57514515</c:v>
                </c:pt>
                <c:pt idx="456">
                  <c:v>1859315.23214126</c:v>
                </c:pt>
                <c:pt idx="457">
                  <c:v>1859317.64427735</c:v>
                </c:pt>
                <c:pt idx="458">
                  <c:v>1859320.03864591</c:v>
                </c:pt>
                <c:pt idx="459">
                  <c:v>1859320.51722359</c:v>
                </c:pt>
                <c:pt idx="460">
                  <c:v>1859334.72578854</c:v>
                </c:pt>
                <c:pt idx="461">
                  <c:v>1859343.72468536</c:v>
                </c:pt>
                <c:pt idx="462">
                  <c:v>1859339.4908769</c:v>
                </c:pt>
                <c:pt idx="463">
                  <c:v>1859333.92837065</c:v>
                </c:pt>
                <c:pt idx="464">
                  <c:v>1859334.90462728</c:v>
                </c:pt>
                <c:pt idx="465">
                  <c:v>1859334.02456016</c:v>
                </c:pt>
                <c:pt idx="466">
                  <c:v>1859334.82649718</c:v>
                </c:pt>
                <c:pt idx="467">
                  <c:v>1859327.13310384</c:v>
                </c:pt>
                <c:pt idx="468">
                  <c:v>1859330.71415741</c:v>
                </c:pt>
                <c:pt idx="469">
                  <c:v>1859328.87490013</c:v>
                </c:pt>
                <c:pt idx="470">
                  <c:v>1859330.80534449</c:v>
                </c:pt>
                <c:pt idx="471">
                  <c:v>1859328.81533237</c:v>
                </c:pt>
                <c:pt idx="472">
                  <c:v>1859328.26734712</c:v>
                </c:pt>
                <c:pt idx="473">
                  <c:v>1859329.16293015</c:v>
                </c:pt>
                <c:pt idx="474">
                  <c:v>1859333.69016807</c:v>
                </c:pt>
                <c:pt idx="475">
                  <c:v>1859329.26041659</c:v>
                </c:pt>
                <c:pt idx="476">
                  <c:v>1859329.68714114</c:v>
                </c:pt>
                <c:pt idx="477">
                  <c:v>1859336.92938489</c:v>
                </c:pt>
                <c:pt idx="478">
                  <c:v>1859331.99419876</c:v>
                </c:pt>
                <c:pt idx="479">
                  <c:v>1859337.2413241</c:v>
                </c:pt>
                <c:pt idx="480">
                  <c:v>1859335.34403813</c:v>
                </c:pt>
                <c:pt idx="481">
                  <c:v>1859323.65176361</c:v>
                </c:pt>
                <c:pt idx="482">
                  <c:v>1859335.72580078</c:v>
                </c:pt>
                <c:pt idx="483">
                  <c:v>1859332.28432685</c:v>
                </c:pt>
                <c:pt idx="484">
                  <c:v>1859333.67459513</c:v>
                </c:pt>
                <c:pt idx="485">
                  <c:v>1859339.06187147</c:v>
                </c:pt>
                <c:pt idx="486">
                  <c:v>1859337.60828323</c:v>
                </c:pt>
                <c:pt idx="487">
                  <c:v>1859340.11942879</c:v>
                </c:pt>
                <c:pt idx="488">
                  <c:v>1859339.99721535</c:v>
                </c:pt>
                <c:pt idx="489">
                  <c:v>1859339.42002522</c:v>
                </c:pt>
                <c:pt idx="490">
                  <c:v>1859339.92231359</c:v>
                </c:pt>
                <c:pt idx="491">
                  <c:v>1859332.15330249</c:v>
                </c:pt>
                <c:pt idx="492">
                  <c:v>1859342.7690016</c:v>
                </c:pt>
                <c:pt idx="493">
                  <c:v>1859341.39454486</c:v>
                </c:pt>
                <c:pt idx="494">
                  <c:v>1859341.34824345</c:v>
                </c:pt>
                <c:pt idx="495">
                  <c:v>1859343.21635603</c:v>
                </c:pt>
                <c:pt idx="496">
                  <c:v>1859344.80186139</c:v>
                </c:pt>
                <c:pt idx="497">
                  <c:v>1859346.77378482</c:v>
                </c:pt>
                <c:pt idx="498">
                  <c:v>1859347.06434492</c:v>
                </c:pt>
                <c:pt idx="499">
                  <c:v>1859342.10835414</c:v>
                </c:pt>
                <c:pt idx="500">
                  <c:v>1859339.36914673</c:v>
                </c:pt>
                <c:pt idx="501">
                  <c:v>1859340.67289061</c:v>
                </c:pt>
                <c:pt idx="502">
                  <c:v>1859337.82958254</c:v>
                </c:pt>
                <c:pt idx="503">
                  <c:v>1859339.2960619</c:v>
                </c:pt>
                <c:pt idx="504">
                  <c:v>1859333.68101841</c:v>
                </c:pt>
                <c:pt idx="505">
                  <c:v>1859332.80457087</c:v>
                </c:pt>
                <c:pt idx="506">
                  <c:v>1859332.3815981</c:v>
                </c:pt>
                <c:pt idx="507">
                  <c:v>1859331.21929856</c:v>
                </c:pt>
                <c:pt idx="508">
                  <c:v>1859331.31380294</c:v>
                </c:pt>
                <c:pt idx="509">
                  <c:v>1859329.43777268</c:v>
                </c:pt>
                <c:pt idx="510">
                  <c:v>1859327.47337186</c:v>
                </c:pt>
                <c:pt idx="511">
                  <c:v>1859327.20337447</c:v>
                </c:pt>
                <c:pt idx="512">
                  <c:v>1859329.68449536</c:v>
                </c:pt>
                <c:pt idx="513">
                  <c:v>1859325.26491847</c:v>
                </c:pt>
                <c:pt idx="514">
                  <c:v>1859328.07886835</c:v>
                </c:pt>
                <c:pt idx="515">
                  <c:v>1859333.38423041</c:v>
                </c:pt>
                <c:pt idx="516">
                  <c:v>1859332.596561</c:v>
                </c:pt>
                <c:pt idx="517">
                  <c:v>1859336.51666944</c:v>
                </c:pt>
                <c:pt idx="518">
                  <c:v>1859336.77356924</c:v>
                </c:pt>
                <c:pt idx="519">
                  <c:v>1859340.08619047</c:v>
                </c:pt>
                <c:pt idx="520">
                  <c:v>1859337.90005151</c:v>
                </c:pt>
                <c:pt idx="521">
                  <c:v>1859341.65460432</c:v>
                </c:pt>
                <c:pt idx="522">
                  <c:v>1859340.40909136</c:v>
                </c:pt>
                <c:pt idx="523">
                  <c:v>1859344.82047291</c:v>
                </c:pt>
                <c:pt idx="524">
                  <c:v>1859339.41538145</c:v>
                </c:pt>
                <c:pt idx="525">
                  <c:v>1859340.07556044</c:v>
                </c:pt>
                <c:pt idx="526">
                  <c:v>1859338.93631495</c:v>
                </c:pt>
                <c:pt idx="527">
                  <c:v>1859338.35947828</c:v>
                </c:pt>
                <c:pt idx="528">
                  <c:v>1859338.89338504</c:v>
                </c:pt>
                <c:pt idx="529">
                  <c:v>1859342.28684143</c:v>
                </c:pt>
                <c:pt idx="530">
                  <c:v>1859341.2289194</c:v>
                </c:pt>
                <c:pt idx="531">
                  <c:v>1859339.56465445</c:v>
                </c:pt>
                <c:pt idx="532">
                  <c:v>1859341.86709851</c:v>
                </c:pt>
                <c:pt idx="533">
                  <c:v>1859339.30931232</c:v>
                </c:pt>
                <c:pt idx="534">
                  <c:v>1859338.30105163</c:v>
                </c:pt>
                <c:pt idx="535">
                  <c:v>1859338.90375889</c:v>
                </c:pt>
                <c:pt idx="536">
                  <c:v>1859338.64641341</c:v>
                </c:pt>
                <c:pt idx="537">
                  <c:v>1859339.00292507</c:v>
                </c:pt>
                <c:pt idx="538">
                  <c:v>1859339.33252522</c:v>
                </c:pt>
                <c:pt idx="539">
                  <c:v>1859338.67262686</c:v>
                </c:pt>
                <c:pt idx="540">
                  <c:v>1859339.36255352</c:v>
                </c:pt>
                <c:pt idx="541">
                  <c:v>1859339.09103272</c:v>
                </c:pt>
                <c:pt idx="542">
                  <c:v>1859339.35740246</c:v>
                </c:pt>
                <c:pt idx="543">
                  <c:v>1859338.97210506</c:v>
                </c:pt>
                <c:pt idx="544">
                  <c:v>1859339.01326627</c:v>
                </c:pt>
                <c:pt idx="545">
                  <c:v>1859338.45929959</c:v>
                </c:pt>
                <c:pt idx="546">
                  <c:v>1859338.56254649</c:v>
                </c:pt>
                <c:pt idx="547">
                  <c:v>1859339.39017337</c:v>
                </c:pt>
                <c:pt idx="548">
                  <c:v>1859339.71464809</c:v>
                </c:pt>
                <c:pt idx="549">
                  <c:v>1859339.89274494</c:v>
                </c:pt>
                <c:pt idx="550">
                  <c:v>1859339.83057393</c:v>
                </c:pt>
                <c:pt idx="551">
                  <c:v>1859340.18679085</c:v>
                </c:pt>
                <c:pt idx="552">
                  <c:v>1859340.17825338</c:v>
                </c:pt>
                <c:pt idx="553">
                  <c:v>1859339.40230796</c:v>
                </c:pt>
                <c:pt idx="554">
                  <c:v>1859340.07233042</c:v>
                </c:pt>
                <c:pt idx="555">
                  <c:v>1859340.61931242</c:v>
                </c:pt>
                <c:pt idx="556">
                  <c:v>1859339.74355754</c:v>
                </c:pt>
                <c:pt idx="557">
                  <c:v>1859339.11300361</c:v>
                </c:pt>
                <c:pt idx="558">
                  <c:v>1859340.22580505</c:v>
                </c:pt>
                <c:pt idx="559">
                  <c:v>1859340.62888524</c:v>
                </c:pt>
                <c:pt idx="560">
                  <c:v>1859339.86825009</c:v>
                </c:pt>
                <c:pt idx="561">
                  <c:v>1859341.34982484</c:v>
                </c:pt>
                <c:pt idx="562">
                  <c:v>1859340.47190701</c:v>
                </c:pt>
                <c:pt idx="563">
                  <c:v>1859340.79383145</c:v>
                </c:pt>
                <c:pt idx="564">
                  <c:v>1859340.33228987</c:v>
                </c:pt>
                <c:pt idx="565">
                  <c:v>1859340.37289429</c:v>
                </c:pt>
                <c:pt idx="566">
                  <c:v>1859340.28011904</c:v>
                </c:pt>
                <c:pt idx="567">
                  <c:v>1859340.52342095</c:v>
                </c:pt>
                <c:pt idx="568">
                  <c:v>1859340.03403877</c:v>
                </c:pt>
                <c:pt idx="569">
                  <c:v>1859339.65140123</c:v>
                </c:pt>
                <c:pt idx="570">
                  <c:v>1859339.99826636</c:v>
                </c:pt>
                <c:pt idx="571">
                  <c:v>1859339.92350391</c:v>
                </c:pt>
                <c:pt idx="572">
                  <c:v>1859340.32640258</c:v>
                </c:pt>
                <c:pt idx="573">
                  <c:v>1859340.50087363</c:v>
                </c:pt>
                <c:pt idx="574">
                  <c:v>1859340.1570075</c:v>
                </c:pt>
                <c:pt idx="575">
                  <c:v>1859340.274099</c:v>
                </c:pt>
                <c:pt idx="576">
                  <c:v>1859340.12875398</c:v>
                </c:pt>
                <c:pt idx="577">
                  <c:v>1859340.26296575</c:v>
                </c:pt>
                <c:pt idx="578">
                  <c:v>1859339.92349862</c:v>
                </c:pt>
                <c:pt idx="579">
                  <c:v>1859339.89276621</c:v>
                </c:pt>
                <c:pt idx="580">
                  <c:v>1859340.56647195</c:v>
                </c:pt>
                <c:pt idx="581">
                  <c:v>1859339.80413156</c:v>
                </c:pt>
                <c:pt idx="582">
                  <c:v>1859340.13288162</c:v>
                </c:pt>
                <c:pt idx="583">
                  <c:v>1859339.95864514</c:v>
                </c:pt>
                <c:pt idx="584">
                  <c:v>1859340.17353733</c:v>
                </c:pt>
                <c:pt idx="585">
                  <c:v>1859339.78612772</c:v>
                </c:pt>
                <c:pt idx="586">
                  <c:v>1859340.03456052</c:v>
                </c:pt>
                <c:pt idx="587">
                  <c:v>1859340.00780084</c:v>
                </c:pt>
                <c:pt idx="588">
                  <c:v>1859340.58014005</c:v>
                </c:pt>
                <c:pt idx="589">
                  <c:v>1859340.18870324</c:v>
                </c:pt>
                <c:pt idx="590">
                  <c:v>1859340.11408862</c:v>
                </c:pt>
                <c:pt idx="591">
                  <c:v>1859340.13009194</c:v>
                </c:pt>
                <c:pt idx="592">
                  <c:v>1859340.04349266</c:v>
                </c:pt>
                <c:pt idx="593">
                  <c:v>1859340.01088537</c:v>
                </c:pt>
                <c:pt idx="594">
                  <c:v>1859339.92110715</c:v>
                </c:pt>
                <c:pt idx="595">
                  <c:v>1859340.13844457</c:v>
                </c:pt>
                <c:pt idx="596">
                  <c:v>1859340.292199</c:v>
                </c:pt>
                <c:pt idx="597">
                  <c:v>1859340.49990561</c:v>
                </c:pt>
                <c:pt idx="598">
                  <c:v>1859340.36402949</c:v>
                </c:pt>
                <c:pt idx="599">
                  <c:v>1859340.35965537</c:v>
                </c:pt>
                <c:pt idx="600">
                  <c:v>1859340.4359258</c:v>
                </c:pt>
                <c:pt idx="601">
                  <c:v>1859340.48130597</c:v>
                </c:pt>
                <c:pt idx="602">
                  <c:v>1859340.4540717</c:v>
                </c:pt>
                <c:pt idx="603">
                  <c:v>1859340.54148179</c:v>
                </c:pt>
                <c:pt idx="604">
                  <c:v>1859340.5472967</c:v>
                </c:pt>
                <c:pt idx="605">
                  <c:v>1859340.39076107</c:v>
                </c:pt>
                <c:pt idx="606">
                  <c:v>1859340.21718502</c:v>
                </c:pt>
                <c:pt idx="607">
                  <c:v>1859340.49485767</c:v>
                </c:pt>
                <c:pt idx="608">
                  <c:v>1859340.52452117</c:v>
                </c:pt>
                <c:pt idx="609">
                  <c:v>1859340.63102577</c:v>
                </c:pt>
                <c:pt idx="610">
                  <c:v>1859340.50933457</c:v>
                </c:pt>
                <c:pt idx="611">
                  <c:v>1859340.43975508</c:v>
                </c:pt>
                <c:pt idx="612">
                  <c:v>1859340.41855459</c:v>
                </c:pt>
                <c:pt idx="613">
                  <c:v>1859340.348294</c:v>
                </c:pt>
                <c:pt idx="614">
                  <c:v>1859340.42475224</c:v>
                </c:pt>
                <c:pt idx="615">
                  <c:v>1859340.56362042</c:v>
                </c:pt>
                <c:pt idx="616">
                  <c:v>1859340.39024406</c:v>
                </c:pt>
                <c:pt idx="617">
                  <c:v>1859340.39558339</c:v>
                </c:pt>
                <c:pt idx="618">
                  <c:v>1859340.38428165</c:v>
                </c:pt>
                <c:pt idx="619">
                  <c:v>1859340.34181111</c:v>
                </c:pt>
                <c:pt idx="620">
                  <c:v>1859340.38888358</c:v>
                </c:pt>
                <c:pt idx="621">
                  <c:v>1859340.4183171</c:v>
                </c:pt>
                <c:pt idx="622">
                  <c:v>1859340.47457697</c:v>
                </c:pt>
                <c:pt idx="623">
                  <c:v>1859340.38782896</c:v>
                </c:pt>
                <c:pt idx="624">
                  <c:v>1859340.38266531</c:v>
                </c:pt>
                <c:pt idx="625">
                  <c:v>1859340.34594438</c:v>
                </c:pt>
                <c:pt idx="626">
                  <c:v>1859340.32827296</c:v>
                </c:pt>
                <c:pt idx="627">
                  <c:v>1859340.34197193</c:v>
                </c:pt>
                <c:pt idx="628">
                  <c:v>1859340.42651234</c:v>
                </c:pt>
                <c:pt idx="629">
                  <c:v>1859340.35755532</c:v>
                </c:pt>
                <c:pt idx="630">
                  <c:v>1859340.37540189</c:v>
                </c:pt>
                <c:pt idx="631">
                  <c:v>1859340.47967324</c:v>
                </c:pt>
                <c:pt idx="632">
                  <c:v>1859340.50996417</c:v>
                </c:pt>
                <c:pt idx="633">
                  <c:v>1859340.54300305</c:v>
                </c:pt>
                <c:pt idx="634">
                  <c:v>1859340.45674235</c:v>
                </c:pt>
                <c:pt idx="635">
                  <c:v>1859340.40653494</c:v>
                </c:pt>
                <c:pt idx="636">
                  <c:v>1859340.46157876</c:v>
                </c:pt>
                <c:pt idx="637">
                  <c:v>1859340.4161134</c:v>
                </c:pt>
                <c:pt idx="638">
                  <c:v>1859340.54005777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9.5081208642464</c:v>
                </c:pt>
                <c:pt idx="2">
                  <c:v>10.9695026015516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9.56148502682382</c:v>
                </c:pt>
                <c:pt idx="2">
                  <c:v>10.7937216673066</c:v>
                </c:pt>
                <c:pt idx="3">
                  <c:v>0.220578978021448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0.0533641625774215</c:v>
                </c:pt>
                <c:pt idx="2">
                  <c:v>9.33233993000134</c:v>
                </c:pt>
                <c:pt idx="3">
                  <c:v>11.1900815795731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9.51263937583932</c:v>
                </c:pt>
                <c:pt idx="2">
                  <c:v>10.9804990938752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9.56504317716153</c:v>
                </c:pt>
                <c:pt idx="2">
                  <c:v>10.8078662867683</c:v>
                </c:pt>
                <c:pt idx="3">
                  <c:v>0.216624509620809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0.0524038013222088</c:v>
                </c:pt>
                <c:pt idx="2">
                  <c:v>9.34000656873235</c:v>
                </c:pt>
                <c:pt idx="3">
                  <c:v>11.1971236034961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9.51209956112172</c:v>
                </c:pt>
                <c:pt idx="2">
                  <c:v>10.9841505167621</c:v>
                </c:pt>
                <c:pt idx="3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9.56377226957096</c:v>
                </c:pt>
                <c:pt idx="2">
                  <c:v>10.8139234695742</c:v>
                </c:pt>
                <c:pt idx="3">
                  <c:v>0.213613392787338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0.0516727084492426</c:v>
                </c:pt>
                <c:pt idx="2">
                  <c:v>9.34187251393377</c:v>
                </c:pt>
                <c:pt idx="3">
                  <c:v>11.1977639095495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9.52680750546096</c:v>
                </c:pt>
                <c:pt idx="2">
                  <c:v>11.0040058668962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9.57807142330948</c:v>
                </c:pt>
                <c:pt idx="2">
                  <c:v>10.8350910855509</c:v>
                </c:pt>
                <c:pt idx="3">
                  <c:v>0.211930808393818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0.0512639178485186</c:v>
                </c:pt>
                <c:pt idx="2">
                  <c:v>9.35789272411566</c:v>
                </c:pt>
                <c:pt idx="3">
                  <c:v>11.21593667529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9.55546258698684</c:v>
                </c:pt>
                <c:pt idx="2">
                  <c:v>11.038635959053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9.60662045032783</c:v>
                </c:pt>
                <c:pt idx="2">
                  <c:v>10.8700075468781</c:v>
                </c:pt>
                <c:pt idx="3">
                  <c:v>0.211496258028675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0.051157863340995</c:v>
                </c:pt>
                <c:pt idx="2">
                  <c:v>9.38683417481198</c:v>
                </c:pt>
                <c:pt idx="3">
                  <c:v>11.2501322170816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9.56896284733472</c:v>
                </c:pt>
                <c:pt idx="2">
                  <c:v>11.0544501151573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9.6201566754649</c:v>
                </c:pt>
                <c:pt idx="2">
                  <c:v>10.8856739662699</c:v>
                </c:pt>
                <c:pt idx="3">
                  <c:v>0.211645484244677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0.0511938281301772</c:v>
                </c:pt>
                <c:pt idx="2">
                  <c:v>9.40018669844723</c:v>
                </c:pt>
                <c:pt idx="3">
                  <c:v>11.266095599402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9.56898763227552</c:v>
                </c:pt>
                <c:pt idx="2">
                  <c:v>11.0533860673806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9.62036878511909</c:v>
                </c:pt>
                <c:pt idx="2">
                  <c:v>10.8839932603791</c:v>
                </c:pt>
                <c:pt idx="3">
                  <c:v>0.212417111759193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0.0513811528435793</c:v>
                </c:pt>
                <c:pt idx="2">
                  <c:v>9.39959482527398</c:v>
                </c:pt>
                <c:pt idx="3">
                  <c:v>11.2658031791398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9.54389545231045</c:v>
                </c:pt>
                <c:pt idx="2">
                  <c:v>11.0219788454511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9.59555577348519</c:v>
                </c:pt>
                <c:pt idx="2">
                  <c:v>10.9787911627036</c:v>
                </c:pt>
                <c:pt idx="3">
                  <c:v>0.213564973610239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0.0516603211747468</c:v>
                </c:pt>
                <c:pt idx="2">
                  <c:v>9.50070776956295</c:v>
                </c:pt>
                <c:pt idx="3">
                  <c:v>11.2355438190614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9.54571872511335</c:v>
                </c:pt>
                <c:pt idx="2">
                  <c:v>11.0193702287539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9.5981935184827</c:v>
                </c:pt>
                <c:pt idx="2">
                  <c:v>10.9754678820624</c:v>
                </c:pt>
                <c:pt idx="3">
                  <c:v>0.21691966767691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0.0524747933693531</c:v>
                </c:pt>
                <c:pt idx="2">
                  <c:v>9.50181637842188</c:v>
                </c:pt>
                <c:pt idx="3">
                  <c:v>11.2362898964308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9.54839804977903</c:v>
                </c:pt>
                <c:pt idx="2">
                  <c:v>11.015273781447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9.60211433195084</c:v>
                </c:pt>
                <c:pt idx="2">
                  <c:v>10.9702815137382</c:v>
                </c:pt>
                <c:pt idx="3">
                  <c:v>0.222032457475812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0.0537162821718032</c:v>
                </c:pt>
                <c:pt idx="2">
                  <c:v>9.50340578207018</c:v>
                </c:pt>
                <c:pt idx="3">
                  <c:v>11.2373062389228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TT!$A$2:$A$640</c:f>
              <c:numCache>
                <c:formatCode>General</c:formatCode>
                <c:ptCount val="6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</c:numCache>
            </c:numRef>
          </c:cat>
          <c:val>
            <c:numRef>
              <c:f>TE y TT!$B$2:$B$640</c:f>
              <c:numCache>
                <c:formatCode>General</c:formatCode>
                <c:ptCount val="639"/>
                <c:pt idx="0">
                  <c:v>837576.376217548</c:v>
                </c:pt>
                <c:pt idx="1">
                  <c:v>8375763.76217549</c:v>
                </c:pt>
                <c:pt idx="2">
                  <c:v>8169019.5761168</c:v>
                </c:pt>
                <c:pt idx="3">
                  <c:v>7962381.06125615</c:v>
                </c:pt>
                <c:pt idx="4">
                  <c:v>7755828.79745333</c:v>
                </c:pt>
                <c:pt idx="5">
                  <c:v>7549345.69425882</c:v>
                </c:pt>
                <c:pt idx="6">
                  <c:v>7342916.42409599</c:v>
                </c:pt>
                <c:pt idx="7">
                  <c:v>7136526.96700085</c:v>
                </c:pt>
                <c:pt idx="8">
                  <c:v>6930164.23323197</c:v>
                </c:pt>
                <c:pt idx="9">
                  <c:v>6723815.73866322</c:v>
                </c:pt>
                <c:pt idx="10">
                  <c:v>6517469.31336018</c:v>
                </c:pt>
                <c:pt idx="11">
                  <c:v>6311112.82703917</c:v>
                </c:pt>
                <c:pt idx="12">
                  <c:v>6097860.49529176</c:v>
                </c:pt>
                <c:pt idx="13">
                  <c:v>5884458.4909818</c:v>
                </c:pt>
                <c:pt idx="14">
                  <c:v>5670828.3783211</c:v>
                </c:pt>
                <c:pt idx="15">
                  <c:v>5456882.59031967</c:v>
                </c:pt>
                <c:pt idx="16">
                  <c:v>4187881.88108774</c:v>
                </c:pt>
                <c:pt idx="17">
                  <c:v>3717394.85525548</c:v>
                </c:pt>
                <c:pt idx="18">
                  <c:v>3502866.9938503</c:v>
                </c:pt>
                <c:pt idx="19">
                  <c:v>3334182.85044168</c:v>
                </c:pt>
                <c:pt idx="20">
                  <c:v>3297135.50345092</c:v>
                </c:pt>
                <c:pt idx="21">
                  <c:v>3170184.98685863</c:v>
                </c:pt>
                <c:pt idx="22">
                  <c:v>3133375.23096862</c:v>
                </c:pt>
                <c:pt idx="23">
                  <c:v>3033345.61484335</c:v>
                </c:pt>
                <c:pt idx="24">
                  <c:v>2996967.05279381</c:v>
                </c:pt>
                <c:pt idx="25">
                  <c:v>2917438.7819591</c:v>
                </c:pt>
                <c:pt idx="26">
                  <c:v>2881468.88243823</c:v>
                </c:pt>
                <c:pt idx="27">
                  <c:v>2817923.36408348</c:v>
                </c:pt>
                <c:pt idx="28">
                  <c:v>2782433.21167037</c:v>
                </c:pt>
                <c:pt idx="29">
                  <c:v>2731943.2982728</c:v>
                </c:pt>
                <c:pt idx="30">
                  <c:v>2696991.14097734</c:v>
                </c:pt>
                <c:pt idx="31">
                  <c:v>2657447.59007427</c:v>
                </c:pt>
                <c:pt idx="32">
                  <c:v>2669945.14464443</c:v>
                </c:pt>
                <c:pt idx="33">
                  <c:v>2494050.36513082</c:v>
                </c:pt>
                <c:pt idx="34">
                  <c:v>2412726.82190492</c:v>
                </c:pt>
                <c:pt idx="35">
                  <c:v>2337442.74783287</c:v>
                </c:pt>
                <c:pt idx="36">
                  <c:v>2224768.29934364</c:v>
                </c:pt>
                <c:pt idx="37">
                  <c:v>2207915.01696058</c:v>
                </c:pt>
                <c:pt idx="38">
                  <c:v>2139229.70186478</c:v>
                </c:pt>
                <c:pt idx="39">
                  <c:v>2224019.17812778</c:v>
                </c:pt>
                <c:pt idx="40">
                  <c:v>2163263.96184074</c:v>
                </c:pt>
                <c:pt idx="41">
                  <c:v>2088218.07604051</c:v>
                </c:pt>
                <c:pt idx="42">
                  <c:v>2047108.50734733</c:v>
                </c:pt>
                <c:pt idx="43">
                  <c:v>2069385.97540155</c:v>
                </c:pt>
                <c:pt idx="44">
                  <c:v>2000910.26684474</c:v>
                </c:pt>
                <c:pt idx="45">
                  <c:v>1986963.57471514</c:v>
                </c:pt>
                <c:pt idx="46">
                  <c:v>2007421.72763574</c:v>
                </c:pt>
                <c:pt idx="47">
                  <c:v>1947478.47271993</c:v>
                </c:pt>
                <c:pt idx="48">
                  <c:v>1987384.9438061</c:v>
                </c:pt>
                <c:pt idx="49">
                  <c:v>1937855.60643586</c:v>
                </c:pt>
                <c:pt idx="50">
                  <c:v>1830339.8737641</c:v>
                </c:pt>
                <c:pt idx="51">
                  <c:v>1747098.22829005</c:v>
                </c:pt>
                <c:pt idx="52">
                  <c:v>1746044.32521361</c:v>
                </c:pt>
                <c:pt idx="53">
                  <c:v>1696396.25533222</c:v>
                </c:pt>
                <c:pt idx="54">
                  <c:v>1629724.14522886</c:v>
                </c:pt>
                <c:pt idx="55">
                  <c:v>1604918.88671807</c:v>
                </c:pt>
                <c:pt idx="56">
                  <c:v>1603792.67916665</c:v>
                </c:pt>
                <c:pt idx="57">
                  <c:v>1595927.36657295</c:v>
                </c:pt>
                <c:pt idx="58">
                  <c:v>1534526.91640001</c:v>
                </c:pt>
                <c:pt idx="59">
                  <c:v>1499206.32932368</c:v>
                </c:pt>
                <c:pt idx="60">
                  <c:v>1498144.9201304</c:v>
                </c:pt>
                <c:pt idx="61">
                  <c:v>1495351.4279946</c:v>
                </c:pt>
                <c:pt idx="62">
                  <c:v>1461380.91638739</c:v>
                </c:pt>
                <c:pt idx="63">
                  <c:v>1424276.9362274</c:v>
                </c:pt>
                <c:pt idx="64">
                  <c:v>1417007.39449828</c:v>
                </c:pt>
                <c:pt idx="65">
                  <c:v>1416631.95547001</c:v>
                </c:pt>
                <c:pt idx="66">
                  <c:v>1362403.7120523</c:v>
                </c:pt>
                <c:pt idx="67">
                  <c:v>1323733.68844528</c:v>
                </c:pt>
                <c:pt idx="68">
                  <c:v>1278446.44249776</c:v>
                </c:pt>
                <c:pt idx="69">
                  <c:v>1263296.6034951</c:v>
                </c:pt>
                <c:pt idx="70">
                  <c:v>1223151.21120434</c:v>
                </c:pt>
                <c:pt idx="71">
                  <c:v>1191749.61109309</c:v>
                </c:pt>
                <c:pt idx="72">
                  <c:v>1176476.21695483</c:v>
                </c:pt>
                <c:pt idx="73">
                  <c:v>1172125.94456195</c:v>
                </c:pt>
                <c:pt idx="74">
                  <c:v>1142085.07694974</c:v>
                </c:pt>
                <c:pt idx="75">
                  <c:v>1127585.80402097</c:v>
                </c:pt>
                <c:pt idx="76">
                  <c:v>1114496.41674737</c:v>
                </c:pt>
                <c:pt idx="77">
                  <c:v>1110888.7347051</c:v>
                </c:pt>
                <c:pt idx="78">
                  <c:v>1090367.06203025</c:v>
                </c:pt>
                <c:pt idx="79">
                  <c:v>1077392.41305341</c:v>
                </c:pt>
                <c:pt idx="80">
                  <c:v>1060974.05655425</c:v>
                </c:pt>
                <c:pt idx="81">
                  <c:v>1033622.87662336</c:v>
                </c:pt>
                <c:pt idx="82">
                  <c:v>1013219.43134098</c:v>
                </c:pt>
                <c:pt idx="83">
                  <c:v>985531.505840568</c:v>
                </c:pt>
                <c:pt idx="84">
                  <c:v>983455.150604126</c:v>
                </c:pt>
                <c:pt idx="85">
                  <c:v>967038.737398531</c:v>
                </c:pt>
                <c:pt idx="86">
                  <c:v>944099.101753887</c:v>
                </c:pt>
                <c:pt idx="87">
                  <c:v>931677.401111642</c:v>
                </c:pt>
                <c:pt idx="88">
                  <c:v>930124.791571226</c:v>
                </c:pt>
                <c:pt idx="89">
                  <c:v>927386.555698345</c:v>
                </c:pt>
                <c:pt idx="90">
                  <c:v>904703.345048594</c:v>
                </c:pt>
                <c:pt idx="91">
                  <c:v>888560.253209104</c:v>
                </c:pt>
                <c:pt idx="92">
                  <c:v>886676.230318047</c:v>
                </c:pt>
                <c:pt idx="93">
                  <c:v>885323.633100485</c:v>
                </c:pt>
                <c:pt idx="94">
                  <c:v>872376.489735696</c:v>
                </c:pt>
                <c:pt idx="95">
                  <c:v>858111.151937108</c:v>
                </c:pt>
                <c:pt idx="96">
                  <c:v>842466.943206597</c:v>
                </c:pt>
                <c:pt idx="97">
                  <c:v>828971.697209285</c:v>
                </c:pt>
                <c:pt idx="98">
                  <c:v>814229.944324199</c:v>
                </c:pt>
                <c:pt idx="99">
                  <c:v>800869.769635261</c:v>
                </c:pt>
                <c:pt idx="100">
                  <c:v>784617.7072979</c:v>
                </c:pt>
                <c:pt idx="101">
                  <c:v>780120.318133269</c:v>
                </c:pt>
                <c:pt idx="102">
                  <c:v>765595.814613324</c:v>
                </c:pt>
                <c:pt idx="103">
                  <c:v>752610.335815119</c:v>
                </c:pt>
                <c:pt idx="104">
                  <c:v>740253.991298208</c:v>
                </c:pt>
                <c:pt idx="105">
                  <c:v>734958.121228346</c:v>
                </c:pt>
                <c:pt idx="106">
                  <c:v>722915.633875088</c:v>
                </c:pt>
                <c:pt idx="107">
                  <c:v>714979.052678356</c:v>
                </c:pt>
                <c:pt idx="108">
                  <c:v>708896.543820411</c:v>
                </c:pt>
                <c:pt idx="109">
                  <c:v>710470.076128253</c:v>
                </c:pt>
                <c:pt idx="110">
                  <c:v>698695.510562357</c:v>
                </c:pt>
                <c:pt idx="111">
                  <c:v>692141.274939945</c:v>
                </c:pt>
                <c:pt idx="112">
                  <c:v>684355.846528479</c:v>
                </c:pt>
                <c:pt idx="113">
                  <c:v>672357.63051667</c:v>
                </c:pt>
                <c:pt idx="114">
                  <c:v>663541.320195542</c:v>
                </c:pt>
                <c:pt idx="115">
                  <c:v>651549.349385785</c:v>
                </c:pt>
                <c:pt idx="116">
                  <c:v>650791.286706124</c:v>
                </c:pt>
                <c:pt idx="117">
                  <c:v>643953.296793414</c:v>
                </c:pt>
                <c:pt idx="118">
                  <c:v>633888.341723442</c:v>
                </c:pt>
                <c:pt idx="119">
                  <c:v>628077.363106857</c:v>
                </c:pt>
                <c:pt idx="120">
                  <c:v>622070.571536585</c:v>
                </c:pt>
                <c:pt idx="121">
                  <c:v>613204.868892759</c:v>
                </c:pt>
                <c:pt idx="122">
                  <c:v>604716.602224653</c:v>
                </c:pt>
                <c:pt idx="123">
                  <c:v>596650.790152923</c:v>
                </c:pt>
                <c:pt idx="124">
                  <c:v>595520.479295219</c:v>
                </c:pt>
                <c:pt idx="125">
                  <c:v>594845.048021881</c:v>
                </c:pt>
                <c:pt idx="126">
                  <c:v>588772.661072368</c:v>
                </c:pt>
                <c:pt idx="127">
                  <c:v>582000.580932968</c:v>
                </c:pt>
                <c:pt idx="128">
                  <c:v>574726.822428546</c:v>
                </c:pt>
                <c:pt idx="129">
                  <c:v>568725.264315914</c:v>
                </c:pt>
                <c:pt idx="130">
                  <c:v>562109.015382156</c:v>
                </c:pt>
                <c:pt idx="131">
                  <c:v>556390.610037266</c:v>
                </c:pt>
                <c:pt idx="132">
                  <c:v>548514.743002286</c:v>
                </c:pt>
                <c:pt idx="133">
                  <c:v>546891.252777362</c:v>
                </c:pt>
                <c:pt idx="134">
                  <c:v>540301.440669812</c:v>
                </c:pt>
                <c:pt idx="135">
                  <c:v>533783.208019387</c:v>
                </c:pt>
                <c:pt idx="136">
                  <c:v>527118.242825579</c:v>
                </c:pt>
                <c:pt idx="137">
                  <c:v>524286.374355931</c:v>
                </c:pt>
                <c:pt idx="138">
                  <c:v>518049.122612598</c:v>
                </c:pt>
                <c:pt idx="139">
                  <c:v>513722.082970302</c:v>
                </c:pt>
                <c:pt idx="140">
                  <c:v>510269.108298482</c:v>
                </c:pt>
                <c:pt idx="141">
                  <c:v>511077.473815915</c:v>
                </c:pt>
                <c:pt idx="142">
                  <c:v>504785.259011219</c:v>
                </c:pt>
                <c:pt idx="143">
                  <c:v>501443.761670538</c:v>
                </c:pt>
                <c:pt idx="144">
                  <c:v>497690.298295809</c:v>
                </c:pt>
                <c:pt idx="145">
                  <c:v>491634.208074593</c:v>
                </c:pt>
                <c:pt idx="146">
                  <c:v>487315.287974025</c:v>
                </c:pt>
                <c:pt idx="147">
                  <c:v>480997.448114226</c:v>
                </c:pt>
                <c:pt idx="148">
                  <c:v>481203.915174453</c:v>
                </c:pt>
                <c:pt idx="149">
                  <c:v>477626.114234856</c:v>
                </c:pt>
                <c:pt idx="150">
                  <c:v>472491.352932087</c:v>
                </c:pt>
                <c:pt idx="151">
                  <c:v>469678.410603408</c:v>
                </c:pt>
                <c:pt idx="152">
                  <c:v>466870.236176727</c:v>
                </c:pt>
                <c:pt idx="153">
                  <c:v>462003.071074645</c:v>
                </c:pt>
                <c:pt idx="154">
                  <c:v>457526.690624011</c:v>
                </c:pt>
                <c:pt idx="155">
                  <c:v>452937.792413769</c:v>
                </c:pt>
                <c:pt idx="156">
                  <c:v>450398.642179978</c:v>
                </c:pt>
                <c:pt idx="157">
                  <c:v>450487.543823679</c:v>
                </c:pt>
                <c:pt idx="158">
                  <c:v>447447.106180244</c:v>
                </c:pt>
                <c:pt idx="159">
                  <c:v>443663.341315099</c:v>
                </c:pt>
                <c:pt idx="160">
                  <c:v>439628.875410943</c:v>
                </c:pt>
                <c:pt idx="161">
                  <c:v>436663.284761773</c:v>
                </c:pt>
                <c:pt idx="162">
                  <c:v>433156.20138311</c:v>
                </c:pt>
                <c:pt idx="163">
                  <c:v>430485.61432898</c:v>
                </c:pt>
                <c:pt idx="164">
                  <c:v>425654.545441332</c:v>
                </c:pt>
                <c:pt idx="165">
                  <c:v>425246.345418476</c:v>
                </c:pt>
                <c:pt idx="166">
                  <c:v>425769.822420957</c:v>
                </c:pt>
                <c:pt idx="167">
                  <c:v>421721.526581069</c:v>
                </c:pt>
                <c:pt idx="168">
                  <c:v>417762.301240595</c:v>
                </c:pt>
                <c:pt idx="169">
                  <c:v>416610.209083369</c:v>
                </c:pt>
                <c:pt idx="170">
                  <c:v>413140.52353605</c:v>
                </c:pt>
                <c:pt idx="171">
                  <c:v>410800.009604763</c:v>
                </c:pt>
                <c:pt idx="172">
                  <c:v>408401.725664341</c:v>
                </c:pt>
                <c:pt idx="173">
                  <c:v>408936.475402285</c:v>
                </c:pt>
                <c:pt idx="174">
                  <c:v>405818.29845394</c:v>
                </c:pt>
                <c:pt idx="175">
                  <c:v>404144.557406681</c:v>
                </c:pt>
                <c:pt idx="176">
                  <c:v>402361.266199685</c:v>
                </c:pt>
                <c:pt idx="177">
                  <c:v>398916.218054113</c:v>
                </c:pt>
                <c:pt idx="178">
                  <c:v>396709.046169417</c:v>
                </c:pt>
                <c:pt idx="179">
                  <c:v>392931.63964044</c:v>
                </c:pt>
                <c:pt idx="180">
                  <c:v>394042.251706249</c:v>
                </c:pt>
                <c:pt idx="181">
                  <c:v>391904.168425368</c:v>
                </c:pt>
                <c:pt idx="182">
                  <c:v>392432.677585517</c:v>
                </c:pt>
                <c:pt idx="183">
                  <c:v>389461.104659779</c:v>
                </c:pt>
                <c:pt idx="184">
                  <c:v>388596.616505782</c:v>
                </c:pt>
                <c:pt idx="185">
                  <c:v>385748.374933939</c:v>
                </c:pt>
                <c:pt idx="186">
                  <c:v>383562.466223718</c:v>
                </c:pt>
                <c:pt idx="187">
                  <c:v>380896.603393328</c:v>
                </c:pt>
                <c:pt idx="188">
                  <c:v>381124.314894705</c:v>
                </c:pt>
                <c:pt idx="189">
                  <c:v>381675.234781868</c:v>
                </c:pt>
                <c:pt idx="190">
                  <c:v>379321.42878526</c:v>
                </c:pt>
                <c:pt idx="191">
                  <c:v>377048.958652453</c:v>
                </c:pt>
                <c:pt idx="192">
                  <c:v>374599.523724652</c:v>
                </c:pt>
                <c:pt idx="193">
                  <c:v>373338.232332496</c:v>
                </c:pt>
                <c:pt idx="194">
                  <c:v>371478.537672316</c:v>
                </c:pt>
                <c:pt idx="195">
                  <c:v>370730.281988408</c:v>
                </c:pt>
                <c:pt idx="196">
                  <c:v>367259.489697902</c:v>
                </c:pt>
                <c:pt idx="197">
                  <c:v>367750.263933229</c:v>
                </c:pt>
                <c:pt idx="198">
                  <c:v>367357.196674643</c:v>
                </c:pt>
                <c:pt idx="199">
                  <c:v>365970.48445789</c:v>
                </c:pt>
                <c:pt idx="200">
                  <c:v>363641.873095459</c:v>
                </c:pt>
                <c:pt idx="201">
                  <c:v>363940.889219741</c:v>
                </c:pt>
                <c:pt idx="202">
                  <c:v>362454.014203213</c:v>
                </c:pt>
                <c:pt idx="203">
                  <c:v>361887.227469276</c:v>
                </c:pt>
                <c:pt idx="204">
                  <c:v>360293.042558251</c:v>
                </c:pt>
                <c:pt idx="205">
                  <c:v>359865.18354356</c:v>
                </c:pt>
                <c:pt idx="206">
                  <c:v>358977.216329159</c:v>
                </c:pt>
                <c:pt idx="207">
                  <c:v>358785.995044072</c:v>
                </c:pt>
                <c:pt idx="208">
                  <c:v>358734.417901164</c:v>
                </c:pt>
                <c:pt idx="209">
                  <c:v>357198.190338721</c:v>
                </c:pt>
                <c:pt idx="210">
                  <c:v>356670.583617588</c:v>
                </c:pt>
                <c:pt idx="211">
                  <c:v>354618.660235743</c:v>
                </c:pt>
                <c:pt idx="212">
                  <c:v>356840.41166289</c:v>
                </c:pt>
                <c:pt idx="213">
                  <c:v>355494.765956766</c:v>
                </c:pt>
                <c:pt idx="214">
                  <c:v>354960.171370031</c:v>
                </c:pt>
                <c:pt idx="215">
                  <c:v>355074.749900418</c:v>
                </c:pt>
                <c:pt idx="216">
                  <c:v>355998.234967019</c:v>
                </c:pt>
                <c:pt idx="217">
                  <c:v>354574.996022382</c:v>
                </c:pt>
                <c:pt idx="218">
                  <c:v>354495.264601816</c:v>
                </c:pt>
                <c:pt idx="219">
                  <c:v>353610.565491268</c:v>
                </c:pt>
                <c:pt idx="220">
                  <c:v>354646.742719394</c:v>
                </c:pt>
                <c:pt idx="221">
                  <c:v>354067.286166022</c:v>
                </c:pt>
                <c:pt idx="222">
                  <c:v>354007.902789787</c:v>
                </c:pt>
                <c:pt idx="223">
                  <c:v>353200.026824501</c:v>
                </c:pt>
                <c:pt idx="224">
                  <c:v>352153.628956015</c:v>
                </c:pt>
                <c:pt idx="225">
                  <c:v>352622.089911657</c:v>
                </c:pt>
                <c:pt idx="226">
                  <c:v>352227.009402978</c:v>
                </c:pt>
                <c:pt idx="227">
                  <c:v>353504.052077061</c:v>
                </c:pt>
                <c:pt idx="228">
                  <c:v>350863.282640281</c:v>
                </c:pt>
                <c:pt idx="229">
                  <c:v>352029.152639189</c:v>
                </c:pt>
                <c:pt idx="230">
                  <c:v>352608.71775584</c:v>
                </c:pt>
                <c:pt idx="231">
                  <c:v>351746.76352929</c:v>
                </c:pt>
                <c:pt idx="232">
                  <c:v>350217.748961036</c:v>
                </c:pt>
                <c:pt idx="233">
                  <c:v>351325.930863497</c:v>
                </c:pt>
                <c:pt idx="234">
                  <c:v>350939.622268162</c:v>
                </c:pt>
                <c:pt idx="235">
                  <c:v>351270.908718475</c:v>
                </c:pt>
                <c:pt idx="236">
                  <c:v>350184.203792451</c:v>
                </c:pt>
                <c:pt idx="237">
                  <c:v>350639.004073816</c:v>
                </c:pt>
                <c:pt idx="238">
                  <c:v>350440.573767897</c:v>
                </c:pt>
                <c:pt idx="239">
                  <c:v>351073.83306876</c:v>
                </c:pt>
                <c:pt idx="240">
                  <c:v>351728.840657788</c:v>
                </c:pt>
                <c:pt idx="241">
                  <c:v>350993.746840712</c:v>
                </c:pt>
                <c:pt idx="242">
                  <c:v>351204.854878723</c:v>
                </c:pt>
                <c:pt idx="243">
                  <c:v>349621.621003084</c:v>
                </c:pt>
                <c:pt idx="244">
                  <c:v>351027.026543702</c:v>
                </c:pt>
                <c:pt idx="245">
                  <c:v>350244.653101186</c:v>
                </c:pt>
                <c:pt idx="246">
                  <c:v>350258.957459646</c:v>
                </c:pt>
                <c:pt idx="247">
                  <c:v>351063.023860762</c:v>
                </c:pt>
                <c:pt idx="248">
                  <c:v>351880.753361299</c:v>
                </c:pt>
                <c:pt idx="249">
                  <c:v>352452.717106541</c:v>
                </c:pt>
                <c:pt idx="250">
                  <c:v>352899.527716557</c:v>
                </c:pt>
                <c:pt idx="251">
                  <c:v>352719.882945063</c:v>
                </c:pt>
                <c:pt idx="252">
                  <c:v>353056.453919459</c:v>
                </c:pt>
                <c:pt idx="253">
                  <c:v>351270.146355936</c:v>
                </c:pt>
                <c:pt idx="254">
                  <c:v>352933.926405316</c:v>
                </c:pt>
                <c:pt idx="255">
                  <c:v>352738.531810526</c:v>
                </c:pt>
                <c:pt idx="256">
                  <c:v>352134.876757767</c:v>
                </c:pt>
                <c:pt idx="257">
                  <c:v>352987.702722346</c:v>
                </c:pt>
                <c:pt idx="258">
                  <c:v>352216.269270889</c:v>
                </c:pt>
                <c:pt idx="259">
                  <c:v>349758.635719252</c:v>
                </c:pt>
                <c:pt idx="260">
                  <c:v>349470.758399402</c:v>
                </c:pt>
                <c:pt idx="261">
                  <c:v>349035.503969056</c:v>
                </c:pt>
                <c:pt idx="262">
                  <c:v>348480.503040898</c:v>
                </c:pt>
                <c:pt idx="263">
                  <c:v>348393.664472265</c:v>
                </c:pt>
                <c:pt idx="264">
                  <c:v>349189.28970965</c:v>
                </c:pt>
                <c:pt idx="265">
                  <c:v>350849.31335504</c:v>
                </c:pt>
                <c:pt idx="266">
                  <c:v>348611.398675626</c:v>
                </c:pt>
                <c:pt idx="267">
                  <c:v>348885.133301142</c:v>
                </c:pt>
                <c:pt idx="268">
                  <c:v>348149.137078684</c:v>
                </c:pt>
                <c:pt idx="269">
                  <c:v>349776.548018146</c:v>
                </c:pt>
                <c:pt idx="270">
                  <c:v>348488.63695514</c:v>
                </c:pt>
                <c:pt idx="271">
                  <c:v>349491.916787525</c:v>
                </c:pt>
                <c:pt idx="272">
                  <c:v>349020.959572054</c:v>
                </c:pt>
                <c:pt idx="273">
                  <c:v>348056.657808232</c:v>
                </c:pt>
                <c:pt idx="274">
                  <c:v>349302.543742147</c:v>
                </c:pt>
                <c:pt idx="275">
                  <c:v>347666.990980913</c:v>
                </c:pt>
                <c:pt idx="276">
                  <c:v>346263.655561575</c:v>
                </c:pt>
                <c:pt idx="277">
                  <c:v>350372.755803536</c:v>
                </c:pt>
                <c:pt idx="278">
                  <c:v>347147.087536504</c:v>
                </c:pt>
                <c:pt idx="279">
                  <c:v>346146.866758199</c:v>
                </c:pt>
                <c:pt idx="280">
                  <c:v>347466.389314568</c:v>
                </c:pt>
                <c:pt idx="281">
                  <c:v>348281.354723491</c:v>
                </c:pt>
                <c:pt idx="282">
                  <c:v>347541.973694056</c:v>
                </c:pt>
                <c:pt idx="283">
                  <c:v>348115.681631321</c:v>
                </c:pt>
                <c:pt idx="284">
                  <c:v>347182.892591663</c:v>
                </c:pt>
                <c:pt idx="285">
                  <c:v>347538.283587279</c:v>
                </c:pt>
                <c:pt idx="286">
                  <c:v>348360.18466725</c:v>
                </c:pt>
                <c:pt idx="287">
                  <c:v>348336.198442237</c:v>
                </c:pt>
                <c:pt idx="288">
                  <c:v>348007.311026574</c:v>
                </c:pt>
                <c:pt idx="289">
                  <c:v>348157.630042175</c:v>
                </c:pt>
                <c:pt idx="290">
                  <c:v>348613.612865188</c:v>
                </c:pt>
                <c:pt idx="291">
                  <c:v>348096.845250004</c:v>
                </c:pt>
                <c:pt idx="292">
                  <c:v>349736.109227364</c:v>
                </c:pt>
                <c:pt idx="293">
                  <c:v>349569.538943946</c:v>
                </c:pt>
                <c:pt idx="294">
                  <c:v>350451.808883493</c:v>
                </c:pt>
                <c:pt idx="295">
                  <c:v>351031.378990429</c:v>
                </c:pt>
                <c:pt idx="296">
                  <c:v>350756.000019749</c:v>
                </c:pt>
                <c:pt idx="297">
                  <c:v>350404.449504618</c:v>
                </c:pt>
                <c:pt idx="298">
                  <c:v>351162.144708757</c:v>
                </c:pt>
                <c:pt idx="299">
                  <c:v>351044.842821254</c:v>
                </c:pt>
                <c:pt idx="300">
                  <c:v>351214.055445029</c:v>
                </c:pt>
                <c:pt idx="301">
                  <c:v>351979.303768832</c:v>
                </c:pt>
                <c:pt idx="302">
                  <c:v>351088.393985372</c:v>
                </c:pt>
                <c:pt idx="303">
                  <c:v>351745.439153901</c:v>
                </c:pt>
                <c:pt idx="304">
                  <c:v>351744.707723675</c:v>
                </c:pt>
                <c:pt idx="305">
                  <c:v>351883.766323986</c:v>
                </c:pt>
                <c:pt idx="306">
                  <c:v>351307.656515148</c:v>
                </c:pt>
                <c:pt idx="307">
                  <c:v>351772.616750836</c:v>
                </c:pt>
                <c:pt idx="308">
                  <c:v>351326.848359285</c:v>
                </c:pt>
                <c:pt idx="309">
                  <c:v>350790.434865549</c:v>
                </c:pt>
                <c:pt idx="310">
                  <c:v>350338.834282043</c:v>
                </c:pt>
                <c:pt idx="311">
                  <c:v>350950.422934185</c:v>
                </c:pt>
                <c:pt idx="312">
                  <c:v>350664.546324675</c:v>
                </c:pt>
                <c:pt idx="313">
                  <c:v>350190.14255438</c:v>
                </c:pt>
                <c:pt idx="314">
                  <c:v>349959.519265058</c:v>
                </c:pt>
                <c:pt idx="315">
                  <c:v>349715.279744234</c:v>
                </c:pt>
                <c:pt idx="316">
                  <c:v>349651.537037645</c:v>
                </c:pt>
                <c:pt idx="317">
                  <c:v>349934.090722939</c:v>
                </c:pt>
                <c:pt idx="318">
                  <c:v>350095.109647398</c:v>
                </c:pt>
                <c:pt idx="319">
                  <c:v>348896.998407057</c:v>
                </c:pt>
                <c:pt idx="320">
                  <c:v>349773.277009479</c:v>
                </c:pt>
                <c:pt idx="321">
                  <c:v>349180.546128901</c:v>
                </c:pt>
                <c:pt idx="322">
                  <c:v>349317.289256116</c:v>
                </c:pt>
                <c:pt idx="323">
                  <c:v>349880.655010937</c:v>
                </c:pt>
                <c:pt idx="324">
                  <c:v>349988.250951901</c:v>
                </c:pt>
                <c:pt idx="325">
                  <c:v>349927.583074595</c:v>
                </c:pt>
                <c:pt idx="326">
                  <c:v>349873.568569295</c:v>
                </c:pt>
                <c:pt idx="327">
                  <c:v>349461.352922749</c:v>
                </c:pt>
                <c:pt idx="328">
                  <c:v>349616.158394355</c:v>
                </c:pt>
                <c:pt idx="329">
                  <c:v>350174.806960415</c:v>
                </c:pt>
                <c:pt idx="330">
                  <c:v>350337.465642033</c:v>
                </c:pt>
                <c:pt idx="331">
                  <c:v>350290.341406421</c:v>
                </c:pt>
                <c:pt idx="332">
                  <c:v>350199.81179042</c:v>
                </c:pt>
                <c:pt idx="333">
                  <c:v>349948.974130032</c:v>
                </c:pt>
                <c:pt idx="334">
                  <c:v>349925.222817816</c:v>
                </c:pt>
                <c:pt idx="335">
                  <c:v>350334.282357375</c:v>
                </c:pt>
                <c:pt idx="336">
                  <c:v>350156.016008075</c:v>
                </c:pt>
                <c:pt idx="337">
                  <c:v>349735.932500696</c:v>
                </c:pt>
                <c:pt idx="338">
                  <c:v>349674.093492925</c:v>
                </c:pt>
                <c:pt idx="339">
                  <c:v>349827.067230602</c:v>
                </c:pt>
                <c:pt idx="340">
                  <c:v>349570.554078447</c:v>
                </c:pt>
                <c:pt idx="341">
                  <c:v>349578.918387258</c:v>
                </c:pt>
                <c:pt idx="342">
                  <c:v>349593.519161132</c:v>
                </c:pt>
                <c:pt idx="343">
                  <c:v>349799.042226342</c:v>
                </c:pt>
                <c:pt idx="344">
                  <c:v>349986.403194739</c:v>
                </c:pt>
                <c:pt idx="345">
                  <c:v>349787.428153019</c:v>
                </c:pt>
                <c:pt idx="346">
                  <c:v>350069.821555362</c:v>
                </c:pt>
                <c:pt idx="347">
                  <c:v>349615.071168493</c:v>
                </c:pt>
                <c:pt idx="348">
                  <c:v>349661.858819142</c:v>
                </c:pt>
                <c:pt idx="349">
                  <c:v>350159.368232249</c:v>
                </c:pt>
                <c:pt idx="350">
                  <c:v>349953.074768176</c:v>
                </c:pt>
                <c:pt idx="351">
                  <c:v>349464.893043394</c:v>
                </c:pt>
                <c:pt idx="352">
                  <c:v>349859.586168863</c:v>
                </c:pt>
                <c:pt idx="353">
                  <c:v>350459.42570946</c:v>
                </c:pt>
                <c:pt idx="354">
                  <c:v>349924.001079124</c:v>
                </c:pt>
                <c:pt idx="355">
                  <c:v>349867.679800338</c:v>
                </c:pt>
                <c:pt idx="356">
                  <c:v>349909.466104696</c:v>
                </c:pt>
                <c:pt idx="357">
                  <c:v>349936.57787391</c:v>
                </c:pt>
                <c:pt idx="358">
                  <c:v>350032.574899178</c:v>
                </c:pt>
                <c:pt idx="359">
                  <c:v>349921.748713956</c:v>
                </c:pt>
                <c:pt idx="360">
                  <c:v>349767.551767933</c:v>
                </c:pt>
                <c:pt idx="361">
                  <c:v>349780.293949463</c:v>
                </c:pt>
                <c:pt idx="362">
                  <c:v>349897.645956414</c:v>
                </c:pt>
                <c:pt idx="363">
                  <c:v>349955.633538928</c:v>
                </c:pt>
                <c:pt idx="364">
                  <c:v>349806.271413573</c:v>
                </c:pt>
                <c:pt idx="365">
                  <c:v>349955.089123421</c:v>
                </c:pt>
                <c:pt idx="366">
                  <c:v>349881.917088822</c:v>
                </c:pt>
                <c:pt idx="367">
                  <c:v>350095.227648454</c:v>
                </c:pt>
                <c:pt idx="368">
                  <c:v>349866.345665992</c:v>
                </c:pt>
                <c:pt idx="369">
                  <c:v>349642.740832356</c:v>
                </c:pt>
                <c:pt idx="370">
                  <c:v>349681.990745548</c:v>
                </c:pt>
                <c:pt idx="371">
                  <c:v>349642.838860375</c:v>
                </c:pt>
                <c:pt idx="372">
                  <c:v>349676.903467226</c:v>
                </c:pt>
                <c:pt idx="373">
                  <c:v>349529.296288246</c:v>
                </c:pt>
                <c:pt idx="374">
                  <c:v>349653.5550584</c:v>
                </c:pt>
                <c:pt idx="375">
                  <c:v>349512.658941765</c:v>
                </c:pt>
                <c:pt idx="376">
                  <c:v>349814.572028498</c:v>
                </c:pt>
                <c:pt idx="377">
                  <c:v>349547.276189522</c:v>
                </c:pt>
                <c:pt idx="378">
                  <c:v>349652.3417004</c:v>
                </c:pt>
                <c:pt idx="379">
                  <c:v>349522.019647369</c:v>
                </c:pt>
                <c:pt idx="380">
                  <c:v>349765.466656195</c:v>
                </c:pt>
                <c:pt idx="381">
                  <c:v>349679.295802605</c:v>
                </c:pt>
                <c:pt idx="382">
                  <c:v>349860.205931719</c:v>
                </c:pt>
                <c:pt idx="383">
                  <c:v>349946.15548046</c:v>
                </c:pt>
                <c:pt idx="384">
                  <c:v>349722.498151507</c:v>
                </c:pt>
                <c:pt idx="385">
                  <c:v>349770.637655431</c:v>
                </c:pt>
                <c:pt idx="386">
                  <c:v>349905.983588365</c:v>
                </c:pt>
                <c:pt idx="387">
                  <c:v>349935.214813192</c:v>
                </c:pt>
                <c:pt idx="388">
                  <c:v>349871.949362489</c:v>
                </c:pt>
                <c:pt idx="389">
                  <c:v>349905.356560342</c:v>
                </c:pt>
                <c:pt idx="390">
                  <c:v>349810.919233313</c:v>
                </c:pt>
                <c:pt idx="391">
                  <c:v>349958.664447821</c:v>
                </c:pt>
                <c:pt idx="392">
                  <c:v>349949.608608694</c:v>
                </c:pt>
                <c:pt idx="393">
                  <c:v>349845.352582017</c:v>
                </c:pt>
                <c:pt idx="394">
                  <c:v>349853.915097243</c:v>
                </c:pt>
                <c:pt idx="395">
                  <c:v>349814.084717163</c:v>
                </c:pt>
                <c:pt idx="396">
                  <c:v>349836.424007493</c:v>
                </c:pt>
                <c:pt idx="397">
                  <c:v>349852.874098965</c:v>
                </c:pt>
                <c:pt idx="398">
                  <c:v>349793.901684781</c:v>
                </c:pt>
                <c:pt idx="399">
                  <c:v>349814.905450597</c:v>
                </c:pt>
                <c:pt idx="400">
                  <c:v>349810.44826291</c:v>
                </c:pt>
                <c:pt idx="401">
                  <c:v>349839.019390738</c:v>
                </c:pt>
                <c:pt idx="402">
                  <c:v>349739.544186859</c:v>
                </c:pt>
                <c:pt idx="403">
                  <c:v>349753.202456967</c:v>
                </c:pt>
                <c:pt idx="404">
                  <c:v>349736.235862807</c:v>
                </c:pt>
                <c:pt idx="405">
                  <c:v>349733.941255371</c:v>
                </c:pt>
                <c:pt idx="406">
                  <c:v>349758.050606973</c:v>
                </c:pt>
                <c:pt idx="407">
                  <c:v>349689.039100731</c:v>
                </c:pt>
                <c:pt idx="408">
                  <c:v>349685.343499304</c:v>
                </c:pt>
                <c:pt idx="409">
                  <c:v>349715.36651874</c:v>
                </c:pt>
                <c:pt idx="410">
                  <c:v>349723.797291408</c:v>
                </c:pt>
                <c:pt idx="411">
                  <c:v>349672.408852838</c:v>
                </c:pt>
                <c:pt idx="412">
                  <c:v>349700.682579115</c:v>
                </c:pt>
                <c:pt idx="413">
                  <c:v>349636.647409741</c:v>
                </c:pt>
                <c:pt idx="414">
                  <c:v>349714.719500386</c:v>
                </c:pt>
                <c:pt idx="415">
                  <c:v>349762.883335724</c:v>
                </c:pt>
                <c:pt idx="416">
                  <c:v>349689.095866563</c:v>
                </c:pt>
                <c:pt idx="417">
                  <c:v>349721.862279387</c:v>
                </c:pt>
                <c:pt idx="418">
                  <c:v>349681.993214544</c:v>
                </c:pt>
                <c:pt idx="419">
                  <c:v>349754.731468431</c:v>
                </c:pt>
                <c:pt idx="420">
                  <c:v>349711.710426248</c:v>
                </c:pt>
                <c:pt idx="421">
                  <c:v>349734.909072161</c:v>
                </c:pt>
                <c:pt idx="422">
                  <c:v>349745.425673011</c:v>
                </c:pt>
                <c:pt idx="423">
                  <c:v>349675.319382029</c:v>
                </c:pt>
                <c:pt idx="424">
                  <c:v>349727.601492327</c:v>
                </c:pt>
                <c:pt idx="425">
                  <c:v>349730.836321186</c:v>
                </c:pt>
                <c:pt idx="426">
                  <c:v>349724.402453155</c:v>
                </c:pt>
                <c:pt idx="427">
                  <c:v>349746.089370669</c:v>
                </c:pt>
                <c:pt idx="428">
                  <c:v>349727.437316862</c:v>
                </c:pt>
                <c:pt idx="429">
                  <c:v>349722.711178035</c:v>
                </c:pt>
                <c:pt idx="430">
                  <c:v>349730.567468549</c:v>
                </c:pt>
                <c:pt idx="431">
                  <c:v>349712.211874619</c:v>
                </c:pt>
                <c:pt idx="432">
                  <c:v>349720.220797424</c:v>
                </c:pt>
                <c:pt idx="433">
                  <c:v>349678.582104567</c:v>
                </c:pt>
                <c:pt idx="434">
                  <c:v>349698.511159814</c:v>
                </c:pt>
                <c:pt idx="435">
                  <c:v>349730.774482603</c:v>
                </c:pt>
                <c:pt idx="436">
                  <c:v>349706.088722301</c:v>
                </c:pt>
                <c:pt idx="437">
                  <c:v>349714.523171563</c:v>
                </c:pt>
                <c:pt idx="438">
                  <c:v>349697.953969281</c:v>
                </c:pt>
                <c:pt idx="439">
                  <c:v>349721.671991411</c:v>
                </c:pt>
                <c:pt idx="440">
                  <c:v>349706.041278061</c:v>
                </c:pt>
                <c:pt idx="441">
                  <c:v>349704.187784022</c:v>
                </c:pt>
                <c:pt idx="442">
                  <c:v>349710.259893672</c:v>
                </c:pt>
                <c:pt idx="443">
                  <c:v>349716.800506598</c:v>
                </c:pt>
                <c:pt idx="444">
                  <c:v>349744.221030647</c:v>
                </c:pt>
                <c:pt idx="445">
                  <c:v>349743.687804318</c:v>
                </c:pt>
                <c:pt idx="446">
                  <c:v>349732.735867427</c:v>
                </c:pt>
                <c:pt idx="447">
                  <c:v>349719.172533789</c:v>
                </c:pt>
                <c:pt idx="448">
                  <c:v>349736.673646631</c:v>
                </c:pt>
                <c:pt idx="449">
                  <c:v>349723.755354047</c:v>
                </c:pt>
                <c:pt idx="450">
                  <c:v>349764.016879832</c:v>
                </c:pt>
                <c:pt idx="451">
                  <c:v>349749.333018676</c:v>
                </c:pt>
                <c:pt idx="452">
                  <c:v>349724.609946646</c:v>
                </c:pt>
                <c:pt idx="453">
                  <c:v>349723.392386202</c:v>
                </c:pt>
                <c:pt idx="454">
                  <c:v>349688.89402138</c:v>
                </c:pt>
                <c:pt idx="455">
                  <c:v>349716.234463143</c:v>
                </c:pt>
                <c:pt idx="456">
                  <c:v>349729.606273562</c:v>
                </c:pt>
                <c:pt idx="457">
                  <c:v>349733.273020899</c:v>
                </c:pt>
                <c:pt idx="458">
                  <c:v>349741.096350082</c:v>
                </c:pt>
                <c:pt idx="459">
                  <c:v>349736.82218491</c:v>
                </c:pt>
                <c:pt idx="460">
                  <c:v>349758.559115279</c:v>
                </c:pt>
                <c:pt idx="461">
                  <c:v>349778.186415066</c:v>
                </c:pt>
                <c:pt idx="462">
                  <c:v>349767.056135944</c:v>
                </c:pt>
                <c:pt idx="463">
                  <c:v>349756.499188861</c:v>
                </c:pt>
                <c:pt idx="464">
                  <c:v>349756.786010566</c:v>
                </c:pt>
                <c:pt idx="465">
                  <c:v>349754.316274524</c:v>
                </c:pt>
                <c:pt idx="466">
                  <c:v>349755.890674105</c:v>
                </c:pt>
                <c:pt idx="467">
                  <c:v>349742.63895313</c:v>
                </c:pt>
                <c:pt idx="468">
                  <c:v>349749.161983106</c:v>
                </c:pt>
                <c:pt idx="469">
                  <c:v>349744.219066273</c:v>
                </c:pt>
                <c:pt idx="470">
                  <c:v>349745.737451482</c:v>
                </c:pt>
                <c:pt idx="471">
                  <c:v>349739.807582986</c:v>
                </c:pt>
                <c:pt idx="472">
                  <c:v>349738.05966035</c:v>
                </c:pt>
                <c:pt idx="473">
                  <c:v>349740.419062257</c:v>
                </c:pt>
                <c:pt idx="474">
                  <c:v>349746.345318227</c:v>
                </c:pt>
                <c:pt idx="475">
                  <c:v>349739.710597564</c:v>
                </c:pt>
                <c:pt idx="476">
                  <c:v>349739.910137193</c:v>
                </c:pt>
                <c:pt idx="477">
                  <c:v>349752.973097969</c:v>
                </c:pt>
                <c:pt idx="478">
                  <c:v>349743.755509102</c:v>
                </c:pt>
                <c:pt idx="479">
                  <c:v>349752.009252087</c:v>
                </c:pt>
                <c:pt idx="480">
                  <c:v>349748.662622846</c:v>
                </c:pt>
                <c:pt idx="481">
                  <c:v>349724.17991388</c:v>
                </c:pt>
                <c:pt idx="482">
                  <c:v>349749.877712051</c:v>
                </c:pt>
                <c:pt idx="483">
                  <c:v>349743.664748585</c:v>
                </c:pt>
                <c:pt idx="484">
                  <c:v>349744.531737211</c:v>
                </c:pt>
                <c:pt idx="485">
                  <c:v>349752.628585105</c:v>
                </c:pt>
                <c:pt idx="486">
                  <c:v>349749.949964042</c:v>
                </c:pt>
                <c:pt idx="487">
                  <c:v>349755.871295079</c:v>
                </c:pt>
                <c:pt idx="488">
                  <c:v>349755.146734312</c:v>
                </c:pt>
                <c:pt idx="489">
                  <c:v>349752.192904326</c:v>
                </c:pt>
                <c:pt idx="490">
                  <c:v>349753.183809808</c:v>
                </c:pt>
                <c:pt idx="491">
                  <c:v>349739.470289468</c:v>
                </c:pt>
                <c:pt idx="492">
                  <c:v>349758.418167636</c:v>
                </c:pt>
                <c:pt idx="493">
                  <c:v>349752.841752849</c:v>
                </c:pt>
                <c:pt idx="494">
                  <c:v>349754.779525859</c:v>
                </c:pt>
                <c:pt idx="495">
                  <c:v>349757.597706203</c:v>
                </c:pt>
                <c:pt idx="496">
                  <c:v>349759.705659088</c:v>
                </c:pt>
                <c:pt idx="497">
                  <c:v>349762.932286841</c:v>
                </c:pt>
                <c:pt idx="498">
                  <c:v>349764.044121738</c:v>
                </c:pt>
                <c:pt idx="499">
                  <c:v>349754.154352663</c:v>
                </c:pt>
                <c:pt idx="500">
                  <c:v>349748.272320286</c:v>
                </c:pt>
                <c:pt idx="501">
                  <c:v>349750.395480253</c:v>
                </c:pt>
                <c:pt idx="502">
                  <c:v>349745.747729454</c:v>
                </c:pt>
                <c:pt idx="503">
                  <c:v>349748.596697054</c:v>
                </c:pt>
                <c:pt idx="504">
                  <c:v>349737.765360786</c:v>
                </c:pt>
                <c:pt idx="505">
                  <c:v>349736.725429547</c:v>
                </c:pt>
                <c:pt idx="506">
                  <c:v>349733.959109328</c:v>
                </c:pt>
                <c:pt idx="507">
                  <c:v>349730.866730607</c:v>
                </c:pt>
                <c:pt idx="508">
                  <c:v>349730.768829894</c:v>
                </c:pt>
                <c:pt idx="509">
                  <c:v>349726.50851787</c:v>
                </c:pt>
                <c:pt idx="510">
                  <c:v>349722.96374313</c:v>
                </c:pt>
                <c:pt idx="511">
                  <c:v>349722.488229809</c:v>
                </c:pt>
                <c:pt idx="512">
                  <c:v>349726.787327925</c:v>
                </c:pt>
                <c:pt idx="513">
                  <c:v>349720.056891175</c:v>
                </c:pt>
                <c:pt idx="514">
                  <c:v>349723.29194318</c:v>
                </c:pt>
                <c:pt idx="515">
                  <c:v>349732.226129411</c:v>
                </c:pt>
                <c:pt idx="516">
                  <c:v>349731.1744347</c:v>
                </c:pt>
                <c:pt idx="517">
                  <c:v>349737.606664927</c:v>
                </c:pt>
                <c:pt idx="518">
                  <c:v>349737.884938903</c:v>
                </c:pt>
                <c:pt idx="519">
                  <c:v>349743.162272516</c:v>
                </c:pt>
                <c:pt idx="520">
                  <c:v>349739.057722532</c:v>
                </c:pt>
                <c:pt idx="521">
                  <c:v>349745.897666588</c:v>
                </c:pt>
                <c:pt idx="522">
                  <c:v>349744.39281615</c:v>
                </c:pt>
                <c:pt idx="523">
                  <c:v>349750.796143802</c:v>
                </c:pt>
                <c:pt idx="524">
                  <c:v>349741.468533255</c:v>
                </c:pt>
                <c:pt idx="525">
                  <c:v>349742.906813683</c:v>
                </c:pt>
                <c:pt idx="526">
                  <c:v>349740.583566706</c:v>
                </c:pt>
                <c:pt idx="527">
                  <c:v>349741.029814915</c:v>
                </c:pt>
                <c:pt idx="528">
                  <c:v>349741.154140994</c:v>
                </c:pt>
                <c:pt idx="529">
                  <c:v>349746.365593823</c:v>
                </c:pt>
                <c:pt idx="530">
                  <c:v>349745.398850719</c:v>
                </c:pt>
                <c:pt idx="531">
                  <c:v>349741.927503352</c:v>
                </c:pt>
                <c:pt idx="532">
                  <c:v>349746.80317259</c:v>
                </c:pt>
                <c:pt idx="533">
                  <c:v>349741.848442743</c:v>
                </c:pt>
                <c:pt idx="534">
                  <c:v>349740.179426561</c:v>
                </c:pt>
                <c:pt idx="535">
                  <c:v>349741.193306895</c:v>
                </c:pt>
                <c:pt idx="536">
                  <c:v>349740.879113607</c:v>
                </c:pt>
                <c:pt idx="537">
                  <c:v>349741.352056087</c:v>
                </c:pt>
                <c:pt idx="538">
                  <c:v>349741.859179949</c:v>
                </c:pt>
                <c:pt idx="539">
                  <c:v>349740.787473933</c:v>
                </c:pt>
                <c:pt idx="540">
                  <c:v>349741.966542172</c:v>
                </c:pt>
                <c:pt idx="541">
                  <c:v>349741.333217875</c:v>
                </c:pt>
                <c:pt idx="542">
                  <c:v>349742.016192265</c:v>
                </c:pt>
                <c:pt idx="543">
                  <c:v>349741.152207905</c:v>
                </c:pt>
                <c:pt idx="544">
                  <c:v>349741.306340664</c:v>
                </c:pt>
                <c:pt idx="545">
                  <c:v>349740.025102244</c:v>
                </c:pt>
                <c:pt idx="546">
                  <c:v>349740.253050852</c:v>
                </c:pt>
                <c:pt idx="547">
                  <c:v>349741.828446001</c:v>
                </c:pt>
                <c:pt idx="548">
                  <c:v>349742.53760309</c:v>
                </c:pt>
                <c:pt idx="549">
                  <c:v>349742.416424186</c:v>
                </c:pt>
                <c:pt idx="550">
                  <c:v>349742.57213444</c:v>
                </c:pt>
                <c:pt idx="551">
                  <c:v>349743.09377096</c:v>
                </c:pt>
                <c:pt idx="552">
                  <c:v>349742.990810778</c:v>
                </c:pt>
                <c:pt idx="553">
                  <c:v>349741.810746528</c:v>
                </c:pt>
                <c:pt idx="554">
                  <c:v>349742.814850931</c:v>
                </c:pt>
                <c:pt idx="555">
                  <c:v>349743.521995252</c:v>
                </c:pt>
                <c:pt idx="556">
                  <c:v>349742.167213106</c:v>
                </c:pt>
                <c:pt idx="557">
                  <c:v>349741.037450097</c:v>
                </c:pt>
                <c:pt idx="558">
                  <c:v>349743.152628155</c:v>
                </c:pt>
                <c:pt idx="559">
                  <c:v>349744.141658511</c:v>
                </c:pt>
                <c:pt idx="560">
                  <c:v>349742.565779554</c:v>
                </c:pt>
                <c:pt idx="561">
                  <c:v>349744.881093718</c:v>
                </c:pt>
                <c:pt idx="562">
                  <c:v>349743.592722348</c:v>
                </c:pt>
                <c:pt idx="563">
                  <c:v>349744.207468376</c:v>
                </c:pt>
                <c:pt idx="564">
                  <c:v>349743.319691162</c:v>
                </c:pt>
                <c:pt idx="565">
                  <c:v>349743.297136109</c:v>
                </c:pt>
                <c:pt idx="566">
                  <c:v>349743.15297094</c:v>
                </c:pt>
                <c:pt idx="567">
                  <c:v>349743.527318429</c:v>
                </c:pt>
                <c:pt idx="568">
                  <c:v>349742.684155513</c:v>
                </c:pt>
                <c:pt idx="569">
                  <c:v>349742.011136098</c:v>
                </c:pt>
                <c:pt idx="570">
                  <c:v>349742.45887213</c:v>
                </c:pt>
                <c:pt idx="571">
                  <c:v>349742.417594361</c:v>
                </c:pt>
                <c:pt idx="572">
                  <c:v>349743.075398299</c:v>
                </c:pt>
                <c:pt idx="573">
                  <c:v>349743.430695208</c:v>
                </c:pt>
                <c:pt idx="574">
                  <c:v>349742.585100485</c:v>
                </c:pt>
                <c:pt idx="575">
                  <c:v>349742.970870019</c:v>
                </c:pt>
                <c:pt idx="576">
                  <c:v>349742.814304939</c:v>
                </c:pt>
                <c:pt idx="577">
                  <c:v>349742.967004568</c:v>
                </c:pt>
                <c:pt idx="578">
                  <c:v>349742.267294495</c:v>
                </c:pt>
                <c:pt idx="579">
                  <c:v>349742.205403609</c:v>
                </c:pt>
                <c:pt idx="580">
                  <c:v>349743.400609091</c:v>
                </c:pt>
                <c:pt idx="581">
                  <c:v>349742.087516357</c:v>
                </c:pt>
                <c:pt idx="582">
                  <c:v>349742.478845509</c:v>
                </c:pt>
                <c:pt idx="583">
                  <c:v>349742.171809794</c:v>
                </c:pt>
                <c:pt idx="584">
                  <c:v>349742.648767275</c:v>
                </c:pt>
                <c:pt idx="585">
                  <c:v>349741.860772561</c:v>
                </c:pt>
                <c:pt idx="586">
                  <c:v>349742.204845431</c:v>
                </c:pt>
                <c:pt idx="587">
                  <c:v>349742.294678748</c:v>
                </c:pt>
                <c:pt idx="588">
                  <c:v>349743.284422008</c:v>
                </c:pt>
                <c:pt idx="589">
                  <c:v>349742.578172713</c:v>
                </c:pt>
                <c:pt idx="590">
                  <c:v>349742.390702988</c:v>
                </c:pt>
                <c:pt idx="591">
                  <c:v>349742.424383145</c:v>
                </c:pt>
                <c:pt idx="592">
                  <c:v>349742.279098424</c:v>
                </c:pt>
                <c:pt idx="593">
                  <c:v>349742.171423907</c:v>
                </c:pt>
                <c:pt idx="594">
                  <c:v>349742.03021516</c:v>
                </c:pt>
                <c:pt idx="595">
                  <c:v>349742.463555593</c:v>
                </c:pt>
                <c:pt idx="596">
                  <c:v>349742.736304842</c:v>
                </c:pt>
                <c:pt idx="597">
                  <c:v>349743.087839331</c:v>
                </c:pt>
                <c:pt idx="598">
                  <c:v>349742.823979943</c:v>
                </c:pt>
                <c:pt idx="599">
                  <c:v>349742.923100676</c:v>
                </c:pt>
                <c:pt idx="600">
                  <c:v>349743.083721852</c:v>
                </c:pt>
                <c:pt idx="601">
                  <c:v>349743.145881654</c:v>
                </c:pt>
                <c:pt idx="602">
                  <c:v>349743.122433287</c:v>
                </c:pt>
                <c:pt idx="603">
                  <c:v>349743.238675584</c:v>
                </c:pt>
                <c:pt idx="604">
                  <c:v>349743.316959933</c:v>
                </c:pt>
                <c:pt idx="605">
                  <c:v>349743.027862433</c:v>
                </c:pt>
                <c:pt idx="606">
                  <c:v>349742.616663331</c:v>
                </c:pt>
                <c:pt idx="607">
                  <c:v>349743.201327769</c:v>
                </c:pt>
                <c:pt idx="608">
                  <c:v>349743.264082972</c:v>
                </c:pt>
                <c:pt idx="609">
                  <c:v>349743.431252694</c:v>
                </c:pt>
                <c:pt idx="610">
                  <c:v>349743.153024193</c:v>
                </c:pt>
                <c:pt idx="611">
                  <c:v>349743.068224562</c:v>
                </c:pt>
                <c:pt idx="612">
                  <c:v>349743.003634351</c:v>
                </c:pt>
                <c:pt idx="613">
                  <c:v>349742.903190136</c:v>
                </c:pt>
                <c:pt idx="614">
                  <c:v>349743.10582188</c:v>
                </c:pt>
                <c:pt idx="615">
                  <c:v>349743.258913486</c:v>
                </c:pt>
                <c:pt idx="616">
                  <c:v>349742.964740382</c:v>
                </c:pt>
                <c:pt idx="617">
                  <c:v>349742.97445126</c:v>
                </c:pt>
                <c:pt idx="618">
                  <c:v>349742.950307391</c:v>
                </c:pt>
                <c:pt idx="619">
                  <c:v>349742.876456465</c:v>
                </c:pt>
                <c:pt idx="620">
                  <c:v>349742.951119087</c:v>
                </c:pt>
                <c:pt idx="621">
                  <c:v>349743.004202511</c:v>
                </c:pt>
                <c:pt idx="622">
                  <c:v>349743.119300017</c:v>
                </c:pt>
                <c:pt idx="623">
                  <c:v>349742.931841596</c:v>
                </c:pt>
                <c:pt idx="624">
                  <c:v>349742.917566856</c:v>
                </c:pt>
                <c:pt idx="625">
                  <c:v>349742.87586512</c:v>
                </c:pt>
                <c:pt idx="626">
                  <c:v>349742.858508281</c:v>
                </c:pt>
                <c:pt idx="627">
                  <c:v>349742.862617625</c:v>
                </c:pt>
                <c:pt idx="628">
                  <c:v>349743.019314772</c:v>
                </c:pt>
                <c:pt idx="629">
                  <c:v>349742.877529304</c:v>
                </c:pt>
                <c:pt idx="630">
                  <c:v>349742.948119809</c:v>
                </c:pt>
                <c:pt idx="631">
                  <c:v>349743.103405426</c:v>
                </c:pt>
                <c:pt idx="632">
                  <c:v>349743.166096153</c:v>
                </c:pt>
                <c:pt idx="633">
                  <c:v>349743.235335526</c:v>
                </c:pt>
                <c:pt idx="634">
                  <c:v>349743.065695948</c:v>
                </c:pt>
                <c:pt idx="635">
                  <c:v>349742.945412445</c:v>
                </c:pt>
                <c:pt idx="636">
                  <c:v>349743.067587038</c:v>
                </c:pt>
                <c:pt idx="637">
                  <c:v>349742.987184075</c:v>
                </c:pt>
                <c:pt idx="638">
                  <c:v>349743.231593135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TT!$A$2:$A$640</c:f>
              <c:numCache>
                <c:formatCode>General</c:formatCode>
                <c:ptCount val="6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</c:numCache>
            </c:numRef>
          </c:cat>
          <c:val>
            <c:numRef>
              <c:f>TE y TT!$C$2:$C$640</c:f>
              <c:numCache>
                <c:formatCode>General</c:formatCode>
                <c:ptCount val="639"/>
                <c:pt idx="0">
                  <c:v>2466947.32209774</c:v>
                </c:pt>
                <c:pt idx="1">
                  <c:v>9985072.033895</c:v>
                </c:pt>
                <c:pt idx="2">
                  <c:v>9873971.22890457</c:v>
                </c:pt>
                <c:pt idx="3">
                  <c:v>9762552.08349422</c:v>
                </c:pt>
                <c:pt idx="4">
                  <c:v>9650873.15097594</c:v>
                </c:pt>
                <c:pt idx="5">
                  <c:v>9538985.97122359</c:v>
                </c:pt>
                <c:pt idx="6">
                  <c:v>9426936.77162146</c:v>
                </c:pt>
                <c:pt idx="7">
                  <c:v>9314767.83459663</c:v>
                </c:pt>
                <c:pt idx="8">
                  <c:v>9202518.6323493</c:v>
                </c:pt>
                <c:pt idx="9">
                  <c:v>9090226.80373973</c:v>
                </c:pt>
                <c:pt idx="10">
                  <c:v>8977929.03191823</c:v>
                </c:pt>
                <c:pt idx="11">
                  <c:v>8865661.87145204</c:v>
                </c:pt>
                <c:pt idx="12">
                  <c:v>8756546.25939319</c:v>
                </c:pt>
                <c:pt idx="13">
                  <c:v>8647609.98341203</c:v>
                </c:pt>
                <c:pt idx="14">
                  <c:v>8538946.93168891</c:v>
                </c:pt>
                <c:pt idx="15">
                  <c:v>8430661.89012841</c:v>
                </c:pt>
                <c:pt idx="16">
                  <c:v>5808336.08289654</c:v>
                </c:pt>
                <c:pt idx="17">
                  <c:v>4913843.02080862</c:v>
                </c:pt>
                <c:pt idx="18">
                  <c:v>4653075.72866669</c:v>
                </c:pt>
                <c:pt idx="19">
                  <c:v>4459409.17276198</c:v>
                </c:pt>
                <c:pt idx="20">
                  <c:v>4444295.2311223</c:v>
                </c:pt>
                <c:pt idx="21">
                  <c:v>4297790.16903701</c:v>
                </c:pt>
                <c:pt idx="22">
                  <c:v>4282024.85603682</c:v>
                </c:pt>
                <c:pt idx="23">
                  <c:v>4167212.79406039</c:v>
                </c:pt>
                <c:pt idx="24">
                  <c:v>4150897.69368898</c:v>
                </c:pt>
                <c:pt idx="25">
                  <c:v>4056981.46393709</c:v>
                </c:pt>
                <c:pt idx="26">
                  <c:v>4040450.79360049</c:v>
                </c:pt>
                <c:pt idx="27">
                  <c:v>3963920.28280077</c:v>
                </c:pt>
                <c:pt idx="28">
                  <c:v>3947316.15288311</c:v>
                </c:pt>
                <c:pt idx="29">
                  <c:v>3884349.20923982</c:v>
                </c:pt>
                <c:pt idx="30">
                  <c:v>3867775.11839733</c:v>
                </c:pt>
                <c:pt idx="31">
                  <c:v>3815715.40003478</c:v>
                </c:pt>
                <c:pt idx="32">
                  <c:v>3771036.92322992</c:v>
                </c:pt>
                <c:pt idx="33">
                  <c:v>3585659.94123886</c:v>
                </c:pt>
                <c:pt idx="34">
                  <c:v>3482835.44259396</c:v>
                </c:pt>
                <c:pt idx="35">
                  <c:v>3393174.5332838</c:v>
                </c:pt>
                <c:pt idx="36">
                  <c:v>3334814.9006436</c:v>
                </c:pt>
                <c:pt idx="37">
                  <c:v>3328314.85517254</c:v>
                </c:pt>
                <c:pt idx="38">
                  <c:v>3252378.12919511</c:v>
                </c:pt>
                <c:pt idx="39">
                  <c:v>3296856.37441276</c:v>
                </c:pt>
                <c:pt idx="40">
                  <c:v>3262962.79415417</c:v>
                </c:pt>
                <c:pt idx="41">
                  <c:v>3194603.43829025</c:v>
                </c:pt>
                <c:pt idx="42">
                  <c:v>3175016.58336596</c:v>
                </c:pt>
                <c:pt idx="43">
                  <c:v>3184768.76735315</c:v>
                </c:pt>
                <c:pt idx="44">
                  <c:v>3127074.52694074</c:v>
                </c:pt>
                <c:pt idx="45">
                  <c:v>3114627.82362255</c:v>
                </c:pt>
                <c:pt idx="46">
                  <c:v>3123560.83336627</c:v>
                </c:pt>
                <c:pt idx="47">
                  <c:v>3075593.33460576</c:v>
                </c:pt>
                <c:pt idx="48">
                  <c:v>3088336.36460624</c:v>
                </c:pt>
                <c:pt idx="49">
                  <c:v>3065146.16479265</c:v>
                </c:pt>
                <c:pt idx="50">
                  <c:v>2982309.48220243</c:v>
                </c:pt>
                <c:pt idx="51">
                  <c:v>2921704.56783886</c:v>
                </c:pt>
                <c:pt idx="52">
                  <c:v>2899967.2959369</c:v>
                </c:pt>
                <c:pt idx="53">
                  <c:v>2869791.23707319</c:v>
                </c:pt>
                <c:pt idx="54">
                  <c:v>2820046.78172262</c:v>
                </c:pt>
                <c:pt idx="55">
                  <c:v>2793227.86374246</c:v>
                </c:pt>
                <c:pt idx="56">
                  <c:v>2785575.48738456</c:v>
                </c:pt>
                <c:pt idx="57">
                  <c:v>2783386.96713564</c:v>
                </c:pt>
                <c:pt idx="58">
                  <c:v>2742593.6382715</c:v>
                </c:pt>
                <c:pt idx="59">
                  <c:v>2719718.83100295</c:v>
                </c:pt>
                <c:pt idx="60">
                  <c:v>2713033.22297538</c:v>
                </c:pt>
                <c:pt idx="61">
                  <c:v>2713577.93800833</c:v>
                </c:pt>
                <c:pt idx="62">
                  <c:v>2687090.70189156</c:v>
                </c:pt>
                <c:pt idx="63">
                  <c:v>2663128.57438559</c:v>
                </c:pt>
                <c:pt idx="64">
                  <c:v>2660517.13884911</c:v>
                </c:pt>
                <c:pt idx="65">
                  <c:v>2658292.72031403</c:v>
                </c:pt>
                <c:pt idx="66">
                  <c:v>2617438.77519501</c:v>
                </c:pt>
                <c:pt idx="67">
                  <c:v>2585595.18914321</c:v>
                </c:pt>
                <c:pt idx="68">
                  <c:v>2562442.10267045</c:v>
                </c:pt>
                <c:pt idx="69">
                  <c:v>2547076.96275719</c:v>
                </c:pt>
                <c:pt idx="70">
                  <c:v>2516874.91344981</c:v>
                </c:pt>
                <c:pt idx="71">
                  <c:v>2497137.44331883</c:v>
                </c:pt>
                <c:pt idx="72">
                  <c:v>2489467.09858925</c:v>
                </c:pt>
                <c:pt idx="73">
                  <c:v>2488427.23518478</c:v>
                </c:pt>
                <c:pt idx="74">
                  <c:v>2463732.8033248</c:v>
                </c:pt>
                <c:pt idx="75">
                  <c:v>2450850.57256301</c:v>
                </c:pt>
                <c:pt idx="76">
                  <c:v>2444332.63010388</c:v>
                </c:pt>
                <c:pt idx="77">
                  <c:v>2443372.0705439</c:v>
                </c:pt>
                <c:pt idx="78">
                  <c:v>2427603.02001357</c:v>
                </c:pt>
                <c:pt idx="79">
                  <c:v>2415663.18508776</c:v>
                </c:pt>
                <c:pt idx="80">
                  <c:v>2401420.61764002</c:v>
                </c:pt>
                <c:pt idx="81">
                  <c:v>2382608.27263506</c:v>
                </c:pt>
                <c:pt idx="82">
                  <c:v>2366957.87062882</c:v>
                </c:pt>
                <c:pt idx="83">
                  <c:v>2348204.3464436</c:v>
                </c:pt>
                <c:pt idx="84">
                  <c:v>2340442.2071978</c:v>
                </c:pt>
                <c:pt idx="85">
                  <c:v>2330592.72950794</c:v>
                </c:pt>
                <c:pt idx="86">
                  <c:v>2313538.53883182</c:v>
                </c:pt>
                <c:pt idx="87">
                  <c:v>2302150.26505387</c:v>
                </c:pt>
                <c:pt idx="88">
                  <c:v>2298825.56079245</c:v>
                </c:pt>
                <c:pt idx="89">
                  <c:v>2298077.56019997</c:v>
                </c:pt>
                <c:pt idx="90">
                  <c:v>2281947.30763578</c:v>
                </c:pt>
                <c:pt idx="91">
                  <c:v>2271077.69262238</c:v>
                </c:pt>
                <c:pt idx="92">
                  <c:v>2267848.82507264</c:v>
                </c:pt>
                <c:pt idx="93">
                  <c:v>2267714.72714214</c:v>
                </c:pt>
                <c:pt idx="94">
                  <c:v>2257161.6758672</c:v>
                </c:pt>
                <c:pt idx="95">
                  <c:v>2247688.79815511</c:v>
                </c:pt>
                <c:pt idx="96">
                  <c:v>2237093.68656894</c:v>
                </c:pt>
                <c:pt idx="97">
                  <c:v>2226055.68100732</c:v>
                </c:pt>
                <c:pt idx="98">
                  <c:v>2215461.15979544</c:v>
                </c:pt>
                <c:pt idx="99">
                  <c:v>2204477.51599524</c:v>
                </c:pt>
                <c:pt idx="100">
                  <c:v>2196206.01502538</c:v>
                </c:pt>
                <c:pt idx="101">
                  <c:v>2191381.10964516</c:v>
                </c:pt>
                <c:pt idx="102">
                  <c:v>2180555.25082416</c:v>
                </c:pt>
                <c:pt idx="103">
                  <c:v>2172272.49744188</c:v>
                </c:pt>
                <c:pt idx="104">
                  <c:v>2163930.31506524</c:v>
                </c:pt>
                <c:pt idx="105">
                  <c:v>2158153.76879738</c:v>
                </c:pt>
                <c:pt idx="106">
                  <c:v>2149451.9574567</c:v>
                </c:pt>
                <c:pt idx="107">
                  <c:v>2142977.91411418</c:v>
                </c:pt>
                <c:pt idx="108">
                  <c:v>2139663.26742496</c:v>
                </c:pt>
                <c:pt idx="109">
                  <c:v>2140194.03427622</c:v>
                </c:pt>
                <c:pt idx="110">
                  <c:v>2132357.25045644</c:v>
                </c:pt>
                <c:pt idx="111">
                  <c:v>2126899.50494337</c:v>
                </c:pt>
                <c:pt idx="112">
                  <c:v>2120606.70285008</c:v>
                </c:pt>
                <c:pt idx="113">
                  <c:v>2112538.02802947</c:v>
                </c:pt>
                <c:pt idx="114">
                  <c:v>2105905.97585665</c:v>
                </c:pt>
                <c:pt idx="115">
                  <c:v>2097967.66628607</c:v>
                </c:pt>
                <c:pt idx="116">
                  <c:v>2095015.34186929</c:v>
                </c:pt>
                <c:pt idx="117">
                  <c:v>2090988.21957878</c:v>
                </c:pt>
                <c:pt idx="118">
                  <c:v>2083720.67119093</c:v>
                </c:pt>
                <c:pt idx="119">
                  <c:v>2078617.46982267</c:v>
                </c:pt>
                <c:pt idx="120">
                  <c:v>2073615.88933223</c:v>
                </c:pt>
                <c:pt idx="121">
                  <c:v>2068247.75582361</c:v>
                </c:pt>
                <c:pt idx="122">
                  <c:v>2061972.83859361</c:v>
                </c:pt>
                <c:pt idx="123">
                  <c:v>2056496.30496901</c:v>
                </c:pt>
                <c:pt idx="124">
                  <c:v>2054903.93500485</c:v>
                </c:pt>
                <c:pt idx="125">
                  <c:v>2054785.05554653</c:v>
                </c:pt>
                <c:pt idx="126">
                  <c:v>2049810.67697838</c:v>
                </c:pt>
                <c:pt idx="127">
                  <c:v>2045279.57868302</c:v>
                </c:pt>
                <c:pt idx="128">
                  <c:v>2040361.83953251</c:v>
                </c:pt>
                <c:pt idx="129">
                  <c:v>2035462.96266357</c:v>
                </c:pt>
                <c:pt idx="130">
                  <c:v>2030732.94724526</c:v>
                </c:pt>
                <c:pt idx="131">
                  <c:v>2025923.25235958</c:v>
                </c:pt>
                <c:pt idx="132">
                  <c:v>2021812.58087721</c:v>
                </c:pt>
                <c:pt idx="133">
                  <c:v>2019892.13612532</c:v>
                </c:pt>
                <c:pt idx="134">
                  <c:v>2014904.14576281</c:v>
                </c:pt>
                <c:pt idx="135">
                  <c:v>2010681.05867875</c:v>
                </c:pt>
                <c:pt idx="136">
                  <c:v>2006251.60441299</c:v>
                </c:pt>
                <c:pt idx="137">
                  <c:v>2003344.7239545</c:v>
                </c:pt>
                <c:pt idx="138">
                  <c:v>1998744.2256193</c:v>
                </c:pt>
                <c:pt idx="139">
                  <c:v>1995208.94026221</c:v>
                </c:pt>
                <c:pt idx="140">
                  <c:v>1993206.31667887</c:v>
                </c:pt>
                <c:pt idx="141">
                  <c:v>1993501.65487184</c:v>
                </c:pt>
                <c:pt idx="142">
                  <c:v>1989259.84914685</c:v>
                </c:pt>
                <c:pt idx="143">
                  <c:v>1986448.51324547</c:v>
                </c:pt>
                <c:pt idx="144">
                  <c:v>1983337.03485579</c:v>
                </c:pt>
                <c:pt idx="145">
                  <c:v>1979198.67194028</c:v>
                </c:pt>
                <c:pt idx="146">
                  <c:v>1975893.85402136</c:v>
                </c:pt>
                <c:pt idx="147">
                  <c:v>1971697.41819702</c:v>
                </c:pt>
                <c:pt idx="148">
                  <c:v>1970576.26312035</c:v>
                </c:pt>
                <c:pt idx="149">
                  <c:v>1968444.51490387</c:v>
                </c:pt>
                <c:pt idx="150">
                  <c:v>1964704.34834813</c:v>
                </c:pt>
                <c:pt idx="151">
                  <c:v>1962139.90690945</c:v>
                </c:pt>
                <c:pt idx="152">
                  <c:v>1959624.10020257</c:v>
                </c:pt>
                <c:pt idx="153">
                  <c:v>1956570.34475121</c:v>
                </c:pt>
                <c:pt idx="154">
                  <c:v>1953186.54084882</c:v>
                </c:pt>
                <c:pt idx="155">
                  <c:v>1949998.63947446</c:v>
                </c:pt>
                <c:pt idx="156">
                  <c:v>1948515.93739523</c:v>
                </c:pt>
                <c:pt idx="157">
                  <c:v>1948549.85759065</c:v>
                </c:pt>
                <c:pt idx="158">
                  <c:v>1945955.89947631</c:v>
                </c:pt>
                <c:pt idx="159">
                  <c:v>1943358.58110679</c:v>
                </c:pt>
                <c:pt idx="160">
                  <c:v>1940586.98765528</c:v>
                </c:pt>
                <c:pt idx="161">
                  <c:v>1938061.18754378</c:v>
                </c:pt>
                <c:pt idx="162">
                  <c:v>1935490.55423242</c:v>
                </c:pt>
                <c:pt idx="163">
                  <c:v>1933054.23168198</c:v>
                </c:pt>
                <c:pt idx="164">
                  <c:v>1930405.42823097</c:v>
                </c:pt>
                <c:pt idx="165">
                  <c:v>1929631.63239762</c:v>
                </c:pt>
                <c:pt idx="166">
                  <c:v>1929790.22812926</c:v>
                </c:pt>
                <c:pt idx="167">
                  <c:v>1926768.42995267</c:v>
                </c:pt>
                <c:pt idx="168">
                  <c:v>1924101.58908153</c:v>
                </c:pt>
                <c:pt idx="169">
                  <c:v>1922714.87988274</c:v>
                </c:pt>
                <c:pt idx="170">
                  <c:v>1920056.23566221</c:v>
                </c:pt>
                <c:pt idx="171">
                  <c:v>1918030.05987892</c:v>
                </c:pt>
                <c:pt idx="172">
                  <c:v>1916505.01386048</c:v>
                </c:pt>
                <c:pt idx="173">
                  <c:v>1916734.1263047</c:v>
                </c:pt>
                <c:pt idx="174">
                  <c:v>1914405.18851067</c:v>
                </c:pt>
                <c:pt idx="175">
                  <c:v>1912875.84849408</c:v>
                </c:pt>
                <c:pt idx="176">
                  <c:v>1911240.73908754</c:v>
                </c:pt>
                <c:pt idx="177">
                  <c:v>1908784.48903902</c:v>
                </c:pt>
                <c:pt idx="178">
                  <c:v>1906983.34766499</c:v>
                </c:pt>
                <c:pt idx="179">
                  <c:v>1904413.96721004</c:v>
                </c:pt>
                <c:pt idx="180">
                  <c:v>1904364.03124413</c:v>
                </c:pt>
                <c:pt idx="181">
                  <c:v>1903059.2778468</c:v>
                </c:pt>
                <c:pt idx="182">
                  <c:v>1903255.2255557</c:v>
                </c:pt>
                <c:pt idx="183">
                  <c:v>1900997.84404141</c:v>
                </c:pt>
                <c:pt idx="184">
                  <c:v>1899909.18465044</c:v>
                </c:pt>
                <c:pt idx="185">
                  <c:v>1898036.33299816</c:v>
                </c:pt>
                <c:pt idx="186">
                  <c:v>1896203.08988905</c:v>
                </c:pt>
                <c:pt idx="187">
                  <c:v>1894222.70093122</c:v>
                </c:pt>
                <c:pt idx="188">
                  <c:v>1894051.34145828</c:v>
                </c:pt>
                <c:pt idx="189">
                  <c:v>1894308.51820407</c:v>
                </c:pt>
                <c:pt idx="190">
                  <c:v>1892481.06567513</c:v>
                </c:pt>
                <c:pt idx="191">
                  <c:v>1890828.25124609</c:v>
                </c:pt>
                <c:pt idx="192">
                  <c:v>1889066.95984006</c:v>
                </c:pt>
                <c:pt idx="193">
                  <c:v>1887798.85097411</c:v>
                </c:pt>
                <c:pt idx="194">
                  <c:v>1886337.00490903</c:v>
                </c:pt>
                <c:pt idx="195">
                  <c:v>1885310.4778517</c:v>
                </c:pt>
                <c:pt idx="196">
                  <c:v>1883297.80342663</c:v>
                </c:pt>
                <c:pt idx="197">
                  <c:v>1883281.21668962</c:v>
                </c:pt>
                <c:pt idx="198">
                  <c:v>1883142.16280442</c:v>
                </c:pt>
                <c:pt idx="199">
                  <c:v>1881755.0082105</c:v>
                </c:pt>
                <c:pt idx="200">
                  <c:v>1880114.98468148</c:v>
                </c:pt>
                <c:pt idx="201">
                  <c:v>1879860.40048398</c:v>
                </c:pt>
                <c:pt idx="202">
                  <c:v>1878525.1756113</c:v>
                </c:pt>
                <c:pt idx="203">
                  <c:v>1877719.67165935</c:v>
                </c:pt>
                <c:pt idx="204">
                  <c:v>1876674.75005288</c:v>
                </c:pt>
                <c:pt idx="205">
                  <c:v>1876481.35980996</c:v>
                </c:pt>
                <c:pt idx="206">
                  <c:v>1875484.26051197</c:v>
                </c:pt>
                <c:pt idx="207">
                  <c:v>1874977.06655833</c:v>
                </c:pt>
                <c:pt idx="208">
                  <c:v>1874515.94013198</c:v>
                </c:pt>
                <c:pt idx="209">
                  <c:v>1873226.49229223</c:v>
                </c:pt>
                <c:pt idx="210">
                  <c:v>1872526.66826497</c:v>
                </c:pt>
                <c:pt idx="211">
                  <c:v>1870990.25481459</c:v>
                </c:pt>
                <c:pt idx="212">
                  <c:v>1871889.24372188</c:v>
                </c:pt>
                <c:pt idx="213">
                  <c:v>1871015.97794042</c:v>
                </c:pt>
                <c:pt idx="214">
                  <c:v>1870751.42242145</c:v>
                </c:pt>
                <c:pt idx="215">
                  <c:v>1870299.82483454</c:v>
                </c:pt>
                <c:pt idx="216">
                  <c:v>1870441.50934859</c:v>
                </c:pt>
                <c:pt idx="217">
                  <c:v>1869400.09458253</c:v>
                </c:pt>
                <c:pt idx="218">
                  <c:v>1868933.38669206</c:v>
                </c:pt>
                <c:pt idx="219">
                  <c:v>1868052.09802578</c:v>
                </c:pt>
                <c:pt idx="220">
                  <c:v>1868455.30440614</c:v>
                </c:pt>
                <c:pt idx="221">
                  <c:v>1868130.83889388</c:v>
                </c:pt>
                <c:pt idx="222">
                  <c:v>1867707.55813699</c:v>
                </c:pt>
                <c:pt idx="223">
                  <c:v>1866951.51962036</c:v>
                </c:pt>
                <c:pt idx="224">
                  <c:v>1866056.23356575</c:v>
                </c:pt>
                <c:pt idx="225">
                  <c:v>1865946.20299488</c:v>
                </c:pt>
                <c:pt idx="226">
                  <c:v>1865421.10417782</c:v>
                </c:pt>
                <c:pt idx="227">
                  <c:v>1865739.94375245</c:v>
                </c:pt>
                <c:pt idx="228">
                  <c:v>1864120.67685582</c:v>
                </c:pt>
                <c:pt idx="229">
                  <c:v>1864640.86591441</c:v>
                </c:pt>
                <c:pt idx="230">
                  <c:v>1864935.2064578</c:v>
                </c:pt>
                <c:pt idx="231">
                  <c:v>1864134.45317551</c:v>
                </c:pt>
                <c:pt idx="232">
                  <c:v>1863031.95539505</c:v>
                </c:pt>
                <c:pt idx="233">
                  <c:v>1863446.33154783</c:v>
                </c:pt>
                <c:pt idx="234">
                  <c:v>1863219.1496041</c:v>
                </c:pt>
                <c:pt idx="235">
                  <c:v>1863041.99330783</c:v>
                </c:pt>
                <c:pt idx="236">
                  <c:v>1862295.98654695</c:v>
                </c:pt>
                <c:pt idx="237">
                  <c:v>1862694.06369522</c:v>
                </c:pt>
                <c:pt idx="238">
                  <c:v>1862312.80008833</c:v>
                </c:pt>
                <c:pt idx="239">
                  <c:v>1862462.47541182</c:v>
                </c:pt>
                <c:pt idx="240">
                  <c:v>1862814.92468275</c:v>
                </c:pt>
                <c:pt idx="241">
                  <c:v>1862137.21991307</c:v>
                </c:pt>
                <c:pt idx="242">
                  <c:v>1862068.06821602</c:v>
                </c:pt>
                <c:pt idx="243">
                  <c:v>1861213.24399629</c:v>
                </c:pt>
                <c:pt idx="244">
                  <c:v>1861756.13778612</c:v>
                </c:pt>
                <c:pt idx="245">
                  <c:v>1861253.9544113</c:v>
                </c:pt>
                <c:pt idx="246">
                  <c:v>1861388.8683807</c:v>
                </c:pt>
                <c:pt idx="247">
                  <c:v>1861611.10160629</c:v>
                </c:pt>
                <c:pt idx="248">
                  <c:v>1862039.73576731</c:v>
                </c:pt>
                <c:pt idx="249">
                  <c:v>1862152.05942596</c:v>
                </c:pt>
                <c:pt idx="250">
                  <c:v>1862420.47844251</c:v>
                </c:pt>
                <c:pt idx="251">
                  <c:v>1862132.12651378</c:v>
                </c:pt>
                <c:pt idx="252">
                  <c:v>1862561.81176819</c:v>
                </c:pt>
                <c:pt idx="253">
                  <c:v>1861459.16186264</c:v>
                </c:pt>
                <c:pt idx="254">
                  <c:v>1862376.77366281</c:v>
                </c:pt>
                <c:pt idx="255">
                  <c:v>1862221.75988931</c:v>
                </c:pt>
                <c:pt idx="256">
                  <c:v>1861911.70790598</c:v>
                </c:pt>
                <c:pt idx="257">
                  <c:v>1862394.55792032</c:v>
                </c:pt>
                <c:pt idx="258">
                  <c:v>1861859.3361066</c:v>
                </c:pt>
                <c:pt idx="259">
                  <c:v>1860555.8881522</c:v>
                </c:pt>
                <c:pt idx="260">
                  <c:v>1860291.51697868</c:v>
                </c:pt>
                <c:pt idx="261">
                  <c:v>1859947.73090718</c:v>
                </c:pt>
                <c:pt idx="262">
                  <c:v>1859626.48338017</c:v>
                </c:pt>
                <c:pt idx="263">
                  <c:v>1859555.03714471</c:v>
                </c:pt>
                <c:pt idx="264">
                  <c:v>1859916.53983863</c:v>
                </c:pt>
                <c:pt idx="265">
                  <c:v>1860794.3708074</c:v>
                </c:pt>
                <c:pt idx="266">
                  <c:v>1859623.43627606</c:v>
                </c:pt>
                <c:pt idx="267">
                  <c:v>1859549.48238019</c:v>
                </c:pt>
                <c:pt idx="268">
                  <c:v>1859246.0177442</c:v>
                </c:pt>
                <c:pt idx="269">
                  <c:v>1859978.59791772</c:v>
                </c:pt>
                <c:pt idx="270">
                  <c:v>1859376.51249403</c:v>
                </c:pt>
                <c:pt idx="271">
                  <c:v>1859812.31640105</c:v>
                </c:pt>
                <c:pt idx="272">
                  <c:v>1859653.27267856</c:v>
                </c:pt>
                <c:pt idx="273">
                  <c:v>1859058.31621586</c:v>
                </c:pt>
                <c:pt idx="274">
                  <c:v>1859865.88621688</c:v>
                </c:pt>
                <c:pt idx="275">
                  <c:v>1858738.84886968</c:v>
                </c:pt>
                <c:pt idx="276">
                  <c:v>1857956.33147488</c:v>
                </c:pt>
                <c:pt idx="277">
                  <c:v>1860021.75295509</c:v>
                </c:pt>
                <c:pt idx="278">
                  <c:v>1858373.67957248</c:v>
                </c:pt>
                <c:pt idx="279">
                  <c:v>1857923.99483589</c:v>
                </c:pt>
                <c:pt idx="280">
                  <c:v>1858551.05130568</c:v>
                </c:pt>
                <c:pt idx="281">
                  <c:v>1859076.12770776</c:v>
                </c:pt>
                <c:pt idx="282">
                  <c:v>1858622.17955012</c:v>
                </c:pt>
                <c:pt idx="283">
                  <c:v>1858858.31161643</c:v>
                </c:pt>
                <c:pt idx="284">
                  <c:v>1858414.46628608</c:v>
                </c:pt>
                <c:pt idx="285">
                  <c:v>1858578.72366546</c:v>
                </c:pt>
                <c:pt idx="286">
                  <c:v>1859039.78403149</c:v>
                </c:pt>
                <c:pt idx="287">
                  <c:v>1859061.79767209</c:v>
                </c:pt>
                <c:pt idx="288">
                  <c:v>1858830.88130911</c:v>
                </c:pt>
                <c:pt idx="289">
                  <c:v>1858934.73781126</c:v>
                </c:pt>
                <c:pt idx="290">
                  <c:v>1859128.24052935</c:v>
                </c:pt>
                <c:pt idx="291">
                  <c:v>1858968.73988932</c:v>
                </c:pt>
                <c:pt idx="292">
                  <c:v>1859760.43795415</c:v>
                </c:pt>
                <c:pt idx="293">
                  <c:v>1859666.52622656</c:v>
                </c:pt>
                <c:pt idx="294">
                  <c:v>1860147.38352604</c:v>
                </c:pt>
                <c:pt idx="295">
                  <c:v>1860393.74127871</c:v>
                </c:pt>
                <c:pt idx="296">
                  <c:v>1860202.61694941</c:v>
                </c:pt>
                <c:pt idx="297">
                  <c:v>1860010.83972597</c:v>
                </c:pt>
                <c:pt idx="298">
                  <c:v>1860466.17670794</c:v>
                </c:pt>
                <c:pt idx="299">
                  <c:v>1860374.66778607</c:v>
                </c:pt>
                <c:pt idx="300">
                  <c:v>1860503.47079008</c:v>
                </c:pt>
                <c:pt idx="301">
                  <c:v>1860936.25147381</c:v>
                </c:pt>
                <c:pt idx="302">
                  <c:v>1860438.7258277</c:v>
                </c:pt>
                <c:pt idx="303">
                  <c:v>1860710.98425143</c:v>
                </c:pt>
                <c:pt idx="304">
                  <c:v>1860765.81837954</c:v>
                </c:pt>
                <c:pt idx="305">
                  <c:v>1860873.98930959</c:v>
                </c:pt>
                <c:pt idx="306">
                  <c:v>1860486.32790331</c:v>
                </c:pt>
                <c:pt idx="307">
                  <c:v>1860705.57179073</c:v>
                </c:pt>
                <c:pt idx="308">
                  <c:v>1860476.98381161</c:v>
                </c:pt>
                <c:pt idx="309">
                  <c:v>1860127.42814489</c:v>
                </c:pt>
                <c:pt idx="310">
                  <c:v>1859876.85372246</c:v>
                </c:pt>
                <c:pt idx="311">
                  <c:v>1860158.26756669</c:v>
                </c:pt>
                <c:pt idx="312">
                  <c:v>1860027.36811004</c:v>
                </c:pt>
                <c:pt idx="313">
                  <c:v>1859819.38215667</c:v>
                </c:pt>
                <c:pt idx="314">
                  <c:v>1859651.16556962</c:v>
                </c:pt>
                <c:pt idx="315">
                  <c:v>1859375.95329795</c:v>
                </c:pt>
                <c:pt idx="316">
                  <c:v>1859323.92813735</c:v>
                </c:pt>
                <c:pt idx="317">
                  <c:v>1859514.0706273</c:v>
                </c:pt>
                <c:pt idx="318">
                  <c:v>1859605.86816781</c:v>
                </c:pt>
                <c:pt idx="319">
                  <c:v>1858947.44447273</c:v>
                </c:pt>
                <c:pt idx="320">
                  <c:v>1859413.0734566</c:v>
                </c:pt>
                <c:pt idx="321">
                  <c:v>1859126.99006588</c:v>
                </c:pt>
                <c:pt idx="322">
                  <c:v>1859113.38562553</c:v>
                </c:pt>
                <c:pt idx="323">
                  <c:v>1859410.78440338</c:v>
                </c:pt>
                <c:pt idx="324">
                  <c:v>1859512.62484857</c:v>
                </c:pt>
                <c:pt idx="325">
                  <c:v>1859456.93173789</c:v>
                </c:pt>
                <c:pt idx="326">
                  <c:v>1859424.77635573</c:v>
                </c:pt>
                <c:pt idx="327">
                  <c:v>1859212.76823074</c:v>
                </c:pt>
                <c:pt idx="328">
                  <c:v>1859306.3636976</c:v>
                </c:pt>
                <c:pt idx="329">
                  <c:v>1859612.44718708</c:v>
                </c:pt>
                <c:pt idx="330">
                  <c:v>1859704.17435515</c:v>
                </c:pt>
                <c:pt idx="331">
                  <c:v>1859662.81942473</c:v>
                </c:pt>
                <c:pt idx="332">
                  <c:v>1859639.7836551</c:v>
                </c:pt>
                <c:pt idx="333">
                  <c:v>1859478.45325462</c:v>
                </c:pt>
                <c:pt idx="334">
                  <c:v>1859432.85334916</c:v>
                </c:pt>
                <c:pt idx="335">
                  <c:v>1859716.60025413</c:v>
                </c:pt>
                <c:pt idx="336">
                  <c:v>1859586.36934451</c:v>
                </c:pt>
                <c:pt idx="337">
                  <c:v>1859344.52816385</c:v>
                </c:pt>
                <c:pt idx="338">
                  <c:v>1859337.0698085</c:v>
                </c:pt>
                <c:pt idx="339">
                  <c:v>1859375.29249166</c:v>
                </c:pt>
                <c:pt idx="340">
                  <c:v>1859241.03050002</c:v>
                </c:pt>
                <c:pt idx="341">
                  <c:v>1859265.94279784</c:v>
                </c:pt>
                <c:pt idx="342">
                  <c:v>1859252.75156594</c:v>
                </c:pt>
                <c:pt idx="343">
                  <c:v>1859345.25583859</c:v>
                </c:pt>
                <c:pt idx="344">
                  <c:v>1859468.5115864</c:v>
                </c:pt>
                <c:pt idx="345">
                  <c:v>1859331.65257782</c:v>
                </c:pt>
                <c:pt idx="346">
                  <c:v>1859488.81985344</c:v>
                </c:pt>
                <c:pt idx="347">
                  <c:v>1859258.19108555</c:v>
                </c:pt>
                <c:pt idx="348">
                  <c:v>1859261.57220298</c:v>
                </c:pt>
                <c:pt idx="349">
                  <c:v>1859546.00926455</c:v>
                </c:pt>
                <c:pt idx="350">
                  <c:v>1859423.51966828</c:v>
                </c:pt>
                <c:pt idx="351">
                  <c:v>1859174.03798557</c:v>
                </c:pt>
                <c:pt idx="352">
                  <c:v>1859357.62346439</c:v>
                </c:pt>
                <c:pt idx="353">
                  <c:v>1859698.98840219</c:v>
                </c:pt>
                <c:pt idx="354">
                  <c:v>1859371.39850243</c:v>
                </c:pt>
                <c:pt idx="355">
                  <c:v>1859338.31924861</c:v>
                </c:pt>
                <c:pt idx="356">
                  <c:v>1859384.34060785</c:v>
                </c:pt>
                <c:pt idx="357">
                  <c:v>1859380.57283375</c:v>
                </c:pt>
                <c:pt idx="358">
                  <c:v>1859418.05456627</c:v>
                </c:pt>
                <c:pt idx="359">
                  <c:v>1859368.41827437</c:v>
                </c:pt>
                <c:pt idx="360">
                  <c:v>1859283.29519425</c:v>
                </c:pt>
                <c:pt idx="361">
                  <c:v>1859290.59919568</c:v>
                </c:pt>
                <c:pt idx="362">
                  <c:v>1859363.64738976</c:v>
                </c:pt>
                <c:pt idx="363">
                  <c:v>1859398.19466172</c:v>
                </c:pt>
                <c:pt idx="364">
                  <c:v>1859326.98584268</c:v>
                </c:pt>
                <c:pt idx="365">
                  <c:v>1859403.94337108</c:v>
                </c:pt>
                <c:pt idx="366">
                  <c:v>1859368.93303268</c:v>
                </c:pt>
                <c:pt idx="367">
                  <c:v>1859487.53416851</c:v>
                </c:pt>
                <c:pt idx="368">
                  <c:v>1859366.13683037</c:v>
                </c:pt>
                <c:pt idx="369">
                  <c:v>1859227.16561736</c:v>
                </c:pt>
                <c:pt idx="370">
                  <c:v>1859234.92057405</c:v>
                </c:pt>
                <c:pt idx="371">
                  <c:v>1859231.3822257</c:v>
                </c:pt>
                <c:pt idx="372">
                  <c:v>1859263.51894433</c:v>
                </c:pt>
                <c:pt idx="373">
                  <c:v>1859198.29529108</c:v>
                </c:pt>
                <c:pt idx="374">
                  <c:v>1859252.77900046</c:v>
                </c:pt>
                <c:pt idx="375">
                  <c:v>1859174.37280106</c:v>
                </c:pt>
                <c:pt idx="376">
                  <c:v>1859340.69178788</c:v>
                </c:pt>
                <c:pt idx="377">
                  <c:v>1859204.35767776</c:v>
                </c:pt>
                <c:pt idx="378">
                  <c:v>1859253.50512036</c:v>
                </c:pt>
                <c:pt idx="379">
                  <c:v>1859173.48026248</c:v>
                </c:pt>
                <c:pt idx="380">
                  <c:v>1859306.13484929</c:v>
                </c:pt>
                <c:pt idx="381">
                  <c:v>1859262.22031372</c:v>
                </c:pt>
                <c:pt idx="382">
                  <c:v>1859359.26646973</c:v>
                </c:pt>
                <c:pt idx="383">
                  <c:v>1859390.05231884</c:v>
                </c:pt>
                <c:pt idx="384">
                  <c:v>1859281.12190193</c:v>
                </c:pt>
                <c:pt idx="385">
                  <c:v>1859306.10829396</c:v>
                </c:pt>
                <c:pt idx="386">
                  <c:v>1859388.45742552</c:v>
                </c:pt>
                <c:pt idx="387">
                  <c:v>1859402.03511686</c:v>
                </c:pt>
                <c:pt idx="388">
                  <c:v>1859376.05300981</c:v>
                </c:pt>
                <c:pt idx="389">
                  <c:v>1859385.43772737</c:v>
                </c:pt>
                <c:pt idx="390">
                  <c:v>1859341.77440555</c:v>
                </c:pt>
                <c:pt idx="391">
                  <c:v>1859416.45286648</c:v>
                </c:pt>
                <c:pt idx="392">
                  <c:v>1859410.6328851</c:v>
                </c:pt>
                <c:pt idx="393">
                  <c:v>1859359.69929282</c:v>
                </c:pt>
                <c:pt idx="394">
                  <c:v>1859358.64962081</c:v>
                </c:pt>
                <c:pt idx="395">
                  <c:v>1859341.65400006</c:v>
                </c:pt>
                <c:pt idx="396">
                  <c:v>1859362.33248557</c:v>
                </c:pt>
                <c:pt idx="397">
                  <c:v>1859367.29525234</c:v>
                </c:pt>
                <c:pt idx="398">
                  <c:v>1859333.92696269</c:v>
                </c:pt>
                <c:pt idx="399">
                  <c:v>1859345.90047729</c:v>
                </c:pt>
                <c:pt idx="400">
                  <c:v>1859345.18067362</c:v>
                </c:pt>
                <c:pt idx="401">
                  <c:v>1859360.86252694</c:v>
                </c:pt>
                <c:pt idx="402">
                  <c:v>1859305.07769244</c:v>
                </c:pt>
                <c:pt idx="403">
                  <c:v>1859310.87178576</c:v>
                </c:pt>
                <c:pt idx="404">
                  <c:v>1859305.19658449</c:v>
                </c:pt>
                <c:pt idx="405">
                  <c:v>1859308.12737839</c:v>
                </c:pt>
                <c:pt idx="406">
                  <c:v>1859315.51604899</c:v>
                </c:pt>
                <c:pt idx="407">
                  <c:v>1859280.30132895</c:v>
                </c:pt>
                <c:pt idx="408">
                  <c:v>1859278.46536477</c:v>
                </c:pt>
                <c:pt idx="409">
                  <c:v>1859292.68281926</c:v>
                </c:pt>
                <c:pt idx="410">
                  <c:v>1859293.10363836</c:v>
                </c:pt>
                <c:pt idx="411">
                  <c:v>1859271.57458809</c:v>
                </c:pt>
                <c:pt idx="412">
                  <c:v>1859281.04489422</c:v>
                </c:pt>
                <c:pt idx="413">
                  <c:v>1859251.97793757</c:v>
                </c:pt>
                <c:pt idx="414">
                  <c:v>1859291.21628575</c:v>
                </c:pt>
                <c:pt idx="415">
                  <c:v>1859320.42751224</c:v>
                </c:pt>
                <c:pt idx="416">
                  <c:v>1859277.50795561</c:v>
                </c:pt>
                <c:pt idx="417">
                  <c:v>1859298.14922355</c:v>
                </c:pt>
                <c:pt idx="418">
                  <c:v>1859273.56008622</c:v>
                </c:pt>
                <c:pt idx="419">
                  <c:v>1859315.4645755</c:v>
                </c:pt>
                <c:pt idx="420">
                  <c:v>1859290.46426653</c:v>
                </c:pt>
                <c:pt idx="421">
                  <c:v>1859305.92490609</c:v>
                </c:pt>
                <c:pt idx="422">
                  <c:v>1859307.85601724</c:v>
                </c:pt>
                <c:pt idx="423">
                  <c:v>1859264.54135819</c:v>
                </c:pt>
                <c:pt idx="424">
                  <c:v>1859300.73646173</c:v>
                </c:pt>
                <c:pt idx="425">
                  <c:v>1859301.71005591</c:v>
                </c:pt>
                <c:pt idx="426">
                  <c:v>1859301.64781974</c:v>
                </c:pt>
                <c:pt idx="427">
                  <c:v>1859310.31535022</c:v>
                </c:pt>
                <c:pt idx="428">
                  <c:v>1859303.17353426</c:v>
                </c:pt>
                <c:pt idx="429">
                  <c:v>1859299.9756729</c:v>
                </c:pt>
                <c:pt idx="430">
                  <c:v>1859308.2466741</c:v>
                </c:pt>
                <c:pt idx="431">
                  <c:v>1859297.06942772</c:v>
                </c:pt>
                <c:pt idx="432">
                  <c:v>1859300.59026974</c:v>
                </c:pt>
                <c:pt idx="433">
                  <c:v>1859282.45493222</c:v>
                </c:pt>
                <c:pt idx="434">
                  <c:v>1859288.82705897</c:v>
                </c:pt>
                <c:pt idx="435">
                  <c:v>1859307.14637844</c:v>
                </c:pt>
                <c:pt idx="436">
                  <c:v>1859293.44185703</c:v>
                </c:pt>
                <c:pt idx="437">
                  <c:v>1859298.68232551</c:v>
                </c:pt>
                <c:pt idx="438">
                  <c:v>1859289.29889692</c:v>
                </c:pt>
                <c:pt idx="439">
                  <c:v>1859304.00017525</c:v>
                </c:pt>
                <c:pt idx="440">
                  <c:v>1859295.90901082</c:v>
                </c:pt>
                <c:pt idx="441">
                  <c:v>1859296.26472051</c:v>
                </c:pt>
                <c:pt idx="442">
                  <c:v>1859301.62361966</c:v>
                </c:pt>
                <c:pt idx="443">
                  <c:v>1859306.24112451</c:v>
                </c:pt>
                <c:pt idx="444">
                  <c:v>1859320.56366965</c:v>
                </c:pt>
                <c:pt idx="445">
                  <c:v>1859321.76608799</c:v>
                </c:pt>
                <c:pt idx="446">
                  <c:v>1859314.77501996</c:v>
                </c:pt>
                <c:pt idx="447">
                  <c:v>1859307.1570833</c:v>
                </c:pt>
                <c:pt idx="448">
                  <c:v>1859317.32429018</c:v>
                </c:pt>
                <c:pt idx="449">
                  <c:v>1859309.27484624</c:v>
                </c:pt>
                <c:pt idx="450">
                  <c:v>1859333.67744551</c:v>
                </c:pt>
                <c:pt idx="451">
                  <c:v>1859321.9536433</c:v>
                </c:pt>
                <c:pt idx="452">
                  <c:v>1859312.0308254</c:v>
                </c:pt>
                <c:pt idx="453">
                  <c:v>1859311.18873618</c:v>
                </c:pt>
                <c:pt idx="454">
                  <c:v>1859292.30658057</c:v>
                </c:pt>
                <c:pt idx="455">
                  <c:v>1859307.57514515</c:v>
                </c:pt>
                <c:pt idx="456">
                  <c:v>1859315.23214126</c:v>
                </c:pt>
                <c:pt idx="457">
                  <c:v>1859317.64427735</c:v>
                </c:pt>
                <c:pt idx="458">
                  <c:v>1859320.03864591</c:v>
                </c:pt>
                <c:pt idx="459">
                  <c:v>1859320.51722359</c:v>
                </c:pt>
                <c:pt idx="460">
                  <c:v>1859334.72578854</c:v>
                </c:pt>
                <c:pt idx="461">
                  <c:v>1859343.72468536</c:v>
                </c:pt>
                <c:pt idx="462">
                  <c:v>1859339.4908769</c:v>
                </c:pt>
                <c:pt idx="463">
                  <c:v>1859333.92837065</c:v>
                </c:pt>
                <c:pt idx="464">
                  <c:v>1859334.90462728</c:v>
                </c:pt>
                <c:pt idx="465">
                  <c:v>1859334.02456016</c:v>
                </c:pt>
                <c:pt idx="466">
                  <c:v>1859334.82649718</c:v>
                </c:pt>
                <c:pt idx="467">
                  <c:v>1859327.13310384</c:v>
                </c:pt>
                <c:pt idx="468">
                  <c:v>1859330.71415741</c:v>
                </c:pt>
                <c:pt idx="469">
                  <c:v>1859328.87490013</c:v>
                </c:pt>
                <c:pt idx="470">
                  <c:v>1859330.80534449</c:v>
                </c:pt>
                <c:pt idx="471">
                  <c:v>1859328.81533237</c:v>
                </c:pt>
                <c:pt idx="472">
                  <c:v>1859328.26734712</c:v>
                </c:pt>
                <c:pt idx="473">
                  <c:v>1859329.16293015</c:v>
                </c:pt>
                <c:pt idx="474">
                  <c:v>1859333.69016807</c:v>
                </c:pt>
                <c:pt idx="475">
                  <c:v>1859329.26041659</c:v>
                </c:pt>
                <c:pt idx="476">
                  <c:v>1859329.68714114</c:v>
                </c:pt>
                <c:pt idx="477">
                  <c:v>1859336.92938489</c:v>
                </c:pt>
                <c:pt idx="478">
                  <c:v>1859331.99419876</c:v>
                </c:pt>
                <c:pt idx="479">
                  <c:v>1859337.2413241</c:v>
                </c:pt>
                <c:pt idx="480">
                  <c:v>1859335.34403813</c:v>
                </c:pt>
                <c:pt idx="481">
                  <c:v>1859323.65176361</c:v>
                </c:pt>
                <c:pt idx="482">
                  <c:v>1859335.72580078</c:v>
                </c:pt>
                <c:pt idx="483">
                  <c:v>1859332.28432685</c:v>
                </c:pt>
                <c:pt idx="484">
                  <c:v>1859333.67459513</c:v>
                </c:pt>
                <c:pt idx="485">
                  <c:v>1859339.06187147</c:v>
                </c:pt>
                <c:pt idx="486">
                  <c:v>1859337.60828323</c:v>
                </c:pt>
                <c:pt idx="487">
                  <c:v>1859340.11942879</c:v>
                </c:pt>
                <c:pt idx="488">
                  <c:v>1859339.99721535</c:v>
                </c:pt>
                <c:pt idx="489">
                  <c:v>1859339.42002522</c:v>
                </c:pt>
                <c:pt idx="490">
                  <c:v>1859339.92231359</c:v>
                </c:pt>
                <c:pt idx="491">
                  <c:v>1859332.15330249</c:v>
                </c:pt>
                <c:pt idx="492">
                  <c:v>1859342.7690016</c:v>
                </c:pt>
                <c:pt idx="493">
                  <c:v>1859341.39454486</c:v>
                </c:pt>
                <c:pt idx="494">
                  <c:v>1859341.34824345</c:v>
                </c:pt>
                <c:pt idx="495">
                  <c:v>1859343.21635603</c:v>
                </c:pt>
                <c:pt idx="496">
                  <c:v>1859344.80186139</c:v>
                </c:pt>
                <c:pt idx="497">
                  <c:v>1859346.77378482</c:v>
                </c:pt>
                <c:pt idx="498">
                  <c:v>1859347.06434492</c:v>
                </c:pt>
                <c:pt idx="499">
                  <c:v>1859342.10835414</c:v>
                </c:pt>
                <c:pt idx="500">
                  <c:v>1859339.36914673</c:v>
                </c:pt>
                <c:pt idx="501">
                  <c:v>1859340.67289061</c:v>
                </c:pt>
                <c:pt idx="502">
                  <c:v>1859337.82958254</c:v>
                </c:pt>
                <c:pt idx="503">
                  <c:v>1859339.2960619</c:v>
                </c:pt>
                <c:pt idx="504">
                  <c:v>1859333.68101841</c:v>
                </c:pt>
                <c:pt idx="505">
                  <c:v>1859332.80457087</c:v>
                </c:pt>
                <c:pt idx="506">
                  <c:v>1859332.3815981</c:v>
                </c:pt>
                <c:pt idx="507">
                  <c:v>1859331.21929856</c:v>
                </c:pt>
                <c:pt idx="508">
                  <c:v>1859331.31380294</c:v>
                </c:pt>
                <c:pt idx="509">
                  <c:v>1859329.43777268</c:v>
                </c:pt>
                <c:pt idx="510">
                  <c:v>1859327.47337186</c:v>
                </c:pt>
                <c:pt idx="511">
                  <c:v>1859327.20337447</c:v>
                </c:pt>
                <c:pt idx="512">
                  <c:v>1859329.68449536</c:v>
                </c:pt>
                <c:pt idx="513">
                  <c:v>1859325.26491847</c:v>
                </c:pt>
                <c:pt idx="514">
                  <c:v>1859328.07886835</c:v>
                </c:pt>
                <c:pt idx="515">
                  <c:v>1859333.38423041</c:v>
                </c:pt>
                <c:pt idx="516">
                  <c:v>1859332.596561</c:v>
                </c:pt>
                <c:pt idx="517">
                  <c:v>1859336.51666944</c:v>
                </c:pt>
                <c:pt idx="518">
                  <c:v>1859336.77356924</c:v>
                </c:pt>
                <c:pt idx="519">
                  <c:v>1859340.08619047</c:v>
                </c:pt>
                <c:pt idx="520">
                  <c:v>1859337.90005151</c:v>
                </c:pt>
                <c:pt idx="521">
                  <c:v>1859341.65460432</c:v>
                </c:pt>
                <c:pt idx="522">
                  <c:v>1859340.40909136</c:v>
                </c:pt>
                <c:pt idx="523">
                  <c:v>1859344.82047291</c:v>
                </c:pt>
                <c:pt idx="524">
                  <c:v>1859339.41538145</c:v>
                </c:pt>
                <c:pt idx="525">
                  <c:v>1859340.07556044</c:v>
                </c:pt>
                <c:pt idx="526">
                  <c:v>1859338.93631495</c:v>
                </c:pt>
                <c:pt idx="527">
                  <c:v>1859338.35947828</c:v>
                </c:pt>
                <c:pt idx="528">
                  <c:v>1859338.89338504</c:v>
                </c:pt>
                <c:pt idx="529">
                  <c:v>1859342.28684143</c:v>
                </c:pt>
                <c:pt idx="530">
                  <c:v>1859341.2289194</c:v>
                </c:pt>
                <c:pt idx="531">
                  <c:v>1859339.56465445</c:v>
                </c:pt>
                <c:pt idx="532">
                  <c:v>1859341.86709851</c:v>
                </c:pt>
                <c:pt idx="533">
                  <c:v>1859339.30931232</c:v>
                </c:pt>
                <c:pt idx="534">
                  <c:v>1859338.30105163</c:v>
                </c:pt>
                <c:pt idx="535">
                  <c:v>1859338.90375889</c:v>
                </c:pt>
                <c:pt idx="536">
                  <c:v>1859338.64641341</c:v>
                </c:pt>
                <c:pt idx="537">
                  <c:v>1859339.00292507</c:v>
                </c:pt>
                <c:pt idx="538">
                  <c:v>1859339.33252522</c:v>
                </c:pt>
                <c:pt idx="539">
                  <c:v>1859338.67262686</c:v>
                </c:pt>
                <c:pt idx="540">
                  <c:v>1859339.36255352</c:v>
                </c:pt>
                <c:pt idx="541">
                  <c:v>1859339.09103272</c:v>
                </c:pt>
                <c:pt idx="542">
                  <c:v>1859339.35740246</c:v>
                </c:pt>
                <c:pt idx="543">
                  <c:v>1859338.97210506</c:v>
                </c:pt>
                <c:pt idx="544">
                  <c:v>1859339.01326627</c:v>
                </c:pt>
                <c:pt idx="545">
                  <c:v>1859338.45929959</c:v>
                </c:pt>
                <c:pt idx="546">
                  <c:v>1859338.56254649</c:v>
                </c:pt>
                <c:pt idx="547">
                  <c:v>1859339.39017337</c:v>
                </c:pt>
                <c:pt idx="548">
                  <c:v>1859339.71464809</c:v>
                </c:pt>
                <c:pt idx="549">
                  <c:v>1859339.89274494</c:v>
                </c:pt>
                <c:pt idx="550">
                  <c:v>1859339.83057393</c:v>
                </c:pt>
                <c:pt idx="551">
                  <c:v>1859340.18679085</c:v>
                </c:pt>
                <c:pt idx="552">
                  <c:v>1859340.17825338</c:v>
                </c:pt>
                <c:pt idx="553">
                  <c:v>1859339.40230796</c:v>
                </c:pt>
                <c:pt idx="554">
                  <c:v>1859340.07233042</c:v>
                </c:pt>
                <c:pt idx="555">
                  <c:v>1859340.61931242</c:v>
                </c:pt>
                <c:pt idx="556">
                  <c:v>1859339.74355754</c:v>
                </c:pt>
                <c:pt idx="557">
                  <c:v>1859339.11300361</c:v>
                </c:pt>
                <c:pt idx="558">
                  <c:v>1859340.22580505</c:v>
                </c:pt>
                <c:pt idx="559">
                  <c:v>1859340.62888524</c:v>
                </c:pt>
                <c:pt idx="560">
                  <c:v>1859339.86825009</c:v>
                </c:pt>
                <c:pt idx="561">
                  <c:v>1859341.34982484</c:v>
                </c:pt>
                <c:pt idx="562">
                  <c:v>1859340.47190701</c:v>
                </c:pt>
                <c:pt idx="563">
                  <c:v>1859340.79383145</c:v>
                </c:pt>
                <c:pt idx="564">
                  <c:v>1859340.33228987</c:v>
                </c:pt>
                <c:pt idx="565">
                  <c:v>1859340.37289429</c:v>
                </c:pt>
                <c:pt idx="566">
                  <c:v>1859340.28011904</c:v>
                </c:pt>
                <c:pt idx="567">
                  <c:v>1859340.52342095</c:v>
                </c:pt>
                <c:pt idx="568">
                  <c:v>1859340.03403877</c:v>
                </c:pt>
                <c:pt idx="569">
                  <c:v>1859339.65140123</c:v>
                </c:pt>
                <c:pt idx="570">
                  <c:v>1859339.99826636</c:v>
                </c:pt>
                <c:pt idx="571">
                  <c:v>1859339.92350391</c:v>
                </c:pt>
                <c:pt idx="572">
                  <c:v>1859340.32640258</c:v>
                </c:pt>
                <c:pt idx="573">
                  <c:v>1859340.50087363</c:v>
                </c:pt>
                <c:pt idx="574">
                  <c:v>1859340.1570075</c:v>
                </c:pt>
                <c:pt idx="575">
                  <c:v>1859340.274099</c:v>
                </c:pt>
                <c:pt idx="576">
                  <c:v>1859340.12875398</c:v>
                </c:pt>
                <c:pt idx="577">
                  <c:v>1859340.26296575</c:v>
                </c:pt>
                <c:pt idx="578">
                  <c:v>1859339.92349862</c:v>
                </c:pt>
                <c:pt idx="579">
                  <c:v>1859339.89276621</c:v>
                </c:pt>
                <c:pt idx="580">
                  <c:v>1859340.56647195</c:v>
                </c:pt>
                <c:pt idx="581">
                  <c:v>1859339.80413156</c:v>
                </c:pt>
                <c:pt idx="582">
                  <c:v>1859340.13288162</c:v>
                </c:pt>
                <c:pt idx="583">
                  <c:v>1859339.95864514</c:v>
                </c:pt>
                <c:pt idx="584">
                  <c:v>1859340.17353733</c:v>
                </c:pt>
                <c:pt idx="585">
                  <c:v>1859339.78612772</c:v>
                </c:pt>
                <c:pt idx="586">
                  <c:v>1859340.03456052</c:v>
                </c:pt>
                <c:pt idx="587">
                  <c:v>1859340.00780084</c:v>
                </c:pt>
                <c:pt idx="588">
                  <c:v>1859340.58014005</c:v>
                </c:pt>
                <c:pt idx="589">
                  <c:v>1859340.18870324</c:v>
                </c:pt>
                <c:pt idx="590">
                  <c:v>1859340.11408862</c:v>
                </c:pt>
                <c:pt idx="591">
                  <c:v>1859340.13009194</c:v>
                </c:pt>
                <c:pt idx="592">
                  <c:v>1859340.04349266</c:v>
                </c:pt>
                <c:pt idx="593">
                  <c:v>1859340.01088537</c:v>
                </c:pt>
                <c:pt idx="594">
                  <c:v>1859339.92110715</c:v>
                </c:pt>
                <c:pt idx="595">
                  <c:v>1859340.13844457</c:v>
                </c:pt>
                <c:pt idx="596">
                  <c:v>1859340.292199</c:v>
                </c:pt>
                <c:pt idx="597">
                  <c:v>1859340.49990561</c:v>
                </c:pt>
                <c:pt idx="598">
                  <c:v>1859340.36402949</c:v>
                </c:pt>
                <c:pt idx="599">
                  <c:v>1859340.35965537</c:v>
                </c:pt>
                <c:pt idx="600">
                  <c:v>1859340.4359258</c:v>
                </c:pt>
                <c:pt idx="601">
                  <c:v>1859340.48130597</c:v>
                </c:pt>
                <c:pt idx="602">
                  <c:v>1859340.4540717</c:v>
                </c:pt>
                <c:pt idx="603">
                  <c:v>1859340.54148179</c:v>
                </c:pt>
                <c:pt idx="604">
                  <c:v>1859340.5472967</c:v>
                </c:pt>
                <c:pt idx="605">
                  <c:v>1859340.39076107</c:v>
                </c:pt>
                <c:pt idx="606">
                  <c:v>1859340.21718502</c:v>
                </c:pt>
                <c:pt idx="607">
                  <c:v>1859340.49485767</c:v>
                </c:pt>
                <c:pt idx="608">
                  <c:v>1859340.52452117</c:v>
                </c:pt>
                <c:pt idx="609">
                  <c:v>1859340.63102577</c:v>
                </c:pt>
                <c:pt idx="610">
                  <c:v>1859340.50933457</c:v>
                </c:pt>
                <c:pt idx="611">
                  <c:v>1859340.43975508</c:v>
                </c:pt>
                <c:pt idx="612">
                  <c:v>1859340.41855459</c:v>
                </c:pt>
                <c:pt idx="613">
                  <c:v>1859340.348294</c:v>
                </c:pt>
                <c:pt idx="614">
                  <c:v>1859340.42475224</c:v>
                </c:pt>
                <c:pt idx="615">
                  <c:v>1859340.56362042</c:v>
                </c:pt>
                <c:pt idx="616">
                  <c:v>1859340.39024406</c:v>
                </c:pt>
                <c:pt idx="617">
                  <c:v>1859340.39558339</c:v>
                </c:pt>
                <c:pt idx="618">
                  <c:v>1859340.38428165</c:v>
                </c:pt>
                <c:pt idx="619">
                  <c:v>1859340.34181111</c:v>
                </c:pt>
                <c:pt idx="620">
                  <c:v>1859340.38888358</c:v>
                </c:pt>
                <c:pt idx="621">
                  <c:v>1859340.4183171</c:v>
                </c:pt>
                <c:pt idx="622">
                  <c:v>1859340.47457697</c:v>
                </c:pt>
                <c:pt idx="623">
                  <c:v>1859340.38782896</c:v>
                </c:pt>
                <c:pt idx="624">
                  <c:v>1859340.38266531</c:v>
                </c:pt>
                <c:pt idx="625">
                  <c:v>1859340.34594438</c:v>
                </c:pt>
                <c:pt idx="626">
                  <c:v>1859340.32827296</c:v>
                </c:pt>
                <c:pt idx="627">
                  <c:v>1859340.34197193</c:v>
                </c:pt>
                <c:pt idx="628">
                  <c:v>1859340.42651234</c:v>
                </c:pt>
                <c:pt idx="629">
                  <c:v>1859340.35755532</c:v>
                </c:pt>
                <c:pt idx="630">
                  <c:v>1859340.37540189</c:v>
                </c:pt>
                <c:pt idx="631">
                  <c:v>1859340.47967324</c:v>
                </c:pt>
                <c:pt idx="632">
                  <c:v>1859340.50996417</c:v>
                </c:pt>
                <c:pt idx="633">
                  <c:v>1859340.54300305</c:v>
                </c:pt>
                <c:pt idx="634">
                  <c:v>1859340.45674235</c:v>
                </c:pt>
                <c:pt idx="635">
                  <c:v>1859340.40653494</c:v>
                </c:pt>
                <c:pt idx="636">
                  <c:v>1859340.46157876</c:v>
                </c:pt>
                <c:pt idx="637">
                  <c:v>1859340.4161134</c:v>
                </c:pt>
                <c:pt idx="638">
                  <c:v>1859340.54005777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9.55232456524972</c:v>
                </c:pt>
                <c:pt idx="2">
                  <c:v>11.0098465113879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9.60776204531407</c:v>
                </c:pt>
                <c:pt idx="2">
                  <c:v>10.9633363188434</c:v>
                </c:pt>
                <c:pt idx="3">
                  <c:v>0.229119410977797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0.0554374800643467</c:v>
                </c:pt>
                <c:pt idx="2">
                  <c:v>9.50581437270527</c:v>
                </c:pt>
                <c:pt idx="3">
                  <c:v>11.2389659223657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InfoC!$C$205:$R$205</c:f>
              <c:numCache>
                <c:formatCode>General</c:formatCode>
                <c:ptCount val="16"/>
                <c:pt idx="0">
                  <c:v>0</c:v>
                </c:pt>
                <c:pt idx="1">
                  <c:v>6.72191294221306</c:v>
                </c:pt>
                <c:pt idx="2">
                  <c:v>12.4808950426476</c:v>
                </c:pt>
                <c:pt idx="3">
                  <c:v>17.3360922290159</c:v>
                </c:pt>
                <c:pt idx="4">
                  <c:v>21.334693004503</c:v>
                </c:pt>
                <c:pt idx="5">
                  <c:v>24.513576370851</c:v>
                </c:pt>
                <c:pt idx="6">
                  <c:v>26.9005311838805</c:v>
                </c:pt>
                <c:pt idx="7">
                  <c:v>28.5151349979066</c:v>
                </c:pt>
                <c:pt idx="8">
                  <c:v>29.3693523071183</c:v>
                </c:pt>
                <c:pt idx="9">
                  <c:v>29.467891165478</c:v>
                </c:pt>
                <c:pt idx="10">
                  <c:v>28.808340687076</c:v>
                </c:pt>
                <c:pt idx="11">
                  <c:v>24.7374460789244</c:v>
                </c:pt>
                <c:pt idx="12">
                  <c:v>18.6399165960278</c:v>
                </c:pt>
                <c:pt idx="13">
                  <c:v>10.4338544088655</c:v>
                </c:pt>
                <c:pt idx="14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InfoC!$C$206:$R$206</c:f>
              <c:numCache>
                <c:formatCode>General</c:formatCode>
                <c:ptCount val="16"/>
                <c:pt idx="0">
                  <c:v>0</c:v>
                </c:pt>
                <c:pt idx="1">
                  <c:v>6.74964004863014</c:v>
                </c:pt>
                <c:pt idx="2">
                  <c:v>6.27585715156397</c:v>
                </c:pt>
                <c:pt idx="3">
                  <c:v>5.83043441148287</c:v>
                </c:pt>
                <c:pt idx="4">
                  <c:v>5.40764850519276</c:v>
                </c:pt>
                <c:pt idx="5">
                  <c:v>5.00255805565707</c:v>
                </c:pt>
                <c:pt idx="6">
                  <c:v>4.61079476798511</c:v>
                </c:pt>
                <c:pt idx="7">
                  <c:v>4.22840648294462</c:v>
                </c:pt>
                <c:pt idx="8">
                  <c:v>3.85171241160051</c:v>
                </c:pt>
                <c:pt idx="9">
                  <c:v>3.47718721268078</c:v>
                </c:pt>
                <c:pt idx="10">
                  <c:v>3.1013806747281</c:v>
                </c:pt>
                <c:pt idx="11">
                  <c:v>3.37720157382302</c:v>
                </c:pt>
                <c:pt idx="12">
                  <c:v>2.35475560720753</c:v>
                </c:pt>
                <c:pt idx="13">
                  <c:v>1.28975396816039</c:v>
                </c:pt>
                <c:pt idx="14">
                  <c:v>0.162575896851185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InfoC!$C$207:$R$207</c:f>
              <c:numCache>
                <c:formatCode>General</c:formatCode>
                <c:ptCount val="16"/>
                <c:pt idx="0">
                  <c:v>0</c:v>
                </c:pt>
                <c:pt idx="1">
                  <c:v>0.0277271064170765</c:v>
                </c:pt>
                <c:pt idx="2">
                  <c:v>0.516875051129439</c:v>
                </c:pt>
                <c:pt idx="3">
                  <c:v>0.975237225114571</c:v>
                </c:pt>
                <c:pt idx="4">
                  <c:v>1.40904772970562</c:v>
                </c:pt>
                <c:pt idx="5">
                  <c:v>1.82367468930912</c:v>
                </c:pt>
                <c:pt idx="6">
                  <c:v>2.22383995495563</c:v>
                </c:pt>
                <c:pt idx="7">
                  <c:v>2.61380266891844</c:v>
                </c:pt>
                <c:pt idx="8">
                  <c:v>2.99749510238888</c:v>
                </c:pt>
                <c:pt idx="9">
                  <c:v>3.37864835432103</c:v>
                </c:pt>
                <c:pt idx="10">
                  <c:v>3.76093115313015</c:v>
                </c:pt>
                <c:pt idx="11">
                  <c:v>7.44809618197464</c:v>
                </c:pt>
                <c:pt idx="12">
                  <c:v>8.4522850901041</c:v>
                </c:pt>
                <c:pt idx="13">
                  <c:v>9.49581615532266</c:v>
                </c:pt>
                <c:pt idx="14">
                  <c:v>10.5964303057167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435</c:v>
                </c:pt>
                <c:pt idx="1">
                  <c:v>Linea 436</c:v>
                </c:pt>
                <c:pt idx="2">
                  <c:v>Linea 437</c:v>
                </c:pt>
                <c:pt idx="3">
                  <c:v>Linea 438</c:v>
                </c:pt>
                <c:pt idx="4">
                  <c:v>Linea 439</c:v>
                </c:pt>
                <c:pt idx="5">
                  <c:v>Linea 440</c:v>
                </c:pt>
                <c:pt idx="6">
                  <c:v>Linea 441</c:v>
                </c:pt>
                <c:pt idx="7">
                  <c:v>Linea 442</c:v>
                </c:pt>
                <c:pt idx="8">
                  <c:v>Linea 443</c:v>
                </c:pt>
                <c:pt idx="9">
                  <c:v>Linea 444</c:v>
                </c:pt>
                <c:pt idx="10">
                  <c:v>Linea 445</c:v>
                </c:pt>
                <c:pt idx="11">
                  <c:v>Linea 446</c:v>
                </c:pt>
                <c:pt idx="12">
                  <c:v>Linea 447</c:v>
                </c:pt>
                <c:pt idx="13">
                  <c:v>Linea 448</c:v>
                </c:pt>
                <c:pt idx="14">
                  <c:v>Linea 449</c:v>
                </c:pt>
              </c:strCache>
            </c:strRef>
          </c:cat>
          <c:val>
            <c:numRef>
              <c:f>CompLineas!$B$2:$B$16</c:f>
              <c:numCache>
                <c:formatCode>General</c:formatCode>
                <c:ptCount val="15"/>
                <c:pt idx="0">
                  <c:v>18.1444498714616</c:v>
                </c:pt>
                <c:pt idx="1">
                  <c:v>18.0778857507174</c:v>
                </c:pt>
                <c:pt idx="2">
                  <c:v>18.0099470145619</c:v>
                </c:pt>
                <c:pt idx="3">
                  <c:v>17.9781754182777</c:v>
                </c:pt>
                <c:pt idx="4">
                  <c:v>17.9733121065729</c:v>
                </c:pt>
                <c:pt idx="5">
                  <c:v>17.9770462151706</c:v>
                </c:pt>
                <c:pt idx="6">
                  <c:v>17.951105701545</c:v>
                </c:pt>
                <c:pt idx="7">
                  <c:v>17.8982295219513</c:v>
                </c:pt>
                <c:pt idx="8">
                  <c:v>17.873103744703</c:v>
                </c:pt>
                <c:pt idx="9">
                  <c:v>17.8723575557714</c:v>
                </c:pt>
                <c:pt idx="10">
                  <c:v>17.9178013640823</c:v>
                </c:pt>
                <c:pt idx="11">
                  <c:v>17.911385973914</c:v>
                </c:pt>
                <c:pt idx="12">
                  <c:v>17.9018059050238</c:v>
                </c:pt>
                <c:pt idx="13">
                  <c:v>17.8881523096453</c:v>
                </c:pt>
                <c:pt idx="14">
                  <c:v>96.0601219764578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435</c:v>
                </c:pt>
                <c:pt idx="1">
                  <c:v>Linea 436</c:v>
                </c:pt>
                <c:pt idx="2">
                  <c:v>Linea 437</c:v>
                </c:pt>
                <c:pt idx="3">
                  <c:v>Linea 438</c:v>
                </c:pt>
                <c:pt idx="4">
                  <c:v>Linea 439</c:v>
                </c:pt>
                <c:pt idx="5">
                  <c:v>Linea 440</c:v>
                </c:pt>
                <c:pt idx="6">
                  <c:v>Linea 441</c:v>
                </c:pt>
                <c:pt idx="7">
                  <c:v>Linea 442</c:v>
                </c:pt>
                <c:pt idx="8">
                  <c:v>Linea 443</c:v>
                </c:pt>
                <c:pt idx="9">
                  <c:v>Linea 444</c:v>
                </c:pt>
                <c:pt idx="10">
                  <c:v>Linea 445</c:v>
                </c:pt>
                <c:pt idx="11">
                  <c:v>Linea 446</c:v>
                </c:pt>
                <c:pt idx="12">
                  <c:v>Linea 447</c:v>
                </c:pt>
                <c:pt idx="13">
                  <c:v>Linea 448</c:v>
                </c:pt>
                <c:pt idx="14">
                  <c:v>Linea 449</c:v>
                </c:pt>
              </c:strCache>
            </c:strRef>
          </c:cat>
          <c:val>
            <c:numRef>
              <c:f>CompLineas!$C$2:$C$16</c:f>
              <c:numCache>
                <c:formatCode>General</c:formatCode>
                <c:ptCount val="15"/>
                <c:pt idx="0">
                  <c:v>19.5726635878084</c:v>
                </c:pt>
                <c:pt idx="1">
                  <c:v>19.5579707111841</c:v>
                </c:pt>
                <c:pt idx="2">
                  <c:v>19.5433994605785</c:v>
                </c:pt>
                <c:pt idx="3">
                  <c:v>19.5358690713407</c:v>
                </c:pt>
                <c:pt idx="4">
                  <c:v>19.5336859518967</c:v>
                </c:pt>
                <c:pt idx="5">
                  <c:v>19.5334333105458</c:v>
                </c:pt>
                <c:pt idx="6">
                  <c:v>19.5279778084571</c:v>
                </c:pt>
                <c:pt idx="7">
                  <c:v>19.5177761745398</c:v>
                </c:pt>
                <c:pt idx="8">
                  <c:v>19.5130253456612</c:v>
                </c:pt>
                <c:pt idx="9">
                  <c:v>19.5131295804854</c:v>
                </c:pt>
                <c:pt idx="10">
                  <c:v>19.5094289610309</c:v>
                </c:pt>
                <c:pt idx="11">
                  <c:v>19.5090800649259</c:v>
                </c:pt>
                <c:pt idx="12">
                  <c:v>19.508583763882</c:v>
                </c:pt>
                <c:pt idx="13">
                  <c:v>19.5078214680069</c:v>
                </c:pt>
                <c:pt idx="14">
                  <c:v>27.4906441730441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435</c:v>
                </c:pt>
                <c:pt idx="1">
                  <c:v>Linea 436</c:v>
                </c:pt>
                <c:pt idx="2">
                  <c:v>Linea 437</c:v>
                </c:pt>
                <c:pt idx="3">
                  <c:v>Linea 438</c:v>
                </c:pt>
                <c:pt idx="4">
                  <c:v>Linea 439</c:v>
                </c:pt>
                <c:pt idx="5">
                  <c:v>Linea 440</c:v>
                </c:pt>
                <c:pt idx="6">
                  <c:v>Linea 441</c:v>
                </c:pt>
                <c:pt idx="7">
                  <c:v>Linea 442</c:v>
                </c:pt>
                <c:pt idx="8">
                  <c:v>Linea 443</c:v>
                </c:pt>
                <c:pt idx="9">
                  <c:v>Linea 444</c:v>
                </c:pt>
                <c:pt idx="10">
                  <c:v>Linea 445</c:v>
                </c:pt>
                <c:pt idx="11">
                  <c:v>Linea 446</c:v>
                </c:pt>
                <c:pt idx="12">
                  <c:v>Linea 447</c:v>
                </c:pt>
                <c:pt idx="13">
                  <c:v>Linea 448</c:v>
                </c:pt>
                <c:pt idx="14">
                  <c:v>Linea 449</c:v>
                </c:pt>
              </c:strCache>
            </c:strRef>
          </c:cat>
          <c:val>
            <c:numRef>
              <c:f>CompLineas!$D$2:$D$16</c:f>
              <c:numCache>
                <c:formatCode>General</c:formatCode>
                <c:ptCount val="15"/>
                <c:pt idx="0">
                  <c:v>10.8303873948156</c:v>
                </c:pt>
                <c:pt idx="1">
                  <c:v>10.8859444188134</c:v>
                </c:pt>
                <c:pt idx="2">
                  <c:v>10.9398539285875</c:v>
                </c:pt>
                <c:pt idx="3">
                  <c:v>10.9695026015516</c:v>
                </c:pt>
                <c:pt idx="4">
                  <c:v>10.9804990938752</c:v>
                </c:pt>
                <c:pt idx="5">
                  <c:v>10.9841505167621</c:v>
                </c:pt>
                <c:pt idx="6">
                  <c:v>11.0040058668962</c:v>
                </c:pt>
                <c:pt idx="7">
                  <c:v>11.038635959053</c:v>
                </c:pt>
                <c:pt idx="8">
                  <c:v>11.0544501151573</c:v>
                </c:pt>
                <c:pt idx="9">
                  <c:v>11.0533860673806</c:v>
                </c:pt>
                <c:pt idx="10">
                  <c:v>11.0219788454511</c:v>
                </c:pt>
                <c:pt idx="11">
                  <c:v>11.0193702287539</c:v>
                </c:pt>
                <c:pt idx="12">
                  <c:v>11.015273781447</c:v>
                </c:pt>
                <c:pt idx="13">
                  <c:v>11.0098465113879</c:v>
                </c:pt>
                <c:pt idx="14">
                  <c:v>29.467891165478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435</c:v>
                </c:pt>
                <c:pt idx="1">
                  <c:v>Linea 436</c:v>
                </c:pt>
                <c:pt idx="2">
                  <c:v>Linea 437</c:v>
                </c:pt>
                <c:pt idx="3">
                  <c:v>Linea 438</c:v>
                </c:pt>
                <c:pt idx="4">
                  <c:v>Linea 439</c:v>
                </c:pt>
                <c:pt idx="5">
                  <c:v>Linea 440</c:v>
                </c:pt>
                <c:pt idx="6">
                  <c:v>Linea 441</c:v>
                </c:pt>
                <c:pt idx="7">
                  <c:v>Linea 442</c:v>
                </c:pt>
                <c:pt idx="8">
                  <c:v>Linea 443</c:v>
                </c:pt>
                <c:pt idx="9">
                  <c:v>Linea 444</c:v>
                </c:pt>
                <c:pt idx="10">
                  <c:v>Linea 445</c:v>
                </c:pt>
                <c:pt idx="11">
                  <c:v>Linea 446</c:v>
                </c:pt>
                <c:pt idx="12">
                  <c:v>Linea 447</c:v>
                </c:pt>
                <c:pt idx="13">
                  <c:v>Linea 448</c:v>
                </c:pt>
                <c:pt idx="14">
                  <c:v>Linea 449</c:v>
                </c:pt>
              </c:strCache>
            </c:strRef>
          </c:cat>
          <c:val>
            <c:numRef>
              <c:f>CompLineas!$E$2:$E$16</c:f>
              <c:numCache>
                <c:formatCode>General</c:formatCode>
                <c:ptCount val="15"/>
                <c:pt idx="0">
                  <c:v>6.84678005223335</c:v>
                </c:pt>
                <c:pt idx="1">
                  <c:v>6.82678694105177</c:v>
                </c:pt>
                <c:pt idx="2">
                  <c:v>6.80620192094616</c:v>
                </c:pt>
                <c:pt idx="3">
                  <c:v>6.79681392893051</c:v>
                </c:pt>
                <c:pt idx="4">
                  <c:v>6.79573472789592</c:v>
                </c:pt>
                <c:pt idx="5">
                  <c:v>6.79723451251392</c:v>
                </c:pt>
                <c:pt idx="6">
                  <c:v>6.78932243393115</c:v>
                </c:pt>
                <c:pt idx="7">
                  <c:v>6.77286225065474</c:v>
                </c:pt>
                <c:pt idx="8">
                  <c:v>6.76500108614157</c:v>
                </c:pt>
                <c:pt idx="9">
                  <c:v>6.76468251669197</c:v>
                </c:pt>
                <c:pt idx="10">
                  <c:v>6.78316939812165</c:v>
                </c:pt>
                <c:pt idx="11">
                  <c:v>6.78086197935657</c:v>
                </c:pt>
                <c:pt idx="12">
                  <c:v>6.77740758699281</c:v>
                </c:pt>
                <c:pt idx="13">
                  <c:v>6.77250313547586</c:v>
                </c:pt>
                <c:pt idx="14">
                  <c:v>38.4371255576885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435</c:v>
                </c:pt>
                <c:pt idx="1">
                  <c:v>Linea 436</c:v>
                </c:pt>
                <c:pt idx="2">
                  <c:v>Linea 437</c:v>
                </c:pt>
                <c:pt idx="3">
                  <c:v>Linea 438</c:v>
                </c:pt>
                <c:pt idx="4">
                  <c:v>Linea 439</c:v>
                </c:pt>
                <c:pt idx="5">
                  <c:v>Linea 440</c:v>
                </c:pt>
                <c:pt idx="6">
                  <c:v>Linea 441</c:v>
                </c:pt>
                <c:pt idx="7">
                  <c:v>Linea 442</c:v>
                </c:pt>
                <c:pt idx="8">
                  <c:v>Linea 443</c:v>
                </c:pt>
                <c:pt idx="9">
                  <c:v>Linea 444</c:v>
                </c:pt>
                <c:pt idx="10">
                  <c:v>Linea 445</c:v>
                </c:pt>
                <c:pt idx="11">
                  <c:v>Linea 446</c:v>
                </c:pt>
                <c:pt idx="12">
                  <c:v>Linea 447</c:v>
                </c:pt>
                <c:pt idx="13">
                  <c:v>Linea 448</c:v>
                </c:pt>
                <c:pt idx="14">
                  <c:v>Linea 449</c:v>
                </c:pt>
              </c:strCache>
            </c:strRef>
          </c:cat>
          <c:val>
            <c:numRef>
              <c:f>CompLineas!$H$2:$H$16</c:f>
              <c:numCache>
                <c:formatCode>General</c:formatCode>
                <c:ptCount val="15"/>
                <c:pt idx="0">
                  <c:v>0.616130415177397</c:v>
                </c:pt>
                <c:pt idx="1">
                  <c:v>0.615819332191519</c:v>
                </c:pt>
                <c:pt idx="2">
                  <c:v>0.615566034006619</c:v>
                </c:pt>
                <c:pt idx="3">
                  <c:v>0.615363334021029</c:v>
                </c:pt>
                <c:pt idx="4">
                  <c:v>0.615205818988045</c:v>
                </c:pt>
                <c:pt idx="5">
                  <c:v>0.615089487818597</c:v>
                </c:pt>
                <c:pt idx="6">
                  <c:v>0.615011501348562</c:v>
                </c:pt>
                <c:pt idx="7">
                  <c:v>0.614970013713355</c:v>
                </c:pt>
                <c:pt idx="8">
                  <c:v>0.614964066780698</c:v>
                </c:pt>
                <c:pt idx="9">
                  <c:v>0.614993536579782</c:v>
                </c:pt>
                <c:pt idx="10">
                  <c:v>0.615059126284614</c:v>
                </c:pt>
                <c:pt idx="11">
                  <c:v>0.615186868487585</c:v>
                </c:pt>
                <c:pt idx="12">
                  <c:v>0.615381866504692</c:v>
                </c:pt>
                <c:pt idx="13">
                  <c:v>0.615652267702537</c:v>
                </c:pt>
                <c:pt idx="14">
                  <c:v>0.619906544562379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CO!$A$2:$A$640</c:f>
              <c:numCache>
                <c:formatCode>General</c:formatCode>
                <c:ptCount val="6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</c:numCache>
            </c:numRef>
          </c:cat>
          <c:val>
            <c:numRef>
              <c:f>CT y CO!$B$2:$B$640</c:f>
              <c:numCache>
                <c:formatCode>General</c:formatCode>
                <c:ptCount val="639"/>
                <c:pt idx="0">
                  <c:v>9468539.39339101</c:v>
                </c:pt>
                <c:pt idx="1">
                  <c:v>43342872.8385529</c:v>
                </c:pt>
                <c:pt idx="2">
                  <c:v>42921486.7936228</c:v>
                </c:pt>
                <c:pt idx="3">
                  <c:v>42503739.671711</c:v>
                </c:pt>
                <c:pt idx="4">
                  <c:v>42089699.1107583</c:v>
                </c:pt>
                <c:pt idx="5">
                  <c:v>41677687.4645997</c:v>
                </c:pt>
                <c:pt idx="6">
                  <c:v>41266465.8081244</c:v>
                </c:pt>
                <c:pt idx="7">
                  <c:v>40855555.8757611</c:v>
                </c:pt>
                <c:pt idx="8">
                  <c:v>40446264.9116152</c:v>
                </c:pt>
                <c:pt idx="9">
                  <c:v>40039832.9147903</c:v>
                </c:pt>
                <c:pt idx="10">
                  <c:v>39634982.6165452</c:v>
                </c:pt>
                <c:pt idx="11">
                  <c:v>39230571.117896</c:v>
                </c:pt>
                <c:pt idx="12">
                  <c:v>38809125.2901998</c:v>
                </c:pt>
                <c:pt idx="13">
                  <c:v>38390168.6041128</c:v>
                </c:pt>
                <c:pt idx="14">
                  <c:v>37974841.9953296</c:v>
                </c:pt>
                <c:pt idx="15">
                  <c:v>37564508.0075871</c:v>
                </c:pt>
                <c:pt idx="16">
                  <c:v>24850917.6217376</c:v>
                </c:pt>
                <c:pt idx="17">
                  <c:v>20511878.2674029</c:v>
                </c:pt>
                <c:pt idx="18">
                  <c:v>19305415.1181357</c:v>
                </c:pt>
                <c:pt idx="19">
                  <c:v>18416783.1724301</c:v>
                </c:pt>
                <c:pt idx="20">
                  <c:v>18368254.8207361</c:v>
                </c:pt>
                <c:pt idx="21">
                  <c:v>17695388.3952869</c:v>
                </c:pt>
                <c:pt idx="22">
                  <c:v>17644151.5579435</c:v>
                </c:pt>
                <c:pt idx="23">
                  <c:v>17117127.6801484</c:v>
                </c:pt>
                <c:pt idx="24">
                  <c:v>17064363.013181</c:v>
                </c:pt>
                <c:pt idx="25">
                  <c:v>16638203.9255902</c:v>
                </c:pt>
                <c:pt idx="26">
                  <c:v>16584459.1349729</c:v>
                </c:pt>
                <c:pt idx="27">
                  <c:v>16236026.0563895</c:v>
                </c:pt>
                <c:pt idx="28">
                  <c:v>16181662.4326777</c:v>
                </c:pt>
                <c:pt idx="29">
                  <c:v>15893001.9869476</c:v>
                </c:pt>
                <c:pt idx="30">
                  <c:v>15838316.5699926</c:v>
                </c:pt>
                <c:pt idx="31">
                  <c:v>15596937.1670296</c:v>
                </c:pt>
                <c:pt idx="32">
                  <c:v>15345174.1173168</c:v>
                </c:pt>
                <c:pt idx="33">
                  <c:v>14507211.2577351</c:v>
                </c:pt>
                <c:pt idx="34">
                  <c:v>14029898.7443236</c:v>
                </c:pt>
                <c:pt idx="35">
                  <c:v>13617538.2191531</c:v>
                </c:pt>
                <c:pt idx="36">
                  <c:v>13409119.6472153</c:v>
                </c:pt>
                <c:pt idx="37">
                  <c:v>13389829.8577484</c:v>
                </c:pt>
                <c:pt idx="38">
                  <c:v>13045366.6548563</c:v>
                </c:pt>
                <c:pt idx="39">
                  <c:v>13209907.1211297</c:v>
                </c:pt>
                <c:pt idx="40">
                  <c:v>13079356.7424001</c:v>
                </c:pt>
                <c:pt idx="41">
                  <c:v>12782563.9519585</c:v>
                </c:pt>
                <c:pt idx="42">
                  <c:v>12719129.3886254</c:v>
                </c:pt>
                <c:pt idx="43">
                  <c:v>12749734.2950186</c:v>
                </c:pt>
                <c:pt idx="44">
                  <c:v>12501277.9433647</c:v>
                </c:pt>
                <c:pt idx="45">
                  <c:v>12448823.0100845</c:v>
                </c:pt>
                <c:pt idx="46">
                  <c:v>12476456.527765</c:v>
                </c:pt>
                <c:pt idx="47">
                  <c:v>12273278.2418712</c:v>
                </c:pt>
                <c:pt idx="48">
                  <c:v>12300647.4717331</c:v>
                </c:pt>
                <c:pt idx="49">
                  <c:v>12226694.5039783</c:v>
                </c:pt>
                <c:pt idx="50">
                  <c:v>11882580.7850791</c:v>
                </c:pt>
                <c:pt idx="51">
                  <c:v>11635674.9361412</c:v>
                </c:pt>
                <c:pt idx="52">
                  <c:v>11518258.5832206</c:v>
                </c:pt>
                <c:pt idx="53">
                  <c:v>11403632.2084269</c:v>
                </c:pt>
                <c:pt idx="54">
                  <c:v>11199991.0136203</c:v>
                </c:pt>
                <c:pt idx="55">
                  <c:v>11082002.9273357</c:v>
                </c:pt>
                <c:pt idx="56">
                  <c:v>11041268.1734565</c:v>
                </c:pt>
                <c:pt idx="57">
                  <c:v>11038233.308001</c:v>
                </c:pt>
                <c:pt idx="58">
                  <c:v>10877346.2934884</c:v>
                </c:pt>
                <c:pt idx="59">
                  <c:v>10790957.2176415</c:v>
                </c:pt>
                <c:pt idx="60">
                  <c:v>10755096.0941126</c:v>
                </c:pt>
                <c:pt idx="61">
                  <c:v>10761377.0930755</c:v>
                </c:pt>
                <c:pt idx="62">
                  <c:v>10651558.4491248</c:v>
                </c:pt>
                <c:pt idx="63">
                  <c:v>10560833.1408098</c:v>
                </c:pt>
                <c:pt idx="64">
                  <c:v>10555019.9781258</c:v>
                </c:pt>
                <c:pt idx="65">
                  <c:v>10542888.7891362</c:v>
                </c:pt>
                <c:pt idx="66">
                  <c:v>10376899.749724</c:v>
                </c:pt>
                <c:pt idx="67">
                  <c:v>10244448.2530178</c:v>
                </c:pt>
                <c:pt idx="68">
                  <c:v>10166782.8181684</c:v>
                </c:pt>
                <c:pt idx="69">
                  <c:v>10099589.1313769</c:v>
                </c:pt>
                <c:pt idx="70">
                  <c:v>9978829.20467818</c:v>
                </c:pt>
                <c:pt idx="71">
                  <c:v>9904304.9198165</c:v>
                </c:pt>
                <c:pt idx="72">
                  <c:v>9879335.87728406</c:v>
                </c:pt>
                <c:pt idx="73">
                  <c:v>9879039.43316546</c:v>
                </c:pt>
                <c:pt idx="74">
                  <c:v>9778570.12229149</c:v>
                </c:pt>
                <c:pt idx="75">
                  <c:v>9723609.18548585</c:v>
                </c:pt>
                <c:pt idx="76">
                  <c:v>9702972.83100977</c:v>
                </c:pt>
                <c:pt idx="77">
                  <c:v>9701936.90845682</c:v>
                </c:pt>
                <c:pt idx="78">
                  <c:v>9639545.13285842</c:v>
                </c:pt>
                <c:pt idx="79">
                  <c:v>9588776.981499</c:v>
                </c:pt>
                <c:pt idx="80">
                  <c:v>9530100.47294291</c:v>
                </c:pt>
                <c:pt idx="81">
                  <c:v>9460000.92487733</c:v>
                </c:pt>
                <c:pt idx="82">
                  <c:v>9398488.16723669</c:v>
                </c:pt>
                <c:pt idx="83">
                  <c:v>9328840.54007925</c:v>
                </c:pt>
                <c:pt idx="84">
                  <c:v>9289231.5841307</c:v>
                </c:pt>
                <c:pt idx="85">
                  <c:v>9254962.98459641</c:v>
                </c:pt>
                <c:pt idx="86">
                  <c:v>9189773.67294389</c:v>
                </c:pt>
                <c:pt idx="87">
                  <c:v>9143935.79010063</c:v>
                </c:pt>
                <c:pt idx="88">
                  <c:v>9127843.27799722</c:v>
                </c:pt>
                <c:pt idx="89">
                  <c:v>9127513.41639654</c:v>
                </c:pt>
                <c:pt idx="90">
                  <c:v>9067425.4247917</c:v>
                </c:pt>
                <c:pt idx="91">
                  <c:v>9029032.81294879</c:v>
                </c:pt>
                <c:pt idx="92">
                  <c:v>9013795.33336244</c:v>
                </c:pt>
                <c:pt idx="93">
                  <c:v>9014931.57606764</c:v>
                </c:pt>
                <c:pt idx="94">
                  <c:v>8973588.94857781</c:v>
                </c:pt>
                <c:pt idx="95">
                  <c:v>8940557.05548122</c:v>
                </c:pt>
                <c:pt idx="96">
                  <c:v>8903083.5209096</c:v>
                </c:pt>
                <c:pt idx="97">
                  <c:v>8860401.21673277</c:v>
                </c:pt>
                <c:pt idx="98">
                  <c:v>8822236.68270368</c:v>
                </c:pt>
                <c:pt idx="99">
                  <c:v>8780433.98058821</c:v>
                </c:pt>
                <c:pt idx="100">
                  <c:v>8757021.09323406</c:v>
                </c:pt>
                <c:pt idx="101">
                  <c:v>8737196.84713761</c:v>
                </c:pt>
                <c:pt idx="102">
                  <c:v>8698384.14136225</c:v>
                </c:pt>
                <c:pt idx="103">
                  <c:v>8670733.03390447</c:v>
                </c:pt>
                <c:pt idx="104">
                  <c:v>8643332.73676686</c:v>
                </c:pt>
                <c:pt idx="105">
                  <c:v>8619968.57915603</c:v>
                </c:pt>
                <c:pt idx="106">
                  <c:v>8589715.35783919</c:v>
                </c:pt>
                <c:pt idx="107">
                  <c:v>8565733.88821855</c:v>
                </c:pt>
                <c:pt idx="108">
                  <c:v>8556487.51324916</c:v>
                </c:pt>
                <c:pt idx="109">
                  <c:v>8557177.09984872</c:v>
                </c:pt>
                <c:pt idx="110">
                  <c:v>8531821.55970656</c:v>
                </c:pt>
                <c:pt idx="111">
                  <c:v>8511785.99887306</c:v>
                </c:pt>
                <c:pt idx="112">
                  <c:v>8489257.60024608</c:v>
                </c:pt>
                <c:pt idx="113">
                  <c:v>8463658.44911586</c:v>
                </c:pt>
                <c:pt idx="114">
                  <c:v>8441227.20265912</c:v>
                </c:pt>
                <c:pt idx="115">
                  <c:v>8416572.3694169</c:v>
                </c:pt>
                <c:pt idx="116">
                  <c:v>8402267.20861914</c:v>
                </c:pt>
                <c:pt idx="117">
                  <c:v>8390919.30389909</c:v>
                </c:pt>
                <c:pt idx="118">
                  <c:v>8367474.10342355</c:v>
                </c:pt>
                <c:pt idx="119">
                  <c:v>8349761.29099797</c:v>
                </c:pt>
                <c:pt idx="120">
                  <c:v>8332148.4984278</c:v>
                </c:pt>
                <c:pt idx="121">
                  <c:v>8317287.16127512</c:v>
                </c:pt>
                <c:pt idx="122">
                  <c:v>8297449.80492984</c:v>
                </c:pt>
                <c:pt idx="123">
                  <c:v>8281491.85953848</c:v>
                </c:pt>
                <c:pt idx="124">
                  <c:v>8274941.11668508</c:v>
                </c:pt>
                <c:pt idx="125">
                  <c:v>8275449.62742653</c:v>
                </c:pt>
                <c:pt idx="126">
                  <c:v>8258882.96746444</c:v>
                </c:pt>
                <c:pt idx="127">
                  <c:v>8246078.91788975</c:v>
                </c:pt>
                <c:pt idx="128">
                  <c:v>8232110.42673194</c:v>
                </c:pt>
                <c:pt idx="129">
                  <c:v>8216281.38413794</c:v>
                </c:pt>
                <c:pt idx="130">
                  <c:v>8202473.37712101</c:v>
                </c:pt>
                <c:pt idx="131">
                  <c:v>8187042.43840395</c:v>
                </c:pt>
                <c:pt idx="132">
                  <c:v>8178585.04849715</c:v>
                </c:pt>
                <c:pt idx="133">
                  <c:v>8171542.28904877</c:v>
                </c:pt>
                <c:pt idx="134">
                  <c:v>8156977.77715193</c:v>
                </c:pt>
                <c:pt idx="135">
                  <c:v>8145963.46730001</c:v>
                </c:pt>
                <c:pt idx="136">
                  <c:v>8134816.24278558</c:v>
                </c:pt>
                <c:pt idx="137">
                  <c:v>8125034.65930047</c:v>
                </c:pt>
                <c:pt idx="138">
                  <c:v>8112409.83770296</c:v>
                </c:pt>
                <c:pt idx="139">
                  <c:v>8101915.23075921</c:v>
                </c:pt>
                <c:pt idx="140">
                  <c:v>8097766.84579463</c:v>
                </c:pt>
                <c:pt idx="141">
                  <c:v>8097926.47312567</c:v>
                </c:pt>
                <c:pt idx="142">
                  <c:v>8087501.3222549</c:v>
                </c:pt>
                <c:pt idx="143">
                  <c:v>8079223.74759264</c:v>
                </c:pt>
                <c:pt idx="144">
                  <c:v>8070277.94142058</c:v>
                </c:pt>
                <c:pt idx="145">
                  <c:v>8060421.71867602</c:v>
                </c:pt>
                <c:pt idx="146">
                  <c:v>8051782.32787367</c:v>
                </c:pt>
                <c:pt idx="147">
                  <c:v>8042308.88645065</c:v>
                </c:pt>
                <c:pt idx="148">
                  <c:v>8036667.75328443</c:v>
                </c:pt>
                <c:pt idx="149">
                  <c:v>8032558.99891415</c:v>
                </c:pt>
                <c:pt idx="150">
                  <c:v>8023551.59006406</c:v>
                </c:pt>
                <c:pt idx="151">
                  <c:v>8016503.61286444</c:v>
                </c:pt>
                <c:pt idx="152">
                  <c:v>8009362.41893808</c:v>
                </c:pt>
                <c:pt idx="153">
                  <c:v>8003463.67951139</c:v>
                </c:pt>
                <c:pt idx="154">
                  <c:v>7995477.59671327</c:v>
                </c:pt>
                <c:pt idx="155">
                  <c:v>7988850.14365192</c:v>
                </c:pt>
                <c:pt idx="156">
                  <c:v>7986684.19110029</c:v>
                </c:pt>
                <c:pt idx="157">
                  <c:v>7986684.20491184</c:v>
                </c:pt>
                <c:pt idx="158">
                  <c:v>7980051.76935721</c:v>
                </c:pt>
                <c:pt idx="159">
                  <c:v>7974949.22101719</c:v>
                </c:pt>
                <c:pt idx="160">
                  <c:v>7969557.83891586</c:v>
                </c:pt>
                <c:pt idx="161">
                  <c:v>7963422.62078181</c:v>
                </c:pt>
                <c:pt idx="162">
                  <c:v>7958147.1170371</c:v>
                </c:pt>
                <c:pt idx="163">
                  <c:v>7952119.04707212</c:v>
                </c:pt>
                <c:pt idx="164">
                  <c:v>7948989.8542978</c:v>
                </c:pt>
                <c:pt idx="165">
                  <c:v>7946369.66663967</c:v>
                </c:pt>
                <c:pt idx="166">
                  <c:v>7946284.33625084</c:v>
                </c:pt>
                <c:pt idx="167">
                  <c:v>7940273.15193689</c:v>
                </c:pt>
                <c:pt idx="168">
                  <c:v>7935949.48969204</c:v>
                </c:pt>
                <c:pt idx="169">
                  <c:v>7932125.38131959</c:v>
                </c:pt>
                <c:pt idx="170">
                  <c:v>7927085.29422</c:v>
                </c:pt>
                <c:pt idx="171">
                  <c:v>7922694.01251742</c:v>
                </c:pt>
                <c:pt idx="172">
                  <c:v>7920878.10077962</c:v>
                </c:pt>
                <c:pt idx="173">
                  <c:v>7920833.17568597</c:v>
                </c:pt>
                <c:pt idx="174">
                  <c:v>7916697.68513883</c:v>
                </c:pt>
                <c:pt idx="175">
                  <c:v>7913341.20296437</c:v>
                </c:pt>
                <c:pt idx="176">
                  <c:v>7909797.91358245</c:v>
                </c:pt>
                <c:pt idx="177">
                  <c:v>7906029.3128016</c:v>
                </c:pt>
                <c:pt idx="178">
                  <c:v>7902767.56817553</c:v>
                </c:pt>
                <c:pt idx="179">
                  <c:v>7899285.63242171</c:v>
                </c:pt>
                <c:pt idx="180">
                  <c:v>7897162.59923052</c:v>
                </c:pt>
                <c:pt idx="181">
                  <c:v>7895852.35896333</c:v>
                </c:pt>
                <c:pt idx="182">
                  <c:v>7895861.53793409</c:v>
                </c:pt>
                <c:pt idx="183">
                  <c:v>7892272.67492357</c:v>
                </c:pt>
                <c:pt idx="184">
                  <c:v>7889567.92702614</c:v>
                </c:pt>
                <c:pt idx="185">
                  <c:v>7887482.49873972</c:v>
                </c:pt>
                <c:pt idx="186">
                  <c:v>7884442.20000464</c:v>
                </c:pt>
                <c:pt idx="187">
                  <c:v>7881852.71478728</c:v>
                </c:pt>
                <c:pt idx="188">
                  <c:v>7880711.37228633</c:v>
                </c:pt>
                <c:pt idx="189">
                  <c:v>7880740.25137623</c:v>
                </c:pt>
                <c:pt idx="190">
                  <c:v>7878171.74691907</c:v>
                </c:pt>
                <c:pt idx="191">
                  <c:v>7876238.56339783</c:v>
                </c:pt>
                <c:pt idx="192">
                  <c:v>7874275.50580715</c:v>
                </c:pt>
                <c:pt idx="193">
                  <c:v>7872034.7502505</c:v>
                </c:pt>
                <c:pt idx="194">
                  <c:v>7870194.80700663</c:v>
                </c:pt>
                <c:pt idx="195">
                  <c:v>7868050.28620081</c:v>
                </c:pt>
                <c:pt idx="196">
                  <c:v>7867118.18389656</c:v>
                </c:pt>
                <c:pt idx="197">
                  <c:v>7866282.37593829</c:v>
                </c:pt>
                <c:pt idx="198">
                  <c:v>7866451.39221925</c:v>
                </c:pt>
                <c:pt idx="199">
                  <c:v>7864272.52295501</c:v>
                </c:pt>
                <c:pt idx="200">
                  <c:v>7862914.71464826</c:v>
                </c:pt>
                <c:pt idx="201">
                  <c:v>7861696.02716978</c:v>
                </c:pt>
                <c:pt idx="202">
                  <c:v>7860041.8341114</c:v>
                </c:pt>
                <c:pt idx="203">
                  <c:v>7858538.16192845</c:v>
                </c:pt>
                <c:pt idx="204">
                  <c:v>7857969.16331371</c:v>
                </c:pt>
                <c:pt idx="205">
                  <c:v>7858116.52648644</c:v>
                </c:pt>
                <c:pt idx="206">
                  <c:v>7856580.6193694</c:v>
                </c:pt>
                <c:pt idx="207">
                  <c:v>7855453.61562927</c:v>
                </c:pt>
                <c:pt idx="208">
                  <c:v>7854278.52405225</c:v>
                </c:pt>
                <c:pt idx="209">
                  <c:v>7853060.43531575</c:v>
                </c:pt>
                <c:pt idx="210">
                  <c:v>7852018.08789288</c:v>
                </c:pt>
                <c:pt idx="211">
                  <c:v>7850932.12305896</c:v>
                </c:pt>
                <c:pt idx="212">
                  <c:v>7850266.92285053</c:v>
                </c:pt>
                <c:pt idx="213">
                  <c:v>7849921.7242166</c:v>
                </c:pt>
                <c:pt idx="214">
                  <c:v>7849934.28358726</c:v>
                </c:pt>
                <c:pt idx="215">
                  <c:v>7848844.51582175</c:v>
                </c:pt>
                <c:pt idx="216">
                  <c:v>7848047.22168721</c:v>
                </c:pt>
                <c:pt idx="217">
                  <c:v>7847481.73943487</c:v>
                </c:pt>
                <c:pt idx="218">
                  <c:v>7846608.33686621</c:v>
                </c:pt>
                <c:pt idx="219">
                  <c:v>7845850.97549121</c:v>
                </c:pt>
                <c:pt idx="220">
                  <c:v>7845537.92052993</c:v>
                </c:pt>
                <c:pt idx="221">
                  <c:v>7845522.5829897</c:v>
                </c:pt>
                <c:pt idx="222">
                  <c:v>7844797.10598664</c:v>
                </c:pt>
                <c:pt idx="223">
                  <c:v>7844267.1123737</c:v>
                </c:pt>
                <c:pt idx="224">
                  <c:v>7843741.71240603</c:v>
                </c:pt>
                <c:pt idx="225">
                  <c:v>7843164.1009886</c:v>
                </c:pt>
                <c:pt idx="226">
                  <c:v>7842699.47736011</c:v>
                </c:pt>
                <c:pt idx="227">
                  <c:v>7842187.31867766</c:v>
                </c:pt>
                <c:pt idx="228">
                  <c:v>7841917.71453808</c:v>
                </c:pt>
                <c:pt idx="229">
                  <c:v>7841773.05157476</c:v>
                </c:pt>
                <c:pt idx="230">
                  <c:v>7841845.20796516</c:v>
                </c:pt>
                <c:pt idx="231">
                  <c:v>7841321.03446617</c:v>
                </c:pt>
                <c:pt idx="232">
                  <c:v>7841009.82523605</c:v>
                </c:pt>
                <c:pt idx="233">
                  <c:v>7840817.54256613</c:v>
                </c:pt>
                <c:pt idx="234">
                  <c:v>7840827.87019424</c:v>
                </c:pt>
                <c:pt idx="235">
                  <c:v>7840426.76680509</c:v>
                </c:pt>
                <c:pt idx="236">
                  <c:v>7840443.48377183</c:v>
                </c:pt>
                <c:pt idx="237">
                  <c:v>7840411.27535915</c:v>
                </c:pt>
                <c:pt idx="238">
                  <c:v>7840155.66380719</c:v>
                </c:pt>
                <c:pt idx="239">
                  <c:v>7840043.61315873</c:v>
                </c:pt>
                <c:pt idx="240">
                  <c:v>7840053.09918518</c:v>
                </c:pt>
                <c:pt idx="241">
                  <c:v>7839874.55730964</c:v>
                </c:pt>
                <c:pt idx="242">
                  <c:v>7839833.49012119</c:v>
                </c:pt>
                <c:pt idx="243">
                  <c:v>7839881.76479086</c:v>
                </c:pt>
                <c:pt idx="244">
                  <c:v>7839753.83762643</c:v>
                </c:pt>
                <c:pt idx="245">
                  <c:v>7839888.53936287</c:v>
                </c:pt>
                <c:pt idx="246">
                  <c:v>7839835.9070637</c:v>
                </c:pt>
                <c:pt idx="247">
                  <c:v>7839578.25862751</c:v>
                </c:pt>
                <c:pt idx="248">
                  <c:v>7839634.65004698</c:v>
                </c:pt>
                <c:pt idx="249">
                  <c:v>7839534.55088811</c:v>
                </c:pt>
                <c:pt idx="250">
                  <c:v>7839638.37149155</c:v>
                </c:pt>
                <c:pt idx="251">
                  <c:v>7839589.22089036</c:v>
                </c:pt>
                <c:pt idx="252">
                  <c:v>7839771.67312813</c:v>
                </c:pt>
                <c:pt idx="253">
                  <c:v>7839615.21708949</c:v>
                </c:pt>
                <c:pt idx="254">
                  <c:v>7839555.1847426</c:v>
                </c:pt>
                <c:pt idx="255">
                  <c:v>7839456.24508454</c:v>
                </c:pt>
                <c:pt idx="256">
                  <c:v>7839537.26616011</c:v>
                </c:pt>
                <c:pt idx="257">
                  <c:v>7839541.96614879</c:v>
                </c:pt>
                <c:pt idx="258">
                  <c:v>7839476.21622773</c:v>
                </c:pt>
                <c:pt idx="259">
                  <c:v>7839435.29941671</c:v>
                </c:pt>
                <c:pt idx="260">
                  <c:v>7839421.35492759</c:v>
                </c:pt>
                <c:pt idx="261">
                  <c:v>7839339.0847479</c:v>
                </c:pt>
                <c:pt idx="262">
                  <c:v>7839374.80405974</c:v>
                </c:pt>
                <c:pt idx="263">
                  <c:v>7839307.17229014</c:v>
                </c:pt>
                <c:pt idx="264">
                  <c:v>7839252.52884282</c:v>
                </c:pt>
                <c:pt idx="265">
                  <c:v>7839550.88644046</c:v>
                </c:pt>
                <c:pt idx="266">
                  <c:v>7839291.18685737</c:v>
                </c:pt>
                <c:pt idx="267">
                  <c:v>7839148.19417838</c:v>
                </c:pt>
                <c:pt idx="268">
                  <c:v>7839199.88274389</c:v>
                </c:pt>
                <c:pt idx="269">
                  <c:v>7839287.18211205</c:v>
                </c:pt>
                <c:pt idx="270">
                  <c:v>7839226.9186205</c:v>
                </c:pt>
                <c:pt idx="271">
                  <c:v>7839168.66838358</c:v>
                </c:pt>
                <c:pt idx="272">
                  <c:v>7839147.36666162</c:v>
                </c:pt>
                <c:pt idx="273">
                  <c:v>7839268.14185673</c:v>
                </c:pt>
                <c:pt idx="274">
                  <c:v>7839237.48772013</c:v>
                </c:pt>
                <c:pt idx="275">
                  <c:v>7839138.35094934</c:v>
                </c:pt>
                <c:pt idx="276">
                  <c:v>7839213.45224149</c:v>
                </c:pt>
                <c:pt idx="277">
                  <c:v>7839185.84958939</c:v>
                </c:pt>
                <c:pt idx="278">
                  <c:v>7839135.72799886</c:v>
                </c:pt>
                <c:pt idx="279">
                  <c:v>7839354.87149972</c:v>
                </c:pt>
                <c:pt idx="280">
                  <c:v>7839126.01832945</c:v>
                </c:pt>
                <c:pt idx="281">
                  <c:v>7839236.67241518</c:v>
                </c:pt>
                <c:pt idx="282">
                  <c:v>7839125.1707333</c:v>
                </c:pt>
                <c:pt idx="283">
                  <c:v>7839239.66622166</c:v>
                </c:pt>
                <c:pt idx="284">
                  <c:v>7839138.48375593</c:v>
                </c:pt>
                <c:pt idx="285">
                  <c:v>7839128.42959632</c:v>
                </c:pt>
                <c:pt idx="286">
                  <c:v>7839104.78305967</c:v>
                </c:pt>
                <c:pt idx="287">
                  <c:v>7839161.00665585</c:v>
                </c:pt>
                <c:pt idx="288">
                  <c:v>7839142.10617898</c:v>
                </c:pt>
                <c:pt idx="289">
                  <c:v>7839093.30453271</c:v>
                </c:pt>
                <c:pt idx="290">
                  <c:v>7839126.47728683</c:v>
                </c:pt>
                <c:pt idx="291">
                  <c:v>7839107.03213376</c:v>
                </c:pt>
                <c:pt idx="292">
                  <c:v>7839051.59552613</c:v>
                </c:pt>
                <c:pt idx="293">
                  <c:v>7839072.92431821</c:v>
                </c:pt>
                <c:pt idx="294">
                  <c:v>7839030.33372092</c:v>
                </c:pt>
                <c:pt idx="295">
                  <c:v>7839015.91840878</c:v>
                </c:pt>
                <c:pt idx="296">
                  <c:v>7839034.4637944</c:v>
                </c:pt>
                <c:pt idx="297">
                  <c:v>7839029.23619398</c:v>
                </c:pt>
                <c:pt idx="298">
                  <c:v>7839038.66494852</c:v>
                </c:pt>
                <c:pt idx="299">
                  <c:v>7839019.64985365</c:v>
                </c:pt>
                <c:pt idx="300">
                  <c:v>7839042.39482679</c:v>
                </c:pt>
                <c:pt idx="301">
                  <c:v>7839055.4702236</c:v>
                </c:pt>
                <c:pt idx="302">
                  <c:v>7839042.53876453</c:v>
                </c:pt>
                <c:pt idx="303">
                  <c:v>7839010.91196663</c:v>
                </c:pt>
                <c:pt idx="304">
                  <c:v>7839033.69531173</c:v>
                </c:pt>
                <c:pt idx="305">
                  <c:v>7839041.33655544</c:v>
                </c:pt>
                <c:pt idx="306">
                  <c:v>7839014.95282176</c:v>
                </c:pt>
                <c:pt idx="307">
                  <c:v>7839008.84594999</c:v>
                </c:pt>
                <c:pt idx="308">
                  <c:v>7839012.26121983</c:v>
                </c:pt>
                <c:pt idx="309">
                  <c:v>7839004.93526622</c:v>
                </c:pt>
                <c:pt idx="310">
                  <c:v>7838999.46979012</c:v>
                </c:pt>
                <c:pt idx="311">
                  <c:v>7839008.86251354</c:v>
                </c:pt>
                <c:pt idx="312">
                  <c:v>7839020.18381437</c:v>
                </c:pt>
                <c:pt idx="313">
                  <c:v>7839040.10627052</c:v>
                </c:pt>
                <c:pt idx="314">
                  <c:v>7838990.2182907</c:v>
                </c:pt>
                <c:pt idx="315">
                  <c:v>7838982.04811447</c:v>
                </c:pt>
                <c:pt idx="316">
                  <c:v>7838995.63216487</c:v>
                </c:pt>
                <c:pt idx="317">
                  <c:v>7839048.58603586</c:v>
                </c:pt>
                <c:pt idx="318">
                  <c:v>7839004.09772801</c:v>
                </c:pt>
                <c:pt idx="319">
                  <c:v>7838983.61739087</c:v>
                </c:pt>
                <c:pt idx="320">
                  <c:v>7838985.50427757</c:v>
                </c:pt>
                <c:pt idx="321">
                  <c:v>7839012.39803298</c:v>
                </c:pt>
                <c:pt idx="322">
                  <c:v>7838994.56825588</c:v>
                </c:pt>
                <c:pt idx="323">
                  <c:v>7838983.50561405</c:v>
                </c:pt>
                <c:pt idx="324">
                  <c:v>7838979.07638501</c:v>
                </c:pt>
                <c:pt idx="325">
                  <c:v>7838967.63856557</c:v>
                </c:pt>
                <c:pt idx="326">
                  <c:v>7838975.80867296</c:v>
                </c:pt>
                <c:pt idx="327">
                  <c:v>7838966.4456383</c:v>
                </c:pt>
                <c:pt idx="328">
                  <c:v>7838964.92458086</c:v>
                </c:pt>
                <c:pt idx="329">
                  <c:v>7838962.68339421</c:v>
                </c:pt>
                <c:pt idx="330">
                  <c:v>7838963.47141773</c:v>
                </c:pt>
                <c:pt idx="331">
                  <c:v>7838970.90439659</c:v>
                </c:pt>
                <c:pt idx="332">
                  <c:v>7838968.73295394</c:v>
                </c:pt>
                <c:pt idx="333">
                  <c:v>7838957.19162678</c:v>
                </c:pt>
                <c:pt idx="334">
                  <c:v>7838961.74265238</c:v>
                </c:pt>
                <c:pt idx="335">
                  <c:v>7838964.16432221</c:v>
                </c:pt>
                <c:pt idx="336">
                  <c:v>7838967.85671172</c:v>
                </c:pt>
                <c:pt idx="337">
                  <c:v>7838955.73081116</c:v>
                </c:pt>
                <c:pt idx="338">
                  <c:v>7838960.41573701</c:v>
                </c:pt>
                <c:pt idx="339">
                  <c:v>7838952.61779927</c:v>
                </c:pt>
                <c:pt idx="340">
                  <c:v>7838955.33424429</c:v>
                </c:pt>
                <c:pt idx="341">
                  <c:v>7838953.84749867</c:v>
                </c:pt>
                <c:pt idx="342">
                  <c:v>7838959.00452911</c:v>
                </c:pt>
                <c:pt idx="343">
                  <c:v>7838954.9560106</c:v>
                </c:pt>
                <c:pt idx="344">
                  <c:v>7838955.56384421</c:v>
                </c:pt>
                <c:pt idx="345">
                  <c:v>7838950.7927279</c:v>
                </c:pt>
                <c:pt idx="346">
                  <c:v>7838957.05654518</c:v>
                </c:pt>
                <c:pt idx="347">
                  <c:v>7838955.41155019</c:v>
                </c:pt>
                <c:pt idx="348">
                  <c:v>7838954.26963286</c:v>
                </c:pt>
                <c:pt idx="349">
                  <c:v>7838952.8701024</c:v>
                </c:pt>
                <c:pt idx="350">
                  <c:v>7838950.22449157</c:v>
                </c:pt>
                <c:pt idx="351">
                  <c:v>7838953.87816294</c:v>
                </c:pt>
                <c:pt idx="352">
                  <c:v>7838952.04798934</c:v>
                </c:pt>
                <c:pt idx="353">
                  <c:v>7838960.01082849</c:v>
                </c:pt>
                <c:pt idx="354">
                  <c:v>7838948.5216291</c:v>
                </c:pt>
                <c:pt idx="355">
                  <c:v>7838950.66153968</c:v>
                </c:pt>
                <c:pt idx="356">
                  <c:v>7838950.55925429</c:v>
                </c:pt>
                <c:pt idx="357">
                  <c:v>7838947.97594699</c:v>
                </c:pt>
                <c:pt idx="358">
                  <c:v>7838953.34264996</c:v>
                </c:pt>
                <c:pt idx="359">
                  <c:v>7838946.42199945</c:v>
                </c:pt>
                <c:pt idx="360">
                  <c:v>7838948.1407196</c:v>
                </c:pt>
                <c:pt idx="361">
                  <c:v>7838947.02172357</c:v>
                </c:pt>
                <c:pt idx="362">
                  <c:v>7838945.73745711</c:v>
                </c:pt>
                <c:pt idx="363">
                  <c:v>7838944.3127129</c:v>
                </c:pt>
                <c:pt idx="364">
                  <c:v>7838943.2576941</c:v>
                </c:pt>
                <c:pt idx="365">
                  <c:v>7838944.86229704</c:v>
                </c:pt>
                <c:pt idx="366">
                  <c:v>7838940.9010494</c:v>
                </c:pt>
                <c:pt idx="367">
                  <c:v>7838942.77468442</c:v>
                </c:pt>
                <c:pt idx="368">
                  <c:v>7838941.58375653</c:v>
                </c:pt>
                <c:pt idx="369">
                  <c:v>7838940.2272788</c:v>
                </c:pt>
                <c:pt idx="370">
                  <c:v>7838941.30916126</c:v>
                </c:pt>
                <c:pt idx="371">
                  <c:v>7838942.14045909</c:v>
                </c:pt>
                <c:pt idx="372">
                  <c:v>7838939.90751888</c:v>
                </c:pt>
                <c:pt idx="373">
                  <c:v>7838942.21097374</c:v>
                </c:pt>
                <c:pt idx="374">
                  <c:v>7838940.39167545</c:v>
                </c:pt>
                <c:pt idx="375">
                  <c:v>7838940.79171589</c:v>
                </c:pt>
                <c:pt idx="376">
                  <c:v>7838940.63480841</c:v>
                </c:pt>
                <c:pt idx="377">
                  <c:v>7838941.77949448</c:v>
                </c:pt>
                <c:pt idx="378">
                  <c:v>7838941.27856806</c:v>
                </c:pt>
                <c:pt idx="379">
                  <c:v>7838941.95732087</c:v>
                </c:pt>
                <c:pt idx="380">
                  <c:v>7838939.72418948</c:v>
                </c:pt>
                <c:pt idx="381">
                  <c:v>7838941.32442951</c:v>
                </c:pt>
                <c:pt idx="382">
                  <c:v>7838940.19266315</c:v>
                </c:pt>
                <c:pt idx="383">
                  <c:v>7838942.51364321</c:v>
                </c:pt>
                <c:pt idx="384">
                  <c:v>7838940.00339889</c:v>
                </c:pt>
                <c:pt idx="385">
                  <c:v>7838939.96840476</c:v>
                </c:pt>
                <c:pt idx="386">
                  <c:v>7838939.28146206</c:v>
                </c:pt>
                <c:pt idx="387">
                  <c:v>7838939.36042915</c:v>
                </c:pt>
                <c:pt idx="388">
                  <c:v>7838939.45923531</c:v>
                </c:pt>
                <c:pt idx="389">
                  <c:v>7838939.46562157</c:v>
                </c:pt>
                <c:pt idx="390">
                  <c:v>7838939.39523793</c:v>
                </c:pt>
                <c:pt idx="391">
                  <c:v>7838939.80762162</c:v>
                </c:pt>
                <c:pt idx="392">
                  <c:v>7838939.53395765</c:v>
                </c:pt>
                <c:pt idx="393">
                  <c:v>7838939.16690811</c:v>
                </c:pt>
                <c:pt idx="394">
                  <c:v>7838939.49399292</c:v>
                </c:pt>
                <c:pt idx="395">
                  <c:v>7838939.25719018</c:v>
                </c:pt>
                <c:pt idx="396">
                  <c:v>7838939.2724332</c:v>
                </c:pt>
                <c:pt idx="397">
                  <c:v>7838939.18891274</c:v>
                </c:pt>
                <c:pt idx="398">
                  <c:v>7838938.99431518</c:v>
                </c:pt>
                <c:pt idx="399">
                  <c:v>7838939.0619698</c:v>
                </c:pt>
                <c:pt idx="400">
                  <c:v>7838938.82495709</c:v>
                </c:pt>
                <c:pt idx="401">
                  <c:v>7838938.90702022</c:v>
                </c:pt>
                <c:pt idx="402">
                  <c:v>7838938.79261687</c:v>
                </c:pt>
                <c:pt idx="403">
                  <c:v>7838938.91844909</c:v>
                </c:pt>
                <c:pt idx="404">
                  <c:v>7838938.63197359</c:v>
                </c:pt>
                <c:pt idx="405">
                  <c:v>7838938.78429902</c:v>
                </c:pt>
                <c:pt idx="406">
                  <c:v>7838938.78152249</c:v>
                </c:pt>
                <c:pt idx="407">
                  <c:v>7838938.57773768</c:v>
                </c:pt>
                <c:pt idx="408">
                  <c:v>7838938.67922299</c:v>
                </c:pt>
                <c:pt idx="409">
                  <c:v>7838938.46158872</c:v>
                </c:pt>
                <c:pt idx="410">
                  <c:v>7838938.52575333</c:v>
                </c:pt>
                <c:pt idx="411">
                  <c:v>7838938.4813554</c:v>
                </c:pt>
                <c:pt idx="412">
                  <c:v>7838938.51748659</c:v>
                </c:pt>
                <c:pt idx="413">
                  <c:v>7838938.54293828</c:v>
                </c:pt>
                <c:pt idx="414">
                  <c:v>7838938.48155042</c:v>
                </c:pt>
                <c:pt idx="415">
                  <c:v>7838938.47633002</c:v>
                </c:pt>
                <c:pt idx="416">
                  <c:v>7838938.47218333</c:v>
                </c:pt>
                <c:pt idx="417">
                  <c:v>7838938.49893498</c:v>
                </c:pt>
                <c:pt idx="418">
                  <c:v>7838938.55798865</c:v>
                </c:pt>
                <c:pt idx="419">
                  <c:v>7838938.56457938</c:v>
                </c:pt>
                <c:pt idx="420">
                  <c:v>7838938.44254477</c:v>
                </c:pt>
                <c:pt idx="421">
                  <c:v>7838938.58427086</c:v>
                </c:pt>
                <c:pt idx="422">
                  <c:v>7838938.48863639</c:v>
                </c:pt>
                <c:pt idx="423">
                  <c:v>7838938.50829006</c:v>
                </c:pt>
                <c:pt idx="424">
                  <c:v>7838938.40842705</c:v>
                </c:pt>
                <c:pt idx="425">
                  <c:v>7838938.43516438</c:v>
                </c:pt>
                <c:pt idx="426">
                  <c:v>7838938.41319166</c:v>
                </c:pt>
                <c:pt idx="427">
                  <c:v>7838938.43040119</c:v>
                </c:pt>
                <c:pt idx="428">
                  <c:v>7838938.39227754</c:v>
                </c:pt>
                <c:pt idx="429">
                  <c:v>7838938.42782655</c:v>
                </c:pt>
                <c:pt idx="430">
                  <c:v>7838938.36114646</c:v>
                </c:pt>
                <c:pt idx="431">
                  <c:v>7838938.35928747</c:v>
                </c:pt>
                <c:pt idx="432">
                  <c:v>7838938.40081822</c:v>
                </c:pt>
                <c:pt idx="433">
                  <c:v>7838938.36079326</c:v>
                </c:pt>
                <c:pt idx="434">
                  <c:v>7838938.40400143</c:v>
                </c:pt>
                <c:pt idx="435">
                  <c:v>7838938.37613083</c:v>
                </c:pt>
                <c:pt idx="436">
                  <c:v>7838938.37970947</c:v>
                </c:pt>
                <c:pt idx="437">
                  <c:v>7838938.35933449</c:v>
                </c:pt>
                <c:pt idx="438">
                  <c:v>7838938.35496717</c:v>
                </c:pt>
                <c:pt idx="439">
                  <c:v>7838938.31587606</c:v>
                </c:pt>
                <c:pt idx="440">
                  <c:v>7838938.31074633</c:v>
                </c:pt>
                <c:pt idx="441">
                  <c:v>7838938.29422231</c:v>
                </c:pt>
                <c:pt idx="442">
                  <c:v>7838938.27993051</c:v>
                </c:pt>
                <c:pt idx="443">
                  <c:v>7838938.28940434</c:v>
                </c:pt>
                <c:pt idx="444">
                  <c:v>7838938.27811927</c:v>
                </c:pt>
                <c:pt idx="445">
                  <c:v>7838938.28153592</c:v>
                </c:pt>
                <c:pt idx="446">
                  <c:v>7838938.27412472</c:v>
                </c:pt>
                <c:pt idx="447">
                  <c:v>7838938.30081776</c:v>
                </c:pt>
                <c:pt idx="448">
                  <c:v>7838938.30036064</c:v>
                </c:pt>
                <c:pt idx="449">
                  <c:v>7838938.30368843</c:v>
                </c:pt>
                <c:pt idx="450">
                  <c:v>7838938.2759631</c:v>
                </c:pt>
                <c:pt idx="451">
                  <c:v>7838938.30943332</c:v>
                </c:pt>
                <c:pt idx="452">
                  <c:v>7838938.27092696</c:v>
                </c:pt>
                <c:pt idx="453">
                  <c:v>7838938.29781139</c:v>
                </c:pt>
                <c:pt idx="454">
                  <c:v>7838938.31248435</c:v>
                </c:pt>
                <c:pt idx="455">
                  <c:v>7838938.29296499</c:v>
                </c:pt>
                <c:pt idx="456">
                  <c:v>7838938.24953732</c:v>
                </c:pt>
                <c:pt idx="457">
                  <c:v>7838938.26648522</c:v>
                </c:pt>
                <c:pt idx="458">
                  <c:v>7838938.25692008</c:v>
                </c:pt>
                <c:pt idx="459">
                  <c:v>7838938.24226311</c:v>
                </c:pt>
                <c:pt idx="460">
                  <c:v>7838938.23507066</c:v>
                </c:pt>
                <c:pt idx="461">
                  <c:v>7838938.2686706</c:v>
                </c:pt>
                <c:pt idx="462">
                  <c:v>7838938.24174193</c:v>
                </c:pt>
                <c:pt idx="463">
                  <c:v>7838938.22628163</c:v>
                </c:pt>
                <c:pt idx="464">
                  <c:v>7838938.21717414</c:v>
                </c:pt>
                <c:pt idx="465">
                  <c:v>7838938.21826233</c:v>
                </c:pt>
                <c:pt idx="466">
                  <c:v>7838938.22173439</c:v>
                </c:pt>
                <c:pt idx="467">
                  <c:v>7838938.22716123</c:v>
                </c:pt>
                <c:pt idx="468">
                  <c:v>7838938.23079755</c:v>
                </c:pt>
                <c:pt idx="469">
                  <c:v>7838938.20188936</c:v>
                </c:pt>
                <c:pt idx="470">
                  <c:v>7838938.19256143</c:v>
                </c:pt>
                <c:pt idx="471">
                  <c:v>7838938.18220895</c:v>
                </c:pt>
                <c:pt idx="472">
                  <c:v>7838938.17384183</c:v>
                </c:pt>
                <c:pt idx="473">
                  <c:v>7838938.17222723</c:v>
                </c:pt>
                <c:pt idx="474">
                  <c:v>7838938.15896675</c:v>
                </c:pt>
                <c:pt idx="475">
                  <c:v>7838938.16825267</c:v>
                </c:pt>
                <c:pt idx="476">
                  <c:v>7838938.156551</c:v>
                </c:pt>
                <c:pt idx="477">
                  <c:v>7838938.16812577</c:v>
                </c:pt>
                <c:pt idx="478">
                  <c:v>7838938.1598596</c:v>
                </c:pt>
                <c:pt idx="479">
                  <c:v>7838938.15569179</c:v>
                </c:pt>
                <c:pt idx="480">
                  <c:v>7838938.15524358</c:v>
                </c:pt>
                <c:pt idx="481">
                  <c:v>7838938.15814702</c:v>
                </c:pt>
                <c:pt idx="482">
                  <c:v>7838938.16313732</c:v>
                </c:pt>
                <c:pt idx="483">
                  <c:v>7838938.16623558</c:v>
                </c:pt>
                <c:pt idx="484">
                  <c:v>7838938.15394701</c:v>
                </c:pt>
                <c:pt idx="485">
                  <c:v>7838938.15111946</c:v>
                </c:pt>
                <c:pt idx="486">
                  <c:v>7838938.15285817</c:v>
                </c:pt>
                <c:pt idx="487">
                  <c:v>7838938.15719112</c:v>
                </c:pt>
                <c:pt idx="488">
                  <c:v>7838938.15519642</c:v>
                </c:pt>
                <c:pt idx="489">
                  <c:v>7838938.15103288</c:v>
                </c:pt>
                <c:pt idx="490">
                  <c:v>7838938.15446138</c:v>
                </c:pt>
                <c:pt idx="491">
                  <c:v>7838938.15842018</c:v>
                </c:pt>
                <c:pt idx="492">
                  <c:v>7838938.15170073</c:v>
                </c:pt>
                <c:pt idx="493">
                  <c:v>7838938.1523758</c:v>
                </c:pt>
                <c:pt idx="494">
                  <c:v>7838938.15069507</c:v>
                </c:pt>
                <c:pt idx="495">
                  <c:v>7838938.14931242</c:v>
                </c:pt>
                <c:pt idx="496">
                  <c:v>7838938.14882379</c:v>
                </c:pt>
                <c:pt idx="497">
                  <c:v>7838938.15011292</c:v>
                </c:pt>
                <c:pt idx="498">
                  <c:v>7838938.15533022</c:v>
                </c:pt>
                <c:pt idx="499">
                  <c:v>7838938.14808631</c:v>
                </c:pt>
                <c:pt idx="500">
                  <c:v>7838938.14482305</c:v>
                </c:pt>
                <c:pt idx="501">
                  <c:v>7838938.14538352</c:v>
                </c:pt>
                <c:pt idx="502">
                  <c:v>7838938.14383295</c:v>
                </c:pt>
                <c:pt idx="503">
                  <c:v>7838938.14529</c:v>
                </c:pt>
                <c:pt idx="504">
                  <c:v>7838938.14316727</c:v>
                </c:pt>
                <c:pt idx="505">
                  <c:v>7838938.14525224</c:v>
                </c:pt>
                <c:pt idx="506">
                  <c:v>7838938.13978725</c:v>
                </c:pt>
                <c:pt idx="507">
                  <c:v>7838938.13959627</c:v>
                </c:pt>
                <c:pt idx="508">
                  <c:v>7838938.14134147</c:v>
                </c:pt>
                <c:pt idx="509">
                  <c:v>7838938.13935924</c:v>
                </c:pt>
                <c:pt idx="510">
                  <c:v>7838938.14097768</c:v>
                </c:pt>
                <c:pt idx="511">
                  <c:v>7838938.14123654</c:v>
                </c:pt>
                <c:pt idx="512">
                  <c:v>7838938.14028981</c:v>
                </c:pt>
                <c:pt idx="513">
                  <c:v>7838938.14099094</c:v>
                </c:pt>
                <c:pt idx="514">
                  <c:v>7838938.13906698</c:v>
                </c:pt>
                <c:pt idx="515">
                  <c:v>7838938.1383242</c:v>
                </c:pt>
                <c:pt idx="516">
                  <c:v>7838938.13978343</c:v>
                </c:pt>
                <c:pt idx="517">
                  <c:v>7838938.13758087</c:v>
                </c:pt>
                <c:pt idx="518">
                  <c:v>7838938.13689945</c:v>
                </c:pt>
                <c:pt idx="519">
                  <c:v>7838938.13632927</c:v>
                </c:pt>
                <c:pt idx="520">
                  <c:v>7838938.1376467</c:v>
                </c:pt>
                <c:pt idx="521">
                  <c:v>7838938.13854542</c:v>
                </c:pt>
                <c:pt idx="522">
                  <c:v>7838938.1374286</c:v>
                </c:pt>
                <c:pt idx="523">
                  <c:v>7838938.13641751</c:v>
                </c:pt>
                <c:pt idx="524">
                  <c:v>7838938.13715032</c:v>
                </c:pt>
                <c:pt idx="525">
                  <c:v>7838938.13696349</c:v>
                </c:pt>
                <c:pt idx="526">
                  <c:v>7838938.13733851</c:v>
                </c:pt>
                <c:pt idx="527">
                  <c:v>7838938.1380429</c:v>
                </c:pt>
                <c:pt idx="528">
                  <c:v>7838938.13722552</c:v>
                </c:pt>
                <c:pt idx="529">
                  <c:v>7838938.13734492</c:v>
                </c:pt>
                <c:pt idx="530">
                  <c:v>7838938.13711961</c:v>
                </c:pt>
                <c:pt idx="531">
                  <c:v>7838938.13640839</c:v>
                </c:pt>
                <c:pt idx="532">
                  <c:v>7838938.13713527</c:v>
                </c:pt>
                <c:pt idx="533">
                  <c:v>7838938.13635923</c:v>
                </c:pt>
                <c:pt idx="534">
                  <c:v>7838938.13584316</c:v>
                </c:pt>
                <c:pt idx="535">
                  <c:v>7838938.13576397</c:v>
                </c:pt>
                <c:pt idx="536">
                  <c:v>7838938.13579928</c:v>
                </c:pt>
                <c:pt idx="537">
                  <c:v>7838938.13559654</c:v>
                </c:pt>
                <c:pt idx="538">
                  <c:v>7838938.13574532</c:v>
                </c:pt>
                <c:pt idx="539">
                  <c:v>7838938.135152</c:v>
                </c:pt>
                <c:pt idx="540">
                  <c:v>7838938.13497708</c:v>
                </c:pt>
                <c:pt idx="541">
                  <c:v>7838938.13488139</c:v>
                </c:pt>
                <c:pt idx="542">
                  <c:v>7838938.13493179</c:v>
                </c:pt>
                <c:pt idx="543">
                  <c:v>7838938.13492346</c:v>
                </c:pt>
                <c:pt idx="544">
                  <c:v>7838938.13491841</c:v>
                </c:pt>
                <c:pt idx="545">
                  <c:v>7838938.13481106</c:v>
                </c:pt>
                <c:pt idx="546">
                  <c:v>7838938.13484692</c:v>
                </c:pt>
                <c:pt idx="547">
                  <c:v>7838938.13471081</c:v>
                </c:pt>
                <c:pt idx="548">
                  <c:v>7838938.13480418</c:v>
                </c:pt>
                <c:pt idx="549">
                  <c:v>7838938.13480979</c:v>
                </c:pt>
                <c:pt idx="550">
                  <c:v>7838938.13478818</c:v>
                </c:pt>
                <c:pt idx="551">
                  <c:v>7838938.13456405</c:v>
                </c:pt>
                <c:pt idx="552">
                  <c:v>7838938.1345512</c:v>
                </c:pt>
                <c:pt idx="553">
                  <c:v>7838938.13462603</c:v>
                </c:pt>
                <c:pt idx="554">
                  <c:v>7838938.13455058</c:v>
                </c:pt>
                <c:pt idx="555">
                  <c:v>7838938.13459662</c:v>
                </c:pt>
                <c:pt idx="556">
                  <c:v>7838938.13462559</c:v>
                </c:pt>
                <c:pt idx="557">
                  <c:v>7838938.13469036</c:v>
                </c:pt>
                <c:pt idx="558">
                  <c:v>7838938.13463708</c:v>
                </c:pt>
                <c:pt idx="559">
                  <c:v>7838938.13463422</c:v>
                </c:pt>
                <c:pt idx="560">
                  <c:v>7838938.13457432</c:v>
                </c:pt>
                <c:pt idx="561">
                  <c:v>7838938.13465945</c:v>
                </c:pt>
                <c:pt idx="562">
                  <c:v>7838938.13453878</c:v>
                </c:pt>
                <c:pt idx="563">
                  <c:v>7838938.13456257</c:v>
                </c:pt>
                <c:pt idx="564">
                  <c:v>7838938.13453302</c:v>
                </c:pt>
                <c:pt idx="565">
                  <c:v>7838938.13451397</c:v>
                </c:pt>
                <c:pt idx="566">
                  <c:v>7838938.13453914</c:v>
                </c:pt>
                <c:pt idx="567">
                  <c:v>7838938.13453647</c:v>
                </c:pt>
                <c:pt idx="568">
                  <c:v>7838938.13451076</c:v>
                </c:pt>
                <c:pt idx="569">
                  <c:v>7838938.13451851</c:v>
                </c:pt>
                <c:pt idx="570">
                  <c:v>7838938.13450625</c:v>
                </c:pt>
                <c:pt idx="571">
                  <c:v>7838938.13453315</c:v>
                </c:pt>
                <c:pt idx="572">
                  <c:v>7838938.13448637</c:v>
                </c:pt>
                <c:pt idx="573">
                  <c:v>7838938.13449803</c:v>
                </c:pt>
                <c:pt idx="574">
                  <c:v>7838938.13450836</c:v>
                </c:pt>
                <c:pt idx="575">
                  <c:v>7838938.13450097</c:v>
                </c:pt>
                <c:pt idx="576">
                  <c:v>7838938.13449184</c:v>
                </c:pt>
                <c:pt idx="577">
                  <c:v>7838938.13451116</c:v>
                </c:pt>
                <c:pt idx="578">
                  <c:v>7838938.13448216</c:v>
                </c:pt>
                <c:pt idx="579">
                  <c:v>7838938.13450444</c:v>
                </c:pt>
                <c:pt idx="580">
                  <c:v>7838938.13449424</c:v>
                </c:pt>
                <c:pt idx="581">
                  <c:v>7838938.13448218</c:v>
                </c:pt>
                <c:pt idx="582">
                  <c:v>7838938.13447755</c:v>
                </c:pt>
                <c:pt idx="583">
                  <c:v>7838938.13450505</c:v>
                </c:pt>
                <c:pt idx="584">
                  <c:v>7838938.13450126</c:v>
                </c:pt>
                <c:pt idx="585">
                  <c:v>7838938.13448364</c:v>
                </c:pt>
                <c:pt idx="586">
                  <c:v>7838938.13448467</c:v>
                </c:pt>
                <c:pt idx="587">
                  <c:v>7838938.13449245</c:v>
                </c:pt>
                <c:pt idx="588">
                  <c:v>7838938.13449244</c:v>
                </c:pt>
                <c:pt idx="589">
                  <c:v>7838938.13449541</c:v>
                </c:pt>
                <c:pt idx="590">
                  <c:v>7838938.13447988</c:v>
                </c:pt>
                <c:pt idx="591">
                  <c:v>7838938.13446681</c:v>
                </c:pt>
                <c:pt idx="592">
                  <c:v>7838938.13446152</c:v>
                </c:pt>
                <c:pt idx="593">
                  <c:v>7838938.13446479</c:v>
                </c:pt>
                <c:pt idx="594">
                  <c:v>7838938.13446569</c:v>
                </c:pt>
                <c:pt idx="595">
                  <c:v>7838938.13445802</c:v>
                </c:pt>
                <c:pt idx="596">
                  <c:v>7838938.13445276</c:v>
                </c:pt>
                <c:pt idx="597">
                  <c:v>7838938.13445324</c:v>
                </c:pt>
                <c:pt idx="598">
                  <c:v>7838938.13446037</c:v>
                </c:pt>
                <c:pt idx="599">
                  <c:v>7838938.13444694</c:v>
                </c:pt>
                <c:pt idx="600">
                  <c:v>7838938.13445169</c:v>
                </c:pt>
                <c:pt idx="601">
                  <c:v>7838938.13443567</c:v>
                </c:pt>
                <c:pt idx="602">
                  <c:v>7838938.13444619</c:v>
                </c:pt>
                <c:pt idx="603">
                  <c:v>7838938.134438</c:v>
                </c:pt>
                <c:pt idx="604">
                  <c:v>7838938.13444064</c:v>
                </c:pt>
                <c:pt idx="605">
                  <c:v>7838938.13443624</c:v>
                </c:pt>
                <c:pt idx="606">
                  <c:v>7838938.13443776</c:v>
                </c:pt>
                <c:pt idx="607">
                  <c:v>7838938.13443967</c:v>
                </c:pt>
                <c:pt idx="608">
                  <c:v>7838938.13443685</c:v>
                </c:pt>
                <c:pt idx="609">
                  <c:v>7838938.13443793</c:v>
                </c:pt>
                <c:pt idx="610">
                  <c:v>7838938.13444257</c:v>
                </c:pt>
                <c:pt idx="611">
                  <c:v>7838938.13443418</c:v>
                </c:pt>
                <c:pt idx="612">
                  <c:v>7838938.13444166</c:v>
                </c:pt>
                <c:pt idx="613">
                  <c:v>7838938.13444037</c:v>
                </c:pt>
                <c:pt idx="614">
                  <c:v>7838938.13443935</c:v>
                </c:pt>
                <c:pt idx="615">
                  <c:v>7838938.13443552</c:v>
                </c:pt>
                <c:pt idx="616">
                  <c:v>7838938.13443366</c:v>
                </c:pt>
                <c:pt idx="617">
                  <c:v>7838938.13443298</c:v>
                </c:pt>
                <c:pt idx="618">
                  <c:v>7838938.13443336</c:v>
                </c:pt>
                <c:pt idx="619">
                  <c:v>7838938.13443358</c:v>
                </c:pt>
                <c:pt idx="620">
                  <c:v>7838938.13443376</c:v>
                </c:pt>
                <c:pt idx="621">
                  <c:v>7838938.13443257</c:v>
                </c:pt>
                <c:pt idx="622">
                  <c:v>7838938.13443423</c:v>
                </c:pt>
                <c:pt idx="623">
                  <c:v>7838938.13443153</c:v>
                </c:pt>
                <c:pt idx="624">
                  <c:v>7838938.13443318</c:v>
                </c:pt>
                <c:pt idx="625">
                  <c:v>7838938.13443046</c:v>
                </c:pt>
                <c:pt idx="626">
                  <c:v>7838938.1344312</c:v>
                </c:pt>
                <c:pt idx="627">
                  <c:v>7838938.13443124</c:v>
                </c:pt>
                <c:pt idx="628">
                  <c:v>7838938.13443031</c:v>
                </c:pt>
                <c:pt idx="629">
                  <c:v>7838938.13443057</c:v>
                </c:pt>
                <c:pt idx="630">
                  <c:v>7838938.13443044</c:v>
                </c:pt>
                <c:pt idx="631">
                  <c:v>7838938.13442947</c:v>
                </c:pt>
                <c:pt idx="632">
                  <c:v>7838938.13443025</c:v>
                </c:pt>
                <c:pt idx="633">
                  <c:v>7838938.13442989</c:v>
                </c:pt>
                <c:pt idx="634">
                  <c:v>7838938.13442935</c:v>
                </c:pt>
                <c:pt idx="635">
                  <c:v>7838938.13442958</c:v>
                </c:pt>
                <c:pt idx="636">
                  <c:v>7838938.13443004</c:v>
                </c:pt>
                <c:pt idx="637">
                  <c:v>7838938.13442968</c:v>
                </c:pt>
                <c:pt idx="638">
                  <c:v>7838938.13443107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CO!$A$2:$A$640</c:f>
              <c:numCache>
                <c:formatCode>General</c:formatCode>
                <c:ptCount val="6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</c:numCache>
            </c:numRef>
          </c:cat>
          <c:val>
            <c:numRef>
              <c:f>CT y CO!$C$2:$C$640</c:f>
              <c:numCache>
                <c:formatCode>General</c:formatCode>
                <c:ptCount val="639"/>
                <c:pt idx="0">
                  <c:v>0</c:v>
                </c:pt>
                <c:pt idx="1">
                  <c:v>707879.818234608</c:v>
                </c:pt>
                <c:pt idx="2">
                  <c:v>709115.490413838</c:v>
                </c:pt>
                <c:pt idx="3">
                  <c:v>710351.634644424</c:v>
                </c:pt>
                <c:pt idx="4">
                  <c:v>711587.841389744</c:v>
                </c:pt>
                <c:pt idx="5">
                  <c:v>712823.833242942</c:v>
                </c:pt>
                <c:pt idx="6">
                  <c:v>714059.43199336</c:v>
                </c:pt>
                <c:pt idx="7">
                  <c:v>715294.535622791</c:v>
                </c:pt>
                <c:pt idx="8">
                  <c:v>716529.102191882</c:v>
                </c:pt>
                <c:pt idx="9">
                  <c:v>717763.138636288</c:v>
                </c:pt>
                <c:pt idx="10">
                  <c:v>718996.693171115</c:v>
                </c:pt>
                <c:pt idx="11">
                  <c:v>720229.850451299</c:v>
                </c:pt>
                <c:pt idx="12">
                  <c:v>721277.964157289</c:v>
                </c:pt>
                <c:pt idx="13">
                  <c:v>722323.261072641</c:v>
                </c:pt>
                <c:pt idx="14">
                  <c:v>723364.60814785</c:v>
                </c:pt>
                <c:pt idx="15">
                  <c:v>724400.76248155</c:v>
                </c:pt>
                <c:pt idx="16">
                  <c:v>547372.432858486</c:v>
                </c:pt>
                <c:pt idx="17">
                  <c:v>491091.604276676</c:v>
                </c:pt>
                <c:pt idx="18">
                  <c:v>481454.938948652</c:v>
                </c:pt>
                <c:pt idx="19">
                  <c:v>475371.803736591</c:v>
                </c:pt>
                <c:pt idx="20">
                  <c:v>476882.447595722</c:v>
                </c:pt>
                <c:pt idx="21">
                  <c:v>472510.001825341</c:v>
                </c:pt>
                <c:pt idx="22">
                  <c:v>473951.025366325</c:v>
                </c:pt>
                <c:pt idx="23">
                  <c:v>470779.948585943</c:v>
                </c:pt>
                <c:pt idx="24">
                  <c:v>472167.936201883</c:v>
                </c:pt>
                <c:pt idx="25">
                  <c:v>469741.250045068</c:v>
                </c:pt>
                <c:pt idx="26">
                  <c:v>471087.69061203</c:v>
                </c:pt>
                <c:pt idx="27">
                  <c:v>469160.844762459</c:v>
                </c:pt>
                <c:pt idx="28">
                  <c:v>470473.219416905</c:v>
                </c:pt>
                <c:pt idx="29">
                  <c:v>468878.219385956</c:v>
                </c:pt>
                <c:pt idx="30">
                  <c:v>470161.220103103</c:v>
                </c:pt>
                <c:pt idx="31">
                  <c:v>468789.019245078</c:v>
                </c:pt>
                <c:pt idx="32">
                  <c:v>463054.567903138</c:v>
                </c:pt>
                <c:pt idx="33">
                  <c:v>461180.144260857</c:v>
                </c:pt>
                <c:pt idx="34">
                  <c:v>460253.921094331</c:v>
                </c:pt>
                <c:pt idx="35">
                  <c:v>459979.246416503</c:v>
                </c:pt>
                <c:pt idx="36">
                  <c:v>466639.410276702</c:v>
                </c:pt>
                <c:pt idx="37">
                  <c:v>467822.092319742</c:v>
                </c:pt>
                <c:pt idx="38">
                  <c:v>468366.062474424</c:v>
                </c:pt>
                <c:pt idx="39">
                  <c:v>466542.178013522</c:v>
                </c:pt>
                <c:pt idx="40">
                  <c:v>467301.830903472</c:v>
                </c:pt>
                <c:pt idx="41">
                  <c:v>469022.470356291</c:v>
                </c:pt>
                <c:pt idx="42">
                  <c:v>472325.587216637</c:v>
                </c:pt>
                <c:pt idx="43">
                  <c:v>471304.564760726</c:v>
                </c:pt>
                <c:pt idx="44">
                  <c:v>473323.149593716</c:v>
                </c:pt>
                <c:pt idx="45">
                  <c:v>474962.551066714</c:v>
                </c:pt>
                <c:pt idx="46">
                  <c:v>473985.700901649</c:v>
                </c:pt>
                <c:pt idx="47">
                  <c:v>476049.109097784</c:v>
                </c:pt>
                <c:pt idx="48">
                  <c:v>474740.365836122</c:v>
                </c:pt>
                <c:pt idx="49">
                  <c:v>476534.325214024</c:v>
                </c:pt>
                <c:pt idx="50">
                  <c:v>482059.994236204</c:v>
                </c:pt>
                <c:pt idx="51">
                  <c:v>487837.79971297</c:v>
                </c:pt>
                <c:pt idx="52">
                  <c:v>486680.312845703</c:v>
                </c:pt>
                <c:pt idx="53">
                  <c:v>491411.047825266</c:v>
                </c:pt>
                <c:pt idx="54">
                  <c:v>496971.969972632</c:v>
                </c:pt>
                <c:pt idx="55">
                  <c:v>499868.388534713</c:v>
                </c:pt>
                <c:pt idx="56">
                  <c:v>500078.376580561</c:v>
                </c:pt>
                <c:pt idx="57">
                  <c:v>501403.130399644</c:v>
                </c:pt>
                <c:pt idx="58">
                  <c:v>507082.715857959</c:v>
                </c:pt>
                <c:pt idx="59">
                  <c:v>511360.944107705</c:v>
                </c:pt>
                <c:pt idx="60">
                  <c:v>511632.892163328</c:v>
                </c:pt>
                <c:pt idx="61">
                  <c:v>512129.663162644</c:v>
                </c:pt>
                <c:pt idx="62">
                  <c:v>515282.435338437</c:v>
                </c:pt>
                <c:pt idx="63">
                  <c:v>519711.085604731</c:v>
                </c:pt>
                <c:pt idx="64">
                  <c:v>521574.504563327</c:v>
                </c:pt>
                <c:pt idx="65">
                  <c:v>521420.721068517</c:v>
                </c:pt>
                <c:pt idx="66">
                  <c:v>528412.999268469</c:v>
                </c:pt>
                <c:pt idx="67">
                  <c:v>533889.105380398</c:v>
                </c:pt>
                <c:pt idx="68">
                  <c:v>540946.919923815</c:v>
                </c:pt>
                <c:pt idx="69">
                  <c:v>543232.244986313</c:v>
                </c:pt>
                <c:pt idx="70">
                  <c:v>550327.408087732</c:v>
                </c:pt>
                <c:pt idx="71">
                  <c:v>555753.414954005</c:v>
                </c:pt>
                <c:pt idx="72">
                  <c:v>558484.073374773</c:v>
                </c:pt>
                <c:pt idx="73">
                  <c:v>559622.899590188</c:v>
                </c:pt>
                <c:pt idx="74">
                  <c:v>565847.145616166</c:v>
                </c:pt>
                <c:pt idx="75">
                  <c:v>568666.601505318</c:v>
                </c:pt>
                <c:pt idx="76">
                  <c:v>571234.497321215</c:v>
                </c:pt>
                <c:pt idx="77">
                  <c:v>571888.614462366</c:v>
                </c:pt>
                <c:pt idx="78">
                  <c:v>576865.075603767</c:v>
                </c:pt>
                <c:pt idx="79">
                  <c:v>580116.141244962</c:v>
                </c:pt>
                <c:pt idx="80">
                  <c:v>584444.366275984</c:v>
                </c:pt>
                <c:pt idx="81">
                  <c:v>591680.892604794</c:v>
                </c:pt>
                <c:pt idx="82">
                  <c:v>596771.024730193</c:v>
                </c:pt>
                <c:pt idx="83">
                  <c:v>604316.495137294</c:v>
                </c:pt>
                <c:pt idx="84">
                  <c:v>605470.457165562</c:v>
                </c:pt>
                <c:pt idx="85">
                  <c:v>610263.172577964</c:v>
                </c:pt>
                <c:pt idx="86">
                  <c:v>617530.060630168</c:v>
                </c:pt>
                <c:pt idx="87">
                  <c:v>622017.6715696</c:v>
                </c:pt>
                <c:pt idx="88">
                  <c:v>622821.189711501</c:v>
                </c:pt>
                <c:pt idx="89">
                  <c:v>623888.475774309</c:v>
                </c:pt>
                <c:pt idx="90">
                  <c:v>631714.057440276</c:v>
                </c:pt>
                <c:pt idx="91">
                  <c:v>637578.400545653</c:v>
                </c:pt>
                <c:pt idx="92">
                  <c:v>638561.43651326</c:v>
                </c:pt>
                <c:pt idx="93">
                  <c:v>639097.890647207</c:v>
                </c:pt>
                <c:pt idx="94">
                  <c:v>643910.339054725</c:v>
                </c:pt>
                <c:pt idx="95">
                  <c:v>649328.094818602</c:v>
                </c:pt>
                <c:pt idx="96">
                  <c:v>655464.441219984</c:v>
                </c:pt>
                <c:pt idx="97">
                  <c:v>661210.341716866</c:v>
                </c:pt>
                <c:pt idx="98">
                  <c:v>667785.141013382</c:v>
                </c:pt>
                <c:pt idx="99">
                  <c:v>674087.74492131</c:v>
                </c:pt>
                <c:pt idx="100">
                  <c:v>681022.309453506</c:v>
                </c:pt>
                <c:pt idx="101">
                  <c:v>683494.920207242</c:v>
                </c:pt>
                <c:pt idx="102">
                  <c:v>690796.55815667</c:v>
                </c:pt>
                <c:pt idx="103">
                  <c:v>697181.468789267</c:v>
                </c:pt>
                <c:pt idx="104">
                  <c:v>704005.777085119</c:v>
                </c:pt>
                <c:pt idx="105">
                  <c:v>707631.106228933</c:v>
                </c:pt>
                <c:pt idx="106">
                  <c:v>714090.053474539</c:v>
                </c:pt>
                <c:pt idx="107">
                  <c:v>718787.622086623</c:v>
                </c:pt>
                <c:pt idx="108">
                  <c:v>722029.863638754</c:v>
                </c:pt>
                <c:pt idx="109">
                  <c:v>721363.704279893</c:v>
                </c:pt>
                <c:pt idx="110">
                  <c:v>728152.541042205</c:v>
                </c:pt>
                <c:pt idx="111">
                  <c:v>732426.550361714</c:v>
                </c:pt>
                <c:pt idx="112">
                  <c:v>737565.030046834</c:v>
                </c:pt>
                <c:pt idx="113">
                  <c:v>745237.804941428</c:v>
                </c:pt>
                <c:pt idx="114">
                  <c:v>751217.839680246</c:v>
                </c:pt>
                <c:pt idx="115">
                  <c:v>759290.168304876</c:v>
                </c:pt>
                <c:pt idx="116">
                  <c:v>760756.476513035</c:v>
                </c:pt>
                <c:pt idx="117">
                  <c:v>765402.08216971</c:v>
                </c:pt>
                <c:pt idx="118">
                  <c:v>772886.800468734</c:v>
                </c:pt>
                <c:pt idx="119">
                  <c:v>777734.292281252</c:v>
                </c:pt>
                <c:pt idx="120">
                  <c:v>782501.849172978</c:v>
                </c:pt>
                <c:pt idx="121">
                  <c:v>789122.00805719</c:v>
                </c:pt>
                <c:pt idx="122">
                  <c:v>796233.273498697</c:v>
                </c:pt>
                <c:pt idx="123">
                  <c:v>802901.750457006</c:v>
                </c:pt>
                <c:pt idx="124">
                  <c:v>804253.226715395</c:v>
                </c:pt>
                <c:pt idx="125">
                  <c:v>804737.858166834</c:v>
                </c:pt>
                <c:pt idx="126">
                  <c:v>810230.134270658</c:v>
                </c:pt>
                <c:pt idx="127">
                  <c:v>816072.622050133</c:v>
                </c:pt>
                <c:pt idx="128">
                  <c:v>822526.730830727</c:v>
                </c:pt>
                <c:pt idx="129">
                  <c:v>828430.230364744</c:v>
                </c:pt>
                <c:pt idx="130">
                  <c:v>834770.336918472</c:v>
                </c:pt>
                <c:pt idx="131">
                  <c:v>840781.956159631</c:v>
                </c:pt>
                <c:pt idx="132">
                  <c:v>847698.546997752</c:v>
                </c:pt>
                <c:pt idx="133">
                  <c:v>849790.057321199</c:v>
                </c:pt>
                <c:pt idx="134">
                  <c:v>856781.667233613</c:v>
                </c:pt>
                <c:pt idx="135">
                  <c:v>863379.05699165</c:v>
                </c:pt>
                <c:pt idx="136">
                  <c:v>870450.481063799</c:v>
                </c:pt>
                <c:pt idx="137">
                  <c:v>874231.021697538</c:v>
                </c:pt>
                <c:pt idx="138">
                  <c:v>881348.613972685</c:v>
                </c:pt>
                <c:pt idx="139">
                  <c:v>886671.99223285</c:v>
                </c:pt>
                <c:pt idx="140">
                  <c:v>890355.205942408</c:v>
                </c:pt>
                <c:pt idx="141">
                  <c:v>889689.087156914</c:v>
                </c:pt>
                <c:pt idx="142">
                  <c:v>896902.444579989</c:v>
                </c:pt>
                <c:pt idx="143">
                  <c:v>901315.125868231</c:v>
                </c:pt>
                <c:pt idx="144">
                  <c:v>906298.086807468</c:v>
                </c:pt>
                <c:pt idx="145">
                  <c:v>913758.420335583</c:v>
                </c:pt>
                <c:pt idx="146">
                  <c:v>919485.361743781</c:v>
                </c:pt>
                <c:pt idx="147">
                  <c:v>927476.186544775</c:v>
                </c:pt>
                <c:pt idx="148">
                  <c:v>928411.169830199</c:v>
                </c:pt>
                <c:pt idx="149">
                  <c:v>932874.026651933</c:v>
                </c:pt>
                <c:pt idx="150">
                  <c:v>939984.469252672</c:v>
                </c:pt>
                <c:pt idx="151">
                  <c:v>944474.517619427</c:v>
                </c:pt>
                <c:pt idx="152">
                  <c:v>948940.297191771</c:v>
                </c:pt>
                <c:pt idx="153">
                  <c:v>955533.120169138</c:v>
                </c:pt>
                <c:pt idx="154">
                  <c:v>962324.264622024</c:v>
                </c:pt>
                <c:pt idx="155">
                  <c:v>969094.273190003</c:v>
                </c:pt>
                <c:pt idx="156">
                  <c:v>972793.178271203</c:v>
                </c:pt>
                <c:pt idx="157">
                  <c:v>972689.083027821</c:v>
                </c:pt>
                <c:pt idx="158">
                  <c:v>977814.457412167</c:v>
                </c:pt>
                <c:pt idx="159">
                  <c:v>983586.925749589</c:v>
                </c:pt>
                <c:pt idx="160">
                  <c:v>989859.511029519</c:v>
                </c:pt>
                <c:pt idx="161">
                  <c:v>995181.735024151</c:v>
                </c:pt>
                <c:pt idx="162">
                  <c:v>1001047.62223293</c:v>
                </c:pt>
                <c:pt idx="163">
                  <c:v>1006231.82180597</c:v>
                </c:pt>
                <c:pt idx="164">
                  <c:v>1013304.4026708</c:v>
                </c:pt>
                <c:pt idx="165">
                  <c:v>1014647.20743863</c:v>
                </c:pt>
                <c:pt idx="166">
                  <c:v>1014099.09405192</c:v>
                </c:pt>
                <c:pt idx="167">
                  <c:v>1021288.30697751</c:v>
                </c:pt>
                <c:pt idx="168">
                  <c:v>1028072.91668985</c:v>
                </c:pt>
                <c:pt idx="169">
                  <c:v>1030995.32312387</c:v>
                </c:pt>
                <c:pt idx="170">
                  <c:v>1037602.62651884</c:v>
                </c:pt>
                <c:pt idx="171">
                  <c:v>1042524.63908165</c:v>
                </c:pt>
                <c:pt idx="172">
                  <c:v>1046975.64001503</c:v>
                </c:pt>
                <c:pt idx="173">
                  <c:v>1046183.02083137</c:v>
                </c:pt>
                <c:pt idx="174">
                  <c:v>1052172.43570945</c:v>
                </c:pt>
                <c:pt idx="175">
                  <c:v>1055957.3879622</c:v>
                </c:pt>
                <c:pt idx="176">
                  <c:v>1060025.87801953</c:v>
                </c:pt>
                <c:pt idx="177">
                  <c:v>1066780.78589593</c:v>
                </c:pt>
                <c:pt idx="178">
                  <c:v>1071574.18047359</c:v>
                </c:pt>
                <c:pt idx="179">
                  <c:v>1078966.73401541</c:v>
                </c:pt>
                <c:pt idx="180">
                  <c:v>1078303.7984914</c:v>
                </c:pt>
                <c:pt idx="181">
                  <c:v>1082332.52286975</c:v>
                </c:pt>
                <c:pt idx="182">
                  <c:v>1081684.86275306</c:v>
                </c:pt>
                <c:pt idx="183">
                  <c:v>1088058.85046243</c:v>
                </c:pt>
                <c:pt idx="184">
                  <c:v>1090840.19185419</c:v>
                </c:pt>
                <c:pt idx="185">
                  <c:v>1096618.45340736</c:v>
                </c:pt>
                <c:pt idx="186">
                  <c:v>1101931.55980279</c:v>
                </c:pt>
                <c:pt idx="187">
                  <c:v>1107926.03613135</c:v>
                </c:pt>
                <c:pt idx="188">
                  <c:v>1108048.98145057</c:v>
                </c:pt>
                <c:pt idx="189">
                  <c:v>1107193.41430001</c:v>
                </c:pt>
                <c:pt idx="190">
                  <c:v>1112743.72803709</c:v>
                </c:pt>
                <c:pt idx="191">
                  <c:v>1117926.14902182</c:v>
                </c:pt>
                <c:pt idx="192">
                  <c:v>1123549.44230377</c:v>
                </c:pt>
                <c:pt idx="193">
                  <c:v>1127379.95181369</c:v>
                </c:pt>
                <c:pt idx="194">
                  <c:v>1132088.54540887</c:v>
                </c:pt>
                <c:pt idx="195">
                  <c:v>1135139.47885779</c:v>
                </c:pt>
                <c:pt idx="196">
                  <c:v>1142200.84824383</c:v>
                </c:pt>
                <c:pt idx="197">
                  <c:v>1141957.04946244</c:v>
                </c:pt>
                <c:pt idx="198">
                  <c:v>1142588.81485186</c:v>
                </c:pt>
                <c:pt idx="199">
                  <c:v>1146977.04990921</c:v>
                </c:pt>
                <c:pt idx="200">
                  <c:v>1152587.66899662</c:v>
                </c:pt>
                <c:pt idx="201">
                  <c:v>1153160.34333522</c:v>
                </c:pt>
                <c:pt idx="202">
                  <c:v>1157659.24085511</c:v>
                </c:pt>
                <c:pt idx="203">
                  <c:v>1160322.89990407</c:v>
                </c:pt>
                <c:pt idx="204">
                  <c:v>1164105.39057568</c:v>
                </c:pt>
                <c:pt idx="205">
                  <c:v>1164906.50225004</c:v>
                </c:pt>
                <c:pt idx="206">
                  <c:v>1168230.41500517</c:v>
                </c:pt>
                <c:pt idx="207">
                  <c:v>1169935.51850855</c:v>
                </c:pt>
                <c:pt idx="208">
                  <c:v>1171463.49420211</c:v>
                </c:pt>
                <c:pt idx="209">
                  <c:v>1176105.38151708</c:v>
                </c:pt>
                <c:pt idx="210">
                  <c:v>1178576.39709217</c:v>
                </c:pt>
                <c:pt idx="211">
                  <c:v>1184260.81311364</c:v>
                </c:pt>
                <c:pt idx="212">
                  <c:v>1180777.13028881</c:v>
                </c:pt>
                <c:pt idx="213">
                  <c:v>1184121.83005801</c:v>
                </c:pt>
                <c:pt idx="214">
                  <c:v>1185175.16451161</c:v>
                </c:pt>
                <c:pt idx="215">
                  <c:v>1186767.9940938</c:v>
                </c:pt>
                <c:pt idx="216">
                  <c:v>1186256.59804218</c:v>
                </c:pt>
                <c:pt idx="217">
                  <c:v>1190277.95772014</c:v>
                </c:pt>
                <c:pt idx="218">
                  <c:v>1192134.04308236</c:v>
                </c:pt>
                <c:pt idx="219">
                  <c:v>1195540.45154039</c:v>
                </c:pt>
                <c:pt idx="220">
                  <c:v>1194045.7912066</c:v>
                </c:pt>
                <c:pt idx="221">
                  <c:v>1195278.47745235</c:v>
                </c:pt>
                <c:pt idx="222">
                  <c:v>1197033.93847072</c:v>
                </c:pt>
                <c:pt idx="223">
                  <c:v>1200018.95577196</c:v>
                </c:pt>
                <c:pt idx="224">
                  <c:v>1203582.3845777</c:v>
                </c:pt>
                <c:pt idx="225">
                  <c:v>1204236.33115997</c:v>
                </c:pt>
                <c:pt idx="226">
                  <c:v>1206481.11968753</c:v>
                </c:pt>
                <c:pt idx="227">
                  <c:v>1205566.04269565</c:v>
                </c:pt>
                <c:pt idx="228">
                  <c:v>1211909.86811626</c:v>
                </c:pt>
                <c:pt idx="229">
                  <c:v>1209978.09317608</c:v>
                </c:pt>
                <c:pt idx="230">
                  <c:v>1208894.20043273</c:v>
                </c:pt>
                <c:pt idx="231">
                  <c:v>1212306.1769054</c:v>
                </c:pt>
                <c:pt idx="232">
                  <c:v>1216746.94895095</c:v>
                </c:pt>
                <c:pt idx="233">
                  <c:v>1215362.94776787</c:v>
                </c:pt>
                <c:pt idx="234">
                  <c:v>1216234.18472966</c:v>
                </c:pt>
                <c:pt idx="235">
                  <c:v>1217375.34178585</c:v>
                </c:pt>
                <c:pt idx="236">
                  <c:v>1220571.16831548</c:v>
                </c:pt>
                <c:pt idx="237">
                  <c:v>1218691.10378198</c:v>
                </c:pt>
                <c:pt idx="238">
                  <c:v>1220506.30459732</c:v>
                </c:pt>
                <c:pt idx="239">
                  <c:v>1220342.02056534</c:v>
                </c:pt>
                <c:pt idx="240">
                  <c:v>1219041.12518023</c:v>
                </c:pt>
                <c:pt idx="241">
                  <c:v>1222092.42577055</c:v>
                </c:pt>
                <c:pt idx="242">
                  <c:v>1222722.13451541</c:v>
                </c:pt>
                <c:pt idx="243">
                  <c:v>1226032.58456801</c:v>
                </c:pt>
                <c:pt idx="244">
                  <c:v>1224347.92381756</c:v>
                </c:pt>
                <c:pt idx="245">
                  <c:v>1226492.85826313</c:v>
                </c:pt>
                <c:pt idx="246">
                  <c:v>1225797.40712481</c:v>
                </c:pt>
                <c:pt idx="247">
                  <c:v>1225019.56542462</c:v>
                </c:pt>
                <c:pt idx="248">
                  <c:v>1223464.91003202</c:v>
                </c:pt>
                <c:pt idx="249">
                  <c:v>1223414.0665009</c:v>
                </c:pt>
                <c:pt idx="250">
                  <c:v>1222490.06908286</c:v>
                </c:pt>
                <c:pt idx="251">
                  <c:v>1223859.49524617</c:v>
                </c:pt>
                <c:pt idx="252">
                  <c:v>1221927.15098214</c:v>
                </c:pt>
                <c:pt idx="253">
                  <c:v>1226231.33288132</c:v>
                </c:pt>
                <c:pt idx="254">
                  <c:v>1222703.91214305</c:v>
                </c:pt>
                <c:pt idx="255">
                  <c:v>1223201.74253043</c:v>
                </c:pt>
                <c:pt idx="256">
                  <c:v>1224400.25481213</c:v>
                </c:pt>
                <c:pt idx="257">
                  <c:v>1222478.9850181</c:v>
                </c:pt>
                <c:pt idx="258">
                  <c:v>1224787.68781267</c:v>
                </c:pt>
                <c:pt idx="259">
                  <c:v>1229658.15141078</c:v>
                </c:pt>
                <c:pt idx="260">
                  <c:v>1230885.16576316</c:v>
                </c:pt>
                <c:pt idx="261">
                  <c:v>1232248.5327863</c:v>
                </c:pt>
                <c:pt idx="262">
                  <c:v>1233586.34948292</c:v>
                </c:pt>
                <c:pt idx="263">
                  <c:v>1233929.49719421</c:v>
                </c:pt>
                <c:pt idx="264">
                  <c:v>1232635.42645128</c:v>
                </c:pt>
                <c:pt idx="265">
                  <c:v>1229605.54595745</c:v>
                </c:pt>
                <c:pt idx="266">
                  <c:v>1233745.20813798</c:v>
                </c:pt>
                <c:pt idx="267">
                  <c:v>1234326.59329934</c:v>
                </c:pt>
                <c:pt idx="268">
                  <c:v>1235302.15748235</c:v>
                </c:pt>
                <c:pt idx="269">
                  <c:v>1233026.51834583</c:v>
                </c:pt>
                <c:pt idx="270">
                  <c:v>1234925.80489137</c:v>
                </c:pt>
                <c:pt idx="271">
                  <c:v>1233464.93375341</c:v>
                </c:pt>
                <c:pt idx="272">
                  <c:v>1233900.67775122</c:v>
                </c:pt>
                <c:pt idx="273">
                  <c:v>1236430.87903281</c:v>
                </c:pt>
                <c:pt idx="274">
                  <c:v>1233061.69392823</c:v>
                </c:pt>
                <c:pt idx="275">
                  <c:v>1237844.15655667</c:v>
                </c:pt>
                <c:pt idx="276">
                  <c:v>1240957.73008905</c:v>
                </c:pt>
                <c:pt idx="277">
                  <c:v>1233395.02607939</c:v>
                </c:pt>
                <c:pt idx="278">
                  <c:v>1239424.01248028</c:v>
                </c:pt>
                <c:pt idx="279">
                  <c:v>1241245.59280283</c:v>
                </c:pt>
                <c:pt idx="280">
                  <c:v>1238781.1641484</c:v>
                </c:pt>
                <c:pt idx="281">
                  <c:v>1236723.60330566</c:v>
                </c:pt>
                <c:pt idx="282">
                  <c:v>1238401.56268087</c:v>
                </c:pt>
                <c:pt idx="283">
                  <c:v>1237704.71836511</c:v>
                </c:pt>
                <c:pt idx="284">
                  <c:v>1239230.73049365</c:v>
                </c:pt>
                <c:pt idx="285">
                  <c:v>1238658.1991902</c:v>
                </c:pt>
                <c:pt idx="286">
                  <c:v>1236893.3360977</c:v>
                </c:pt>
                <c:pt idx="287">
                  <c:v>1236798.47160972</c:v>
                </c:pt>
                <c:pt idx="288">
                  <c:v>1237761.96934782</c:v>
                </c:pt>
                <c:pt idx="289">
                  <c:v>1237238.06256745</c:v>
                </c:pt>
                <c:pt idx="290">
                  <c:v>1236646.90963751</c:v>
                </c:pt>
                <c:pt idx="291">
                  <c:v>1236968.42135136</c:v>
                </c:pt>
                <c:pt idx="292">
                  <c:v>1234082.73308985</c:v>
                </c:pt>
                <c:pt idx="293">
                  <c:v>1234478.96040421</c:v>
                </c:pt>
                <c:pt idx="294">
                  <c:v>1232602.37419443</c:v>
                </c:pt>
                <c:pt idx="295">
                  <c:v>1231753.72306483</c:v>
                </c:pt>
                <c:pt idx="296">
                  <c:v>1232597.69042118</c:v>
                </c:pt>
                <c:pt idx="297">
                  <c:v>1233317.76411845</c:v>
                </c:pt>
                <c:pt idx="298">
                  <c:v>1231523.76713765</c:v>
                </c:pt>
                <c:pt idx="299">
                  <c:v>1231857.08276856</c:v>
                </c:pt>
                <c:pt idx="300">
                  <c:v>1231342.92127567</c:v>
                </c:pt>
                <c:pt idx="301">
                  <c:v>1229631.99589536</c:v>
                </c:pt>
                <c:pt idx="302">
                  <c:v>1231557.75244877</c:v>
                </c:pt>
                <c:pt idx="303">
                  <c:v>1230676.85596679</c:v>
                </c:pt>
                <c:pt idx="304">
                  <c:v>1230371.92478353</c:v>
                </c:pt>
                <c:pt idx="305">
                  <c:v>1229870.06137536</c:v>
                </c:pt>
                <c:pt idx="306">
                  <c:v>1231469.77261074</c:v>
                </c:pt>
                <c:pt idx="307">
                  <c:v>1230752.03578356</c:v>
                </c:pt>
                <c:pt idx="308">
                  <c:v>1231603.20194651</c:v>
                </c:pt>
                <c:pt idx="309">
                  <c:v>1233079.25516504</c:v>
                </c:pt>
                <c:pt idx="310">
                  <c:v>1234033.08658847</c:v>
                </c:pt>
                <c:pt idx="311">
                  <c:v>1233068.39509199</c:v>
                </c:pt>
                <c:pt idx="312">
                  <c:v>1233511.32470799</c:v>
                </c:pt>
                <c:pt idx="313">
                  <c:v>1234221.47513107</c:v>
                </c:pt>
                <c:pt idx="314">
                  <c:v>1234922.61770592</c:v>
                </c:pt>
                <c:pt idx="315">
                  <c:v>1236314.67233561</c:v>
                </c:pt>
                <c:pt idx="316">
                  <c:v>1236582.28437001</c:v>
                </c:pt>
                <c:pt idx="317">
                  <c:v>1235838.8036225</c:v>
                </c:pt>
                <c:pt idx="318">
                  <c:v>1235421.18549678</c:v>
                </c:pt>
                <c:pt idx="319">
                  <c:v>1237952.27647407</c:v>
                </c:pt>
                <c:pt idx="320">
                  <c:v>1236154.67636188</c:v>
                </c:pt>
                <c:pt idx="321">
                  <c:v>1237200.39574136</c:v>
                </c:pt>
                <c:pt idx="322">
                  <c:v>1237404.76913223</c:v>
                </c:pt>
                <c:pt idx="323">
                  <c:v>1236279.22263628</c:v>
                </c:pt>
                <c:pt idx="324">
                  <c:v>1235829.27182749</c:v>
                </c:pt>
                <c:pt idx="325">
                  <c:v>1236050.82763933</c:v>
                </c:pt>
                <c:pt idx="326">
                  <c:v>1236192.05516288</c:v>
                </c:pt>
                <c:pt idx="327">
                  <c:v>1236963.96042554</c:v>
                </c:pt>
                <c:pt idx="328">
                  <c:v>1236576.82061671</c:v>
                </c:pt>
                <c:pt idx="329">
                  <c:v>1235402.94318628</c:v>
                </c:pt>
                <c:pt idx="330">
                  <c:v>1235048.75086869</c:v>
                </c:pt>
                <c:pt idx="331">
                  <c:v>1235242.37874878</c:v>
                </c:pt>
                <c:pt idx="332">
                  <c:v>1235279.61419296</c:v>
                </c:pt>
                <c:pt idx="333">
                  <c:v>1235912.72393647</c:v>
                </c:pt>
                <c:pt idx="334">
                  <c:v>1236173.56694619</c:v>
                </c:pt>
                <c:pt idx="335">
                  <c:v>1234933.2057318</c:v>
                </c:pt>
                <c:pt idx="336">
                  <c:v>1235513.61268535</c:v>
                </c:pt>
                <c:pt idx="337">
                  <c:v>1236471.2512274</c:v>
                </c:pt>
                <c:pt idx="338">
                  <c:v>1236456.65896545</c:v>
                </c:pt>
                <c:pt idx="339">
                  <c:v>1236369.50054561</c:v>
                </c:pt>
                <c:pt idx="340">
                  <c:v>1236854.6464449</c:v>
                </c:pt>
                <c:pt idx="341">
                  <c:v>1236738.49758108</c:v>
                </c:pt>
                <c:pt idx="342">
                  <c:v>1236836.00110482</c:v>
                </c:pt>
                <c:pt idx="343">
                  <c:v>1236517.21611396</c:v>
                </c:pt>
                <c:pt idx="344">
                  <c:v>1235994.41907666</c:v>
                </c:pt>
                <c:pt idx="345">
                  <c:v>1236581.44262046</c:v>
                </c:pt>
                <c:pt idx="346">
                  <c:v>1235981.87857714</c:v>
                </c:pt>
                <c:pt idx="347">
                  <c:v>1236826.54523155</c:v>
                </c:pt>
                <c:pt idx="348">
                  <c:v>1236854.01785317</c:v>
                </c:pt>
                <c:pt idx="349">
                  <c:v>1235732.04429516</c:v>
                </c:pt>
                <c:pt idx="350">
                  <c:v>1236238.95792934</c:v>
                </c:pt>
                <c:pt idx="351">
                  <c:v>1237149.1332836</c:v>
                </c:pt>
                <c:pt idx="352">
                  <c:v>1236518.79268146</c:v>
                </c:pt>
                <c:pt idx="353">
                  <c:v>1235185.84762377</c:v>
                </c:pt>
                <c:pt idx="354">
                  <c:v>1236527.06970051</c:v>
                </c:pt>
                <c:pt idx="355">
                  <c:v>1236663.92070985</c:v>
                </c:pt>
                <c:pt idx="356">
                  <c:v>1236445.25110879</c:v>
                </c:pt>
                <c:pt idx="357">
                  <c:v>1236492.55064397</c:v>
                </c:pt>
                <c:pt idx="358">
                  <c:v>1236379.86008336</c:v>
                </c:pt>
                <c:pt idx="359">
                  <c:v>1236548.48655302</c:v>
                </c:pt>
                <c:pt idx="360">
                  <c:v>1236892.97247408</c:v>
                </c:pt>
                <c:pt idx="361">
                  <c:v>1236845.65532821</c:v>
                </c:pt>
                <c:pt idx="362">
                  <c:v>1236551.30732643</c:v>
                </c:pt>
                <c:pt idx="363">
                  <c:v>1236408.14278939</c:v>
                </c:pt>
                <c:pt idx="364">
                  <c:v>1236649.20396372</c:v>
                </c:pt>
                <c:pt idx="365">
                  <c:v>1236367.2548057</c:v>
                </c:pt>
                <c:pt idx="366">
                  <c:v>1236480.51569117</c:v>
                </c:pt>
                <c:pt idx="367">
                  <c:v>1236025.10511874</c:v>
                </c:pt>
                <c:pt idx="368">
                  <c:v>1236479.4335334</c:v>
                </c:pt>
                <c:pt idx="369">
                  <c:v>1237036.66254266</c:v>
                </c:pt>
                <c:pt idx="370">
                  <c:v>1237031.10110315</c:v>
                </c:pt>
                <c:pt idx="371">
                  <c:v>1237013.04918543</c:v>
                </c:pt>
                <c:pt idx="372">
                  <c:v>1236852.21916507</c:v>
                </c:pt>
                <c:pt idx="373">
                  <c:v>1237071.59536098</c:v>
                </c:pt>
                <c:pt idx="374">
                  <c:v>1236898.13336145</c:v>
                </c:pt>
                <c:pt idx="375">
                  <c:v>1237198.26088698</c:v>
                </c:pt>
                <c:pt idx="376">
                  <c:v>1236554.84560078</c:v>
                </c:pt>
                <c:pt idx="377">
                  <c:v>1237045.88241437</c:v>
                </c:pt>
                <c:pt idx="378">
                  <c:v>1236887.03684305</c:v>
                </c:pt>
                <c:pt idx="379">
                  <c:v>1237212.56615501</c:v>
                </c:pt>
                <c:pt idx="380">
                  <c:v>1236705.23428456</c:v>
                </c:pt>
                <c:pt idx="381">
                  <c:v>1236866.55342692</c:v>
                </c:pt>
                <c:pt idx="382">
                  <c:v>1236492.66805218</c:v>
                </c:pt>
                <c:pt idx="383">
                  <c:v>1236435.9402931</c:v>
                </c:pt>
                <c:pt idx="384">
                  <c:v>1236807.75823969</c:v>
                </c:pt>
                <c:pt idx="385">
                  <c:v>1236710.63626214</c:v>
                </c:pt>
                <c:pt idx="386">
                  <c:v>1236382.68207407</c:v>
                </c:pt>
                <c:pt idx="387">
                  <c:v>1236336.45544775</c:v>
                </c:pt>
                <c:pt idx="388">
                  <c:v>1236417.37527237</c:v>
                </c:pt>
                <c:pt idx="389">
                  <c:v>1236402.44514395</c:v>
                </c:pt>
                <c:pt idx="390">
                  <c:v>1236546.05135646</c:v>
                </c:pt>
                <c:pt idx="391">
                  <c:v>1236278.15890158</c:v>
                </c:pt>
                <c:pt idx="392">
                  <c:v>1236310.36766261</c:v>
                </c:pt>
                <c:pt idx="393">
                  <c:v>1236483.91990951</c:v>
                </c:pt>
                <c:pt idx="394">
                  <c:v>1236498.41073772</c:v>
                </c:pt>
                <c:pt idx="395">
                  <c:v>1236555.85753735</c:v>
                </c:pt>
                <c:pt idx="396">
                  <c:v>1236456.42249195</c:v>
                </c:pt>
                <c:pt idx="397">
                  <c:v>1236447.47679339</c:v>
                </c:pt>
                <c:pt idx="398">
                  <c:v>1236579.39208198</c:v>
                </c:pt>
                <c:pt idx="399">
                  <c:v>1236531.04864306</c:v>
                </c:pt>
                <c:pt idx="400">
                  <c:v>1236529.9767858</c:v>
                </c:pt>
                <c:pt idx="401">
                  <c:v>1236470.44856121</c:v>
                </c:pt>
                <c:pt idx="402">
                  <c:v>1236684.07507025</c:v>
                </c:pt>
                <c:pt idx="403">
                  <c:v>1236666.17912054</c:v>
                </c:pt>
                <c:pt idx="404">
                  <c:v>1236683.4560754</c:v>
                </c:pt>
                <c:pt idx="405">
                  <c:v>1236664.24855613</c:v>
                </c:pt>
                <c:pt idx="406">
                  <c:v>1236648.85220982</c:v>
                </c:pt>
                <c:pt idx="407">
                  <c:v>1236777.93709282</c:v>
                </c:pt>
                <c:pt idx="408">
                  <c:v>1236784.96745135</c:v>
                </c:pt>
                <c:pt idx="409">
                  <c:v>1236734.82185444</c:v>
                </c:pt>
                <c:pt idx="410">
                  <c:v>1236742.44722496</c:v>
                </c:pt>
                <c:pt idx="411">
                  <c:v>1236807.8818871</c:v>
                </c:pt>
                <c:pt idx="412">
                  <c:v>1236787.26335448</c:v>
                </c:pt>
                <c:pt idx="413">
                  <c:v>1236887.14879171</c:v>
                </c:pt>
                <c:pt idx="414">
                  <c:v>1236743.41526807</c:v>
                </c:pt>
                <c:pt idx="415">
                  <c:v>1236620.96815976</c:v>
                </c:pt>
                <c:pt idx="416">
                  <c:v>1236794.76426766</c:v>
                </c:pt>
                <c:pt idx="417">
                  <c:v>1236711.31790883</c:v>
                </c:pt>
                <c:pt idx="418">
                  <c:v>1236808.96173829</c:v>
                </c:pt>
                <c:pt idx="419">
                  <c:v>1236647.00938267</c:v>
                </c:pt>
                <c:pt idx="420">
                  <c:v>1236741.25636582</c:v>
                </c:pt>
                <c:pt idx="421">
                  <c:v>1236675.82418374</c:v>
                </c:pt>
                <c:pt idx="422">
                  <c:v>1236677.40565104</c:v>
                </c:pt>
                <c:pt idx="423">
                  <c:v>1236850.71789083</c:v>
                </c:pt>
                <c:pt idx="424">
                  <c:v>1236697.95981125</c:v>
                </c:pt>
                <c:pt idx="425">
                  <c:v>1236695.96172798</c:v>
                </c:pt>
                <c:pt idx="426">
                  <c:v>1236688.21007048</c:v>
                </c:pt>
                <c:pt idx="427">
                  <c:v>1236662.29552538</c:v>
                </c:pt>
                <c:pt idx="428">
                  <c:v>1236684.47001742</c:v>
                </c:pt>
                <c:pt idx="429">
                  <c:v>1236697.4602435</c:v>
                </c:pt>
                <c:pt idx="430">
                  <c:v>1236657.91888427</c:v>
                </c:pt>
                <c:pt idx="431">
                  <c:v>1236702.26136428</c:v>
                </c:pt>
                <c:pt idx="432">
                  <c:v>1236691.15086944</c:v>
                </c:pt>
                <c:pt idx="433">
                  <c:v>1236749.4599722</c:v>
                </c:pt>
                <c:pt idx="434">
                  <c:v>1236736.27868195</c:v>
                </c:pt>
                <c:pt idx="435">
                  <c:v>1236663.86556975</c:v>
                </c:pt>
                <c:pt idx="436">
                  <c:v>1236716.22786893</c:v>
                </c:pt>
                <c:pt idx="437">
                  <c:v>1236695.93418957</c:v>
                </c:pt>
                <c:pt idx="438">
                  <c:v>1236732.69698454</c:v>
                </c:pt>
                <c:pt idx="439">
                  <c:v>1236673.26497074</c:v>
                </c:pt>
                <c:pt idx="440">
                  <c:v>1236703.46210093</c:v>
                </c:pt>
                <c:pt idx="441">
                  <c:v>1236698.87402247</c:v>
                </c:pt>
                <c:pt idx="442">
                  <c:v>1236673.35430313</c:v>
                </c:pt>
                <c:pt idx="443">
                  <c:v>1236654.02041404</c:v>
                </c:pt>
                <c:pt idx="444">
                  <c:v>1236598.87274773</c:v>
                </c:pt>
                <c:pt idx="445">
                  <c:v>1236590.84802789</c:v>
                </c:pt>
                <c:pt idx="446">
                  <c:v>1236617.9109999</c:v>
                </c:pt>
                <c:pt idx="447">
                  <c:v>1236647.74490668</c:v>
                </c:pt>
                <c:pt idx="448">
                  <c:v>1236608.10477314</c:v>
                </c:pt>
                <c:pt idx="449">
                  <c:v>1236639.82818648</c:v>
                </c:pt>
                <c:pt idx="450">
                  <c:v>1236542.1960191</c:v>
                </c:pt>
                <c:pt idx="451">
                  <c:v>1236594.84229492</c:v>
                </c:pt>
                <c:pt idx="452">
                  <c:v>1236623.39073988</c:v>
                </c:pt>
                <c:pt idx="453">
                  <c:v>1236626.72512821</c:v>
                </c:pt>
                <c:pt idx="454">
                  <c:v>1236700.34016047</c:v>
                </c:pt>
                <c:pt idx="455">
                  <c:v>1236640.2279381</c:v>
                </c:pt>
                <c:pt idx="456">
                  <c:v>1236608.45965398</c:v>
                </c:pt>
                <c:pt idx="457">
                  <c:v>1236598.18790044</c:v>
                </c:pt>
                <c:pt idx="458">
                  <c:v>1236593.52864073</c:v>
                </c:pt>
                <c:pt idx="459">
                  <c:v>1236585.78439245</c:v>
                </c:pt>
                <c:pt idx="460">
                  <c:v>1236526.71941585</c:v>
                </c:pt>
                <c:pt idx="461">
                  <c:v>1236496.05489839</c:v>
                </c:pt>
                <c:pt idx="462">
                  <c:v>1236508.00896926</c:v>
                </c:pt>
                <c:pt idx="463">
                  <c:v>1236529.6391376</c:v>
                </c:pt>
                <c:pt idx="464">
                  <c:v>1236524.11632208</c:v>
                </c:pt>
                <c:pt idx="465">
                  <c:v>1236525.85092722</c:v>
                </c:pt>
                <c:pt idx="466">
                  <c:v>1236523.02242495</c:v>
                </c:pt>
                <c:pt idx="467">
                  <c:v>1236553.97737964</c:v>
                </c:pt>
                <c:pt idx="468">
                  <c:v>1236539.90814952</c:v>
                </c:pt>
                <c:pt idx="469">
                  <c:v>1236546.15672502</c:v>
                </c:pt>
                <c:pt idx="470">
                  <c:v>1236536.54287089</c:v>
                </c:pt>
                <c:pt idx="471">
                  <c:v>1236541.85663047</c:v>
                </c:pt>
                <c:pt idx="472">
                  <c:v>1236544.17758146</c:v>
                </c:pt>
                <c:pt idx="473">
                  <c:v>1236541.68323976</c:v>
                </c:pt>
                <c:pt idx="474">
                  <c:v>1236521.98213518</c:v>
                </c:pt>
                <c:pt idx="475">
                  <c:v>1236540.47516379</c:v>
                </c:pt>
                <c:pt idx="476">
                  <c:v>1236538.26209318</c:v>
                </c:pt>
                <c:pt idx="477">
                  <c:v>1236511.42033125</c:v>
                </c:pt>
                <c:pt idx="478">
                  <c:v>1236529.11788266</c:v>
                </c:pt>
                <c:pt idx="479">
                  <c:v>1236507.07369264</c:v>
                </c:pt>
                <c:pt idx="480">
                  <c:v>1236514.59373101</c:v>
                </c:pt>
                <c:pt idx="481">
                  <c:v>1236555.9650111</c:v>
                </c:pt>
                <c:pt idx="482">
                  <c:v>1236514.059483</c:v>
                </c:pt>
                <c:pt idx="483">
                  <c:v>1236527.38049293</c:v>
                </c:pt>
                <c:pt idx="484">
                  <c:v>1236519.46794708</c:v>
                </c:pt>
                <c:pt idx="485">
                  <c:v>1236495.87294867</c:v>
                </c:pt>
                <c:pt idx="486">
                  <c:v>1236501.49718035</c:v>
                </c:pt>
                <c:pt idx="487">
                  <c:v>1236493.03761308</c:v>
                </c:pt>
                <c:pt idx="488">
                  <c:v>1236493.12807204</c:v>
                </c:pt>
                <c:pt idx="489">
                  <c:v>1236492.07979137</c:v>
                </c:pt>
                <c:pt idx="490">
                  <c:v>1236490.21013699</c:v>
                </c:pt>
                <c:pt idx="491">
                  <c:v>1236519.75769797</c:v>
                </c:pt>
                <c:pt idx="492">
                  <c:v>1236479.71583269</c:v>
                </c:pt>
                <c:pt idx="493">
                  <c:v>1236481.36232398</c:v>
                </c:pt>
                <c:pt idx="494">
                  <c:v>1236483.62111255</c:v>
                </c:pt>
                <c:pt idx="495">
                  <c:v>1236475.755774</c:v>
                </c:pt>
                <c:pt idx="496">
                  <c:v>1236468.82607121</c:v>
                </c:pt>
                <c:pt idx="497">
                  <c:v>1236460.78058314</c:v>
                </c:pt>
                <c:pt idx="498">
                  <c:v>1236460.66415823</c:v>
                </c:pt>
                <c:pt idx="499">
                  <c:v>1236478.42661999</c:v>
                </c:pt>
                <c:pt idx="500">
                  <c:v>1236488.06235729</c:v>
                </c:pt>
                <c:pt idx="501">
                  <c:v>1236482.52879017</c:v>
                </c:pt>
                <c:pt idx="502">
                  <c:v>1236494.379622</c:v>
                </c:pt>
                <c:pt idx="503">
                  <c:v>1236489.03551474</c:v>
                </c:pt>
                <c:pt idx="504">
                  <c:v>1236509.48972893</c:v>
                </c:pt>
                <c:pt idx="505">
                  <c:v>1236513.4611537</c:v>
                </c:pt>
                <c:pt idx="506">
                  <c:v>1236512.95759534</c:v>
                </c:pt>
                <c:pt idx="507">
                  <c:v>1236516.30383726</c:v>
                </c:pt>
                <c:pt idx="508">
                  <c:v>1236515.34135372</c:v>
                </c:pt>
                <c:pt idx="509">
                  <c:v>1236522.33281153</c:v>
                </c:pt>
                <c:pt idx="510">
                  <c:v>1236529.75214157</c:v>
                </c:pt>
                <c:pt idx="511">
                  <c:v>1236531.23480355</c:v>
                </c:pt>
                <c:pt idx="512">
                  <c:v>1236521.21851608</c:v>
                </c:pt>
                <c:pt idx="513">
                  <c:v>1236539.74220137</c:v>
                </c:pt>
                <c:pt idx="514">
                  <c:v>1236526.67099518</c:v>
                </c:pt>
                <c:pt idx="515">
                  <c:v>1236505.48872868</c:v>
                </c:pt>
                <c:pt idx="516">
                  <c:v>1236509.15697101</c:v>
                </c:pt>
                <c:pt idx="517">
                  <c:v>1236492.87262639</c:v>
                </c:pt>
                <c:pt idx="518">
                  <c:v>1236491.60111471</c:v>
                </c:pt>
                <c:pt idx="519">
                  <c:v>1236478.18417829</c:v>
                </c:pt>
                <c:pt idx="520">
                  <c:v>1236486.2708332</c:v>
                </c:pt>
                <c:pt idx="521">
                  <c:v>1236472.27788882</c:v>
                </c:pt>
                <c:pt idx="522">
                  <c:v>1236477.83783395</c:v>
                </c:pt>
                <c:pt idx="523">
                  <c:v>1236458.55467938</c:v>
                </c:pt>
                <c:pt idx="524">
                  <c:v>1236480.22477824</c:v>
                </c:pt>
                <c:pt idx="525">
                  <c:v>1236478.13292649</c:v>
                </c:pt>
                <c:pt idx="526">
                  <c:v>1236482.27861735</c:v>
                </c:pt>
                <c:pt idx="527">
                  <c:v>1236485.8867605</c:v>
                </c:pt>
                <c:pt idx="528">
                  <c:v>1236482.84840193</c:v>
                </c:pt>
                <c:pt idx="529">
                  <c:v>1236468.40757433</c:v>
                </c:pt>
                <c:pt idx="530">
                  <c:v>1236474.12576251</c:v>
                </c:pt>
                <c:pt idx="531">
                  <c:v>1236479.85202501</c:v>
                </c:pt>
                <c:pt idx="532">
                  <c:v>1236471.81121906</c:v>
                </c:pt>
                <c:pt idx="533">
                  <c:v>1236481.24533754</c:v>
                </c:pt>
                <c:pt idx="534">
                  <c:v>1236485.43103078</c:v>
                </c:pt>
                <c:pt idx="535">
                  <c:v>1236483.04344685</c:v>
                </c:pt>
                <c:pt idx="536">
                  <c:v>1236484.2324221</c:v>
                </c:pt>
                <c:pt idx="537">
                  <c:v>1236482.54922455</c:v>
                </c:pt>
                <c:pt idx="538">
                  <c:v>1236481.20602458</c:v>
                </c:pt>
                <c:pt idx="539">
                  <c:v>1236483.86384944</c:v>
                </c:pt>
                <c:pt idx="540">
                  <c:v>1236481.10474654</c:v>
                </c:pt>
                <c:pt idx="541">
                  <c:v>1236481.83314821</c:v>
                </c:pt>
                <c:pt idx="542">
                  <c:v>1236481.02055392</c:v>
                </c:pt>
                <c:pt idx="543">
                  <c:v>1236482.41182501</c:v>
                </c:pt>
                <c:pt idx="544">
                  <c:v>1236482.24464963</c:v>
                </c:pt>
                <c:pt idx="545">
                  <c:v>1236483.99639184</c:v>
                </c:pt>
                <c:pt idx="546">
                  <c:v>1236483.62094586</c:v>
                </c:pt>
                <c:pt idx="547">
                  <c:v>1236480.54260843</c:v>
                </c:pt>
                <c:pt idx="548">
                  <c:v>1236479.44402952</c:v>
                </c:pt>
                <c:pt idx="549">
                  <c:v>1236478.26411691</c:v>
                </c:pt>
                <c:pt idx="550">
                  <c:v>1236478.80085446</c:v>
                </c:pt>
                <c:pt idx="551">
                  <c:v>1236477.19014195</c:v>
                </c:pt>
                <c:pt idx="552">
                  <c:v>1236477.09743518</c:v>
                </c:pt>
                <c:pt idx="553">
                  <c:v>1236480.33828697</c:v>
                </c:pt>
                <c:pt idx="554">
                  <c:v>1236477.56617987</c:v>
                </c:pt>
                <c:pt idx="555">
                  <c:v>1236475.05763871</c:v>
                </c:pt>
                <c:pt idx="556">
                  <c:v>1236478.69997304</c:v>
                </c:pt>
                <c:pt idx="557">
                  <c:v>1236481.25304797</c:v>
                </c:pt>
                <c:pt idx="558">
                  <c:v>1236477.0009968</c:v>
                </c:pt>
                <c:pt idx="559">
                  <c:v>1236475.78907835</c:v>
                </c:pt>
                <c:pt idx="560">
                  <c:v>1236478.46769913</c:v>
                </c:pt>
                <c:pt idx="561">
                  <c:v>1236472.38015173</c:v>
                </c:pt>
                <c:pt idx="562">
                  <c:v>1236476.1325702</c:v>
                </c:pt>
                <c:pt idx="563">
                  <c:v>1236474.92388768</c:v>
                </c:pt>
                <c:pt idx="564">
                  <c:v>1236476.62857481</c:v>
                </c:pt>
                <c:pt idx="565">
                  <c:v>1236476.36477374</c:v>
                </c:pt>
                <c:pt idx="566">
                  <c:v>1236476.76992715</c:v>
                </c:pt>
                <c:pt idx="567">
                  <c:v>1236475.74512663</c:v>
                </c:pt>
                <c:pt idx="568">
                  <c:v>1236477.73194836</c:v>
                </c:pt>
                <c:pt idx="569">
                  <c:v>1236479.2342918</c:v>
                </c:pt>
                <c:pt idx="570">
                  <c:v>1236477.72337376</c:v>
                </c:pt>
                <c:pt idx="571">
                  <c:v>1236478.13459094</c:v>
                </c:pt>
                <c:pt idx="572">
                  <c:v>1236476.48525007</c:v>
                </c:pt>
                <c:pt idx="573">
                  <c:v>1236475.87182282</c:v>
                </c:pt>
                <c:pt idx="574">
                  <c:v>1236476.87130298</c:v>
                </c:pt>
                <c:pt idx="575">
                  <c:v>1236476.6589622</c:v>
                </c:pt>
                <c:pt idx="576">
                  <c:v>1236477.35480713</c:v>
                </c:pt>
                <c:pt idx="577">
                  <c:v>1236476.75716993</c:v>
                </c:pt>
                <c:pt idx="578">
                  <c:v>1236477.90124339</c:v>
                </c:pt>
                <c:pt idx="579">
                  <c:v>1236478.00257806</c:v>
                </c:pt>
                <c:pt idx="580">
                  <c:v>1236475.38119247</c:v>
                </c:pt>
                <c:pt idx="581">
                  <c:v>1236478.40685126</c:v>
                </c:pt>
                <c:pt idx="582">
                  <c:v>1236476.92912623</c:v>
                </c:pt>
                <c:pt idx="583">
                  <c:v>1236477.64063554</c:v>
                </c:pt>
                <c:pt idx="584">
                  <c:v>1236476.86068055</c:v>
                </c:pt>
                <c:pt idx="585">
                  <c:v>1236478.28208317</c:v>
                </c:pt>
                <c:pt idx="586">
                  <c:v>1236477.16324845</c:v>
                </c:pt>
                <c:pt idx="587">
                  <c:v>1236477.4571091</c:v>
                </c:pt>
                <c:pt idx="588">
                  <c:v>1236475.18937088</c:v>
                </c:pt>
                <c:pt idx="589">
                  <c:v>1236476.73605703</c:v>
                </c:pt>
                <c:pt idx="590">
                  <c:v>1236476.9438132</c:v>
                </c:pt>
                <c:pt idx="591">
                  <c:v>1236476.85408548</c:v>
                </c:pt>
                <c:pt idx="592">
                  <c:v>1236477.20243838</c:v>
                </c:pt>
                <c:pt idx="593">
                  <c:v>1236477.26958073</c:v>
                </c:pt>
                <c:pt idx="594">
                  <c:v>1236477.62805091</c:v>
                </c:pt>
                <c:pt idx="595">
                  <c:v>1236476.8536158</c:v>
                </c:pt>
                <c:pt idx="596">
                  <c:v>1236476.25348139</c:v>
                </c:pt>
                <c:pt idx="597">
                  <c:v>1236475.40080231</c:v>
                </c:pt>
                <c:pt idx="598">
                  <c:v>1236475.93293807</c:v>
                </c:pt>
                <c:pt idx="599">
                  <c:v>1236476.04661024</c:v>
                </c:pt>
                <c:pt idx="600">
                  <c:v>1236475.78323931</c:v>
                </c:pt>
                <c:pt idx="601">
                  <c:v>1236475.55975055</c:v>
                </c:pt>
                <c:pt idx="602">
                  <c:v>1236475.69783162</c:v>
                </c:pt>
                <c:pt idx="603">
                  <c:v>1236475.31769868</c:v>
                </c:pt>
                <c:pt idx="604">
                  <c:v>1236475.35472574</c:v>
                </c:pt>
                <c:pt idx="605">
                  <c:v>1236475.9595806</c:v>
                </c:pt>
                <c:pt idx="606">
                  <c:v>1236476.5199041</c:v>
                </c:pt>
                <c:pt idx="607">
                  <c:v>1236475.54885018</c:v>
                </c:pt>
                <c:pt idx="608">
                  <c:v>1236475.45295284</c:v>
                </c:pt>
                <c:pt idx="609">
                  <c:v>1236475.00983993</c:v>
                </c:pt>
                <c:pt idx="610">
                  <c:v>1236475.36276214</c:v>
                </c:pt>
                <c:pt idx="611">
                  <c:v>1236475.71624434</c:v>
                </c:pt>
                <c:pt idx="612">
                  <c:v>1236475.74084352</c:v>
                </c:pt>
                <c:pt idx="613">
                  <c:v>1236476.07707293</c:v>
                </c:pt>
                <c:pt idx="614">
                  <c:v>1236475.85818209</c:v>
                </c:pt>
                <c:pt idx="615">
                  <c:v>1236475.20191703</c:v>
                </c:pt>
                <c:pt idx="616">
                  <c:v>1236475.89256378</c:v>
                </c:pt>
                <c:pt idx="617">
                  <c:v>1236475.87426365</c:v>
                </c:pt>
                <c:pt idx="618">
                  <c:v>1236475.91575818</c:v>
                </c:pt>
                <c:pt idx="619">
                  <c:v>1236476.0826418</c:v>
                </c:pt>
                <c:pt idx="620">
                  <c:v>1236475.88530662</c:v>
                </c:pt>
                <c:pt idx="621">
                  <c:v>1236475.75564764</c:v>
                </c:pt>
                <c:pt idx="622">
                  <c:v>1236475.55447038</c:v>
                </c:pt>
                <c:pt idx="623">
                  <c:v>1236475.84015582</c:v>
                </c:pt>
                <c:pt idx="624">
                  <c:v>1236475.85249247</c:v>
                </c:pt>
                <c:pt idx="625">
                  <c:v>1236476.02612465</c:v>
                </c:pt>
                <c:pt idx="626">
                  <c:v>1236476.1096066</c:v>
                </c:pt>
                <c:pt idx="627">
                  <c:v>1236476.03474838</c:v>
                </c:pt>
                <c:pt idx="628">
                  <c:v>1236475.7155644</c:v>
                </c:pt>
                <c:pt idx="629">
                  <c:v>1236475.96536334</c:v>
                </c:pt>
                <c:pt idx="630">
                  <c:v>1236475.93631236</c:v>
                </c:pt>
                <c:pt idx="631">
                  <c:v>1236475.4959746</c:v>
                </c:pt>
                <c:pt idx="632">
                  <c:v>1236475.388409</c:v>
                </c:pt>
                <c:pt idx="633">
                  <c:v>1236475.26692239</c:v>
                </c:pt>
                <c:pt idx="634">
                  <c:v>1236475.59045082</c:v>
                </c:pt>
                <c:pt idx="635">
                  <c:v>1236475.74536225</c:v>
                </c:pt>
                <c:pt idx="636">
                  <c:v>1236475.55692563</c:v>
                </c:pt>
                <c:pt idx="637">
                  <c:v>1236475.75337031</c:v>
                </c:pt>
                <c:pt idx="638">
                  <c:v>1236475.28881435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TA!$A$2:$A$640</c:f>
              <c:numCache>
                <c:formatCode>General</c:formatCode>
                <c:ptCount val="6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</c:numCache>
            </c:numRef>
          </c:cat>
          <c:val>
            <c:numRef>
              <c:f>TV y TA!$B$2:$B$640</c:f>
              <c:numCache>
                <c:formatCode>General</c:formatCode>
                <c:ptCount val="639"/>
                <c:pt idx="0">
                  <c:v>3172667.83343491</c:v>
                </c:pt>
                <c:pt idx="1">
                  <c:v>21282809.362607</c:v>
                </c:pt>
                <c:pt idx="2">
                  <c:v>21178032.6365468</c:v>
                </c:pt>
                <c:pt idx="3">
                  <c:v>21077107.0306754</c:v>
                </c:pt>
                <c:pt idx="4">
                  <c:v>20980061.4592985</c:v>
                </c:pt>
                <c:pt idx="5">
                  <c:v>20885184.1042335</c:v>
                </c:pt>
                <c:pt idx="6">
                  <c:v>20791205.3187728</c:v>
                </c:pt>
                <c:pt idx="7">
                  <c:v>20697618.6769</c:v>
                </c:pt>
                <c:pt idx="8">
                  <c:v>20605705.0822012</c:v>
                </c:pt>
                <c:pt idx="9">
                  <c:v>20516679.3721103</c:v>
                </c:pt>
                <c:pt idx="10">
                  <c:v>20429239.7164549</c:v>
                </c:pt>
                <c:pt idx="11">
                  <c:v>20342218.7073127</c:v>
                </c:pt>
                <c:pt idx="12">
                  <c:v>20242092.7097167</c:v>
                </c:pt>
                <c:pt idx="13">
                  <c:v>20144429.0070056</c:v>
                </c:pt>
                <c:pt idx="14">
                  <c:v>20050354.215531</c:v>
                </c:pt>
                <c:pt idx="15">
                  <c:v>19961214.9030167</c:v>
                </c:pt>
                <c:pt idx="16">
                  <c:v>11315979.363254</c:v>
                </c:pt>
                <c:pt idx="17">
                  <c:v>8398200.92542129</c:v>
                </c:pt>
                <c:pt idx="18">
                  <c:v>7676669.59502929</c:v>
                </c:pt>
                <c:pt idx="19">
                  <c:v>7156471.48384907</c:v>
                </c:pt>
                <c:pt idx="20">
                  <c:v>7158593.77692634</c:v>
                </c:pt>
                <c:pt idx="21">
                  <c:v>6763555.37592512</c:v>
                </c:pt>
                <c:pt idx="22">
                  <c:v>6763452.58393094</c:v>
                </c:pt>
                <c:pt idx="23">
                  <c:v>6454441.46101794</c:v>
                </c:pt>
                <c:pt idx="24">
                  <c:v>6452982.46885555</c:v>
                </c:pt>
                <c:pt idx="25">
                  <c:v>6202694.56800818</c:v>
                </c:pt>
                <c:pt idx="26">
                  <c:v>6200103.90668135</c:v>
                </c:pt>
                <c:pt idx="27">
                  <c:v>5993673.70310202</c:v>
                </c:pt>
                <c:pt idx="28">
                  <c:v>5990091.98706646</c:v>
                </c:pt>
                <c:pt idx="29">
                  <c:v>5816483.39840824</c:v>
                </c:pt>
                <c:pt idx="30">
                  <c:v>5812041.228874</c:v>
                </c:pt>
                <c:pt idx="31">
                  <c:v>5663637.29603465</c:v>
                </c:pt>
                <c:pt idx="32">
                  <c:v>5449789.61989855</c:v>
                </c:pt>
                <c:pt idx="33">
                  <c:v>4974972.94546381</c:v>
                </c:pt>
                <c:pt idx="34">
                  <c:v>4682734.69708958</c:v>
                </c:pt>
                <c:pt idx="35">
                  <c:v>4435593.82997908</c:v>
                </c:pt>
                <c:pt idx="36">
                  <c:v>4391549.17531058</c:v>
                </c:pt>
                <c:pt idx="37">
                  <c:v>4394430.03165474</c:v>
                </c:pt>
                <c:pt idx="38">
                  <c:v>4194044.89968123</c:v>
                </c:pt>
                <c:pt idx="39">
                  <c:v>4231141.5289348</c:v>
                </c:pt>
                <c:pt idx="40">
                  <c:v>4194480.29386094</c:v>
                </c:pt>
                <c:pt idx="41">
                  <c:v>4039372.10563064</c:v>
                </c:pt>
                <c:pt idx="42">
                  <c:v>4033330.84905464</c:v>
                </c:pt>
                <c:pt idx="43">
                  <c:v>4032927.12586239</c:v>
                </c:pt>
                <c:pt idx="44">
                  <c:v>3908622.13834471</c:v>
                </c:pt>
                <c:pt idx="45">
                  <c:v>3880921.19903933</c:v>
                </c:pt>
                <c:pt idx="46">
                  <c:v>3880140.40422055</c:v>
                </c:pt>
                <c:pt idx="47">
                  <c:v>3782809.46380688</c:v>
                </c:pt>
                <c:pt idx="48">
                  <c:v>3758837.93584386</c:v>
                </c:pt>
                <c:pt idx="49">
                  <c:v>3755810.54589494</c:v>
                </c:pt>
                <c:pt idx="50">
                  <c:v>3596523.5732356</c:v>
                </c:pt>
                <c:pt idx="51">
                  <c:v>3487686.47865856</c:v>
                </c:pt>
                <c:pt idx="52">
                  <c:v>3394218.78758358</c:v>
                </c:pt>
                <c:pt idx="53">
                  <c:v>3354685.80655538</c:v>
                </c:pt>
                <c:pt idx="54">
                  <c:v>3261900.25505541</c:v>
                </c:pt>
                <c:pt idx="55">
                  <c:v>3192639.92669962</c:v>
                </c:pt>
                <c:pt idx="56">
                  <c:v>3160473.76868396</c:v>
                </c:pt>
                <c:pt idx="57">
                  <c:v>3166167.98225194</c:v>
                </c:pt>
                <c:pt idx="58">
                  <c:v>3101795.16131814</c:v>
                </c:pt>
                <c:pt idx="59">
                  <c:v>3069323.25156633</c:v>
                </c:pt>
                <c:pt idx="60">
                  <c:v>3040937.19720272</c:v>
                </c:pt>
                <c:pt idx="61">
                  <c:v>3048970.20226915</c:v>
                </c:pt>
                <c:pt idx="62">
                  <c:v>2996456.53386661</c:v>
                </c:pt>
                <c:pt idx="63">
                  <c:v>2962368.68295131</c:v>
                </c:pt>
                <c:pt idx="64">
                  <c:v>2964573.07857425</c:v>
                </c:pt>
                <c:pt idx="65">
                  <c:v>2955195.53064279</c:v>
                </c:pt>
                <c:pt idx="66">
                  <c:v>2877296.40156745</c:v>
                </c:pt>
                <c:pt idx="67">
                  <c:v>2809882.40840807</c:v>
                </c:pt>
                <c:pt idx="68">
                  <c:v>2793599.49143561</c:v>
                </c:pt>
                <c:pt idx="69">
                  <c:v>2754635.45849754</c:v>
                </c:pt>
                <c:pt idx="70">
                  <c:v>2697127.8102955</c:v>
                </c:pt>
                <c:pt idx="71">
                  <c:v>2668316.58880977</c:v>
                </c:pt>
                <c:pt idx="72">
                  <c:v>2663560.62672441</c:v>
                </c:pt>
                <c:pt idx="73">
                  <c:v>2667515.49218773</c:v>
                </c:pt>
                <c:pt idx="74">
                  <c:v>2615557.23475998</c:v>
                </c:pt>
                <c:pt idx="75">
                  <c:v>2585158.34575576</c:v>
                </c:pt>
                <c:pt idx="76">
                  <c:v>2581561.42519649</c:v>
                </c:pt>
                <c:pt idx="77">
                  <c:v>2584439.62710465</c:v>
                </c:pt>
                <c:pt idx="78">
                  <c:v>2553362.11357003</c:v>
                </c:pt>
                <c:pt idx="79">
                  <c:v>2524257.38047206</c:v>
                </c:pt>
                <c:pt idx="80">
                  <c:v>2491913.57083185</c:v>
                </c:pt>
                <c:pt idx="81">
                  <c:v>2460741.0213733</c:v>
                </c:pt>
                <c:pt idx="82">
                  <c:v>2430191.9788959</c:v>
                </c:pt>
                <c:pt idx="83">
                  <c:v>2399440.33101698</c:v>
                </c:pt>
                <c:pt idx="84">
                  <c:v>2368515.90752241</c:v>
                </c:pt>
                <c:pt idx="85">
                  <c:v>2355720.48347117</c:v>
                </c:pt>
                <c:pt idx="86">
                  <c:v>2323258.11008721</c:v>
                </c:pt>
                <c:pt idx="87">
                  <c:v>2296742.59072472</c:v>
                </c:pt>
                <c:pt idx="88">
                  <c:v>2284723.87428123</c:v>
                </c:pt>
                <c:pt idx="89">
                  <c:v>2286812.96308311</c:v>
                </c:pt>
                <c:pt idx="90">
                  <c:v>2257712.85302625</c:v>
                </c:pt>
                <c:pt idx="91">
                  <c:v>2240468.60493085</c:v>
                </c:pt>
                <c:pt idx="92">
                  <c:v>2229360.97981769</c:v>
                </c:pt>
                <c:pt idx="93">
                  <c:v>2231447.46353701</c:v>
                </c:pt>
                <c:pt idx="94">
                  <c:v>2208792.58227938</c:v>
                </c:pt>
                <c:pt idx="95">
                  <c:v>2194081.14892959</c:v>
                </c:pt>
                <c:pt idx="96">
                  <c:v>2176710.58827328</c:v>
                </c:pt>
                <c:pt idx="97">
                  <c:v>2152815.6351585</c:v>
                </c:pt>
                <c:pt idx="98">
                  <c:v>2133412.57592985</c:v>
                </c:pt>
                <c:pt idx="99">
                  <c:v>2109651.0883956</c:v>
                </c:pt>
                <c:pt idx="100">
                  <c:v>2103827.19981647</c:v>
                </c:pt>
                <c:pt idx="101">
                  <c:v>2090852.63751114</c:v>
                </c:pt>
                <c:pt idx="102">
                  <c:v>2070088.65612729</c:v>
                </c:pt>
                <c:pt idx="103">
                  <c:v>2057320.8702174</c:v>
                </c:pt>
                <c:pt idx="104">
                  <c:v>2043794.79167749</c:v>
                </c:pt>
                <c:pt idx="105">
                  <c:v>2027877.72126057</c:v>
                </c:pt>
                <c:pt idx="106">
                  <c:v>2011909.85139206</c:v>
                </c:pt>
                <c:pt idx="107">
                  <c:v>1997641.43769859</c:v>
                </c:pt>
                <c:pt idx="108">
                  <c:v>1994549.97672422</c:v>
                </c:pt>
                <c:pt idx="109">
                  <c:v>1993801.42352355</c:v>
                </c:pt>
                <c:pt idx="110">
                  <c:v>1981268.39600475</c:v>
                </c:pt>
                <c:pt idx="111">
                  <c:v>1968970.80698722</c:v>
                </c:pt>
                <c:pt idx="112">
                  <c:v>1955382.15917988</c:v>
                </c:pt>
                <c:pt idx="113">
                  <c:v>1942177.12398749</c:v>
                </c:pt>
                <c:pt idx="114">
                  <c:v>1929214.20528588</c:v>
                </c:pt>
                <c:pt idx="115">
                  <c:v>1916417.32379936</c:v>
                </c:pt>
                <c:pt idx="116">
                  <c:v>1904356.24188988</c:v>
                </c:pt>
                <c:pt idx="117">
                  <c:v>1899227.84371637</c:v>
                </c:pt>
                <c:pt idx="118">
                  <c:v>1885630.42839964</c:v>
                </c:pt>
                <c:pt idx="119">
                  <c:v>1873984.30414638</c:v>
                </c:pt>
                <c:pt idx="120">
                  <c:v>1862612.32674521</c:v>
                </c:pt>
                <c:pt idx="121">
                  <c:v>1855364.66686076</c:v>
                </c:pt>
                <c:pt idx="122">
                  <c:v>1843179.22897207</c:v>
                </c:pt>
                <c:pt idx="123">
                  <c:v>1834095.15231873</c:v>
                </c:pt>
                <c:pt idx="124">
                  <c:v>1828915.61402882</c:v>
                </c:pt>
                <c:pt idx="125">
                  <c:v>1829733.80405049</c:v>
                </c:pt>
                <c:pt idx="126">
                  <c:v>1818721.63350222</c:v>
                </c:pt>
                <c:pt idx="127">
                  <c:v>1811378.27458283</c:v>
                </c:pt>
                <c:pt idx="128">
                  <c:v>1803147.17229934</c:v>
                </c:pt>
                <c:pt idx="129">
                  <c:v>1792315.0651529</c:v>
                </c:pt>
                <c:pt idx="130">
                  <c:v>1783513.21593432</c:v>
                </c:pt>
                <c:pt idx="131">
                  <c:v>1772598.75820667</c:v>
                </c:pt>
                <c:pt idx="132">
                  <c:v>1769211.3159791</c:v>
                </c:pt>
                <c:pt idx="133">
                  <c:v>1763620.98118408</c:v>
                </c:pt>
                <c:pt idx="134">
                  <c:v>1753642.66184489</c:v>
                </c:pt>
                <c:pt idx="135">
                  <c:v>1746772.28196941</c:v>
                </c:pt>
                <c:pt idx="136">
                  <c:v>1739648.05284241</c:v>
                </c:pt>
                <c:pt idx="137">
                  <c:v>1731824.67765169</c:v>
                </c:pt>
                <c:pt idx="138">
                  <c:v>1722920.01385757</c:v>
                </c:pt>
                <c:pt idx="139">
                  <c:v>1714964.35365304</c:v>
                </c:pt>
                <c:pt idx="140">
                  <c:v>1712588.35323407</c:v>
                </c:pt>
                <c:pt idx="141">
                  <c:v>1712310.39564019</c:v>
                </c:pt>
                <c:pt idx="142">
                  <c:v>1705205.90787604</c:v>
                </c:pt>
                <c:pt idx="143">
                  <c:v>1698668.48516759</c:v>
                </c:pt>
                <c:pt idx="144">
                  <c:v>1691604.6598207</c:v>
                </c:pt>
                <c:pt idx="145">
                  <c:v>1684482.55668476</c:v>
                </c:pt>
                <c:pt idx="146">
                  <c:v>1677739.9624937</c:v>
                </c:pt>
                <c:pt idx="147">
                  <c:v>1670789.97195383</c:v>
                </c:pt>
                <c:pt idx="148">
                  <c:v>1665128.54351862</c:v>
                </c:pt>
                <c:pt idx="149">
                  <c:v>1662266.4814827</c:v>
                </c:pt>
                <c:pt idx="150">
                  <c:v>1655023.55789037</c:v>
                </c:pt>
                <c:pt idx="151">
                  <c:v>1648862.91609135</c:v>
                </c:pt>
                <c:pt idx="152">
                  <c:v>1642579.92372622</c:v>
                </c:pt>
                <c:pt idx="153">
                  <c:v>1638009.28187559</c:v>
                </c:pt>
                <c:pt idx="154">
                  <c:v>1631092.23897761</c:v>
                </c:pt>
                <c:pt idx="155">
                  <c:v>1625471.57693288</c:v>
                </c:pt>
                <c:pt idx="156">
                  <c:v>1623628.57161308</c:v>
                </c:pt>
                <c:pt idx="157">
                  <c:v>1623609.85882889</c:v>
                </c:pt>
                <c:pt idx="158">
                  <c:v>1617486.44464769</c:v>
                </c:pt>
                <c:pt idx="159">
                  <c:v>1612992.51120492</c:v>
                </c:pt>
                <c:pt idx="160">
                  <c:v>1608134.60317932</c:v>
                </c:pt>
                <c:pt idx="161">
                  <c:v>1602168.5518113</c:v>
                </c:pt>
                <c:pt idx="162">
                  <c:v>1597104.87754784</c:v>
                </c:pt>
                <c:pt idx="163">
                  <c:v>1590999.51761438</c:v>
                </c:pt>
                <c:pt idx="164">
                  <c:v>1588277.6163139</c:v>
                </c:pt>
                <c:pt idx="165">
                  <c:v>1585496.61974414</c:v>
                </c:pt>
                <c:pt idx="166">
                  <c:v>1585277.3300079</c:v>
                </c:pt>
                <c:pt idx="167">
                  <c:v>1579147.02678483</c:v>
                </c:pt>
                <c:pt idx="168">
                  <c:v>1574664.82103926</c:v>
                </c:pt>
                <c:pt idx="169">
                  <c:v>1570457.1075888</c:v>
                </c:pt>
                <c:pt idx="170">
                  <c:v>1564938.04686211</c:v>
                </c:pt>
                <c:pt idx="171">
                  <c:v>1559991.44231129</c:v>
                </c:pt>
                <c:pt idx="172">
                  <c:v>1557647.85959896</c:v>
                </c:pt>
                <c:pt idx="173">
                  <c:v>1557631.6915068</c:v>
                </c:pt>
                <c:pt idx="174">
                  <c:v>1552953.90082397</c:v>
                </c:pt>
                <c:pt idx="175">
                  <c:v>1549015.54746061</c:v>
                </c:pt>
                <c:pt idx="176">
                  <c:v>1544822.16863489</c:v>
                </c:pt>
                <c:pt idx="177">
                  <c:v>1540199.95817172</c:v>
                </c:pt>
                <c:pt idx="178">
                  <c:v>1536153.13222673</c:v>
                </c:pt>
                <c:pt idx="179">
                  <c:v>1531625.42991502</c:v>
                </c:pt>
                <c:pt idx="180">
                  <c:v>1529104.65614793</c:v>
                </c:pt>
                <c:pt idx="181">
                  <c:v>1527208.52818061</c:v>
                </c:pt>
                <c:pt idx="182">
                  <c:v>1527140.91039901</c:v>
                </c:pt>
                <c:pt idx="183">
                  <c:v>1522407.01411914</c:v>
                </c:pt>
                <c:pt idx="184">
                  <c:v>1518874.07237493</c:v>
                </c:pt>
                <c:pt idx="185">
                  <c:v>1515731.47575946</c:v>
                </c:pt>
                <c:pt idx="186">
                  <c:v>1511397.22244827</c:v>
                </c:pt>
                <c:pt idx="187">
                  <c:v>1507459.51269058</c:v>
                </c:pt>
                <c:pt idx="188">
                  <c:v>1506138.87284197</c:v>
                </c:pt>
                <c:pt idx="189">
                  <c:v>1506215.22244948</c:v>
                </c:pt>
                <c:pt idx="190">
                  <c:v>1502277.66278079</c:v>
                </c:pt>
                <c:pt idx="191">
                  <c:v>1499087.34283667</c:v>
                </c:pt>
                <c:pt idx="192">
                  <c:v>1495711.71829787</c:v>
                </c:pt>
                <c:pt idx="193">
                  <c:v>1492169.8534894</c:v>
                </c:pt>
                <c:pt idx="194">
                  <c:v>1488942.85737561</c:v>
                </c:pt>
                <c:pt idx="195">
                  <c:v>1485522.18586211</c:v>
                </c:pt>
                <c:pt idx="196">
                  <c:v>1483012.18088739</c:v>
                </c:pt>
                <c:pt idx="197">
                  <c:v>1481945.9842122</c:v>
                </c:pt>
                <c:pt idx="198">
                  <c:v>1482015.35624754</c:v>
                </c:pt>
                <c:pt idx="199">
                  <c:v>1478222.1187366</c:v>
                </c:pt>
                <c:pt idx="200">
                  <c:v>1475222.3262339</c:v>
                </c:pt>
                <c:pt idx="201">
                  <c:v>1473386.53249004</c:v>
                </c:pt>
                <c:pt idx="202">
                  <c:v>1470055.54180097</c:v>
                </c:pt>
                <c:pt idx="203">
                  <c:v>1467260.50125495</c:v>
                </c:pt>
                <c:pt idx="204">
                  <c:v>1465548.1184861</c:v>
                </c:pt>
                <c:pt idx="205">
                  <c:v>1465515.61924207</c:v>
                </c:pt>
                <c:pt idx="206">
                  <c:v>1462540.8658823</c:v>
                </c:pt>
                <c:pt idx="207">
                  <c:v>1460407.17387751</c:v>
                </c:pt>
                <c:pt idx="208">
                  <c:v>1458216.81017619</c:v>
                </c:pt>
                <c:pt idx="209">
                  <c:v>1455182.50952691</c:v>
                </c:pt>
                <c:pt idx="210">
                  <c:v>1452896.57727735</c:v>
                </c:pt>
                <c:pt idx="211">
                  <c:v>1449714.53325418</c:v>
                </c:pt>
                <c:pt idx="212">
                  <c:v>1449412.27553614</c:v>
                </c:pt>
                <c:pt idx="213">
                  <c:v>1447941.28862061</c:v>
                </c:pt>
                <c:pt idx="214">
                  <c:v>1447699.66364336</c:v>
                </c:pt>
                <c:pt idx="215">
                  <c:v>1445354.0853522</c:v>
                </c:pt>
                <c:pt idx="216">
                  <c:v>1444003.01768861</c:v>
                </c:pt>
                <c:pt idx="217">
                  <c:v>1441880.82946901</c:v>
                </c:pt>
                <c:pt idx="218">
                  <c:v>1439697.78084917</c:v>
                </c:pt>
                <c:pt idx="219">
                  <c:v>1437299.99879297</c:v>
                </c:pt>
                <c:pt idx="220">
                  <c:v>1437042.22055699</c:v>
                </c:pt>
                <c:pt idx="221">
                  <c:v>1436698.11883664</c:v>
                </c:pt>
                <c:pt idx="222">
                  <c:v>1434699.84494835</c:v>
                </c:pt>
                <c:pt idx="223">
                  <c:v>1432748.74851607</c:v>
                </c:pt>
                <c:pt idx="224">
                  <c:v>1430601.60366576</c:v>
                </c:pt>
                <c:pt idx="225">
                  <c:v>1429011.61528128</c:v>
                </c:pt>
                <c:pt idx="226">
                  <c:v>1427222.38245099</c:v>
                </c:pt>
                <c:pt idx="227">
                  <c:v>1426029.4185117</c:v>
                </c:pt>
                <c:pt idx="228">
                  <c:v>1423676.02528491</c:v>
                </c:pt>
                <c:pt idx="229">
                  <c:v>1423777.07820428</c:v>
                </c:pt>
                <c:pt idx="230">
                  <c:v>1424059.22167798</c:v>
                </c:pt>
                <c:pt idx="231">
                  <c:v>1421785.77921517</c:v>
                </c:pt>
                <c:pt idx="232">
                  <c:v>1419665.31028821</c:v>
                </c:pt>
                <c:pt idx="233">
                  <c:v>1419334.47074613</c:v>
                </c:pt>
                <c:pt idx="234">
                  <c:v>1419087.05195151</c:v>
                </c:pt>
                <c:pt idx="235">
                  <c:v>1417390.66135213</c:v>
                </c:pt>
                <c:pt idx="236">
                  <c:v>1416044.26347615</c:v>
                </c:pt>
                <c:pt idx="237">
                  <c:v>1417039.24216733</c:v>
                </c:pt>
                <c:pt idx="238">
                  <c:v>1415548.12371283</c:v>
                </c:pt>
                <c:pt idx="239">
                  <c:v>1414817.42247201</c:v>
                </c:pt>
                <c:pt idx="240">
                  <c:v>1415120.34702361</c:v>
                </c:pt>
                <c:pt idx="241">
                  <c:v>1413303.30314451</c:v>
                </c:pt>
                <c:pt idx="242">
                  <c:v>1412490.57087023</c:v>
                </c:pt>
                <c:pt idx="243">
                  <c:v>1411666.45358267</c:v>
                </c:pt>
                <c:pt idx="244">
                  <c:v>1411274.88783825</c:v>
                </c:pt>
                <c:pt idx="245">
                  <c:v>1410549.21194644</c:v>
                </c:pt>
                <c:pt idx="246">
                  <c:v>1411042.81245774</c:v>
                </c:pt>
                <c:pt idx="247">
                  <c:v>1410536.70609504</c:v>
                </c:pt>
                <c:pt idx="248">
                  <c:v>1410901.38924555</c:v>
                </c:pt>
                <c:pt idx="249">
                  <c:v>1410167.8462139</c:v>
                </c:pt>
                <c:pt idx="250">
                  <c:v>1410480.43460882</c:v>
                </c:pt>
                <c:pt idx="251">
                  <c:v>1409529.85454454</c:v>
                </c:pt>
                <c:pt idx="252">
                  <c:v>1410878.39481754</c:v>
                </c:pt>
                <c:pt idx="253">
                  <c:v>1409306.71434879</c:v>
                </c:pt>
                <c:pt idx="254">
                  <c:v>1410192.71089061</c:v>
                </c:pt>
                <c:pt idx="255">
                  <c:v>1409946.34921347</c:v>
                </c:pt>
                <c:pt idx="256">
                  <c:v>1409742.56504342</c:v>
                </c:pt>
                <c:pt idx="257">
                  <c:v>1410332.85884721</c:v>
                </c:pt>
                <c:pt idx="258">
                  <c:v>1409265.06139677</c:v>
                </c:pt>
                <c:pt idx="259">
                  <c:v>1408114.76249368</c:v>
                </c:pt>
                <c:pt idx="260">
                  <c:v>1407426.05214554</c:v>
                </c:pt>
                <c:pt idx="261">
                  <c:v>1406759.45544456</c:v>
                </c:pt>
                <c:pt idx="262">
                  <c:v>1406333.60651494</c:v>
                </c:pt>
                <c:pt idx="263">
                  <c:v>1406081.11183815</c:v>
                </c:pt>
                <c:pt idx="264">
                  <c:v>1406163.41120245</c:v>
                </c:pt>
                <c:pt idx="265">
                  <c:v>1406953.79467977</c:v>
                </c:pt>
                <c:pt idx="266">
                  <c:v>1405963.2821269</c:v>
                </c:pt>
                <c:pt idx="267">
                  <c:v>1405039.1235569</c:v>
                </c:pt>
                <c:pt idx="268">
                  <c:v>1405154.70879785</c:v>
                </c:pt>
                <c:pt idx="269">
                  <c:v>1405157.65618954</c:v>
                </c:pt>
                <c:pt idx="270">
                  <c:v>1405088.10263916</c:v>
                </c:pt>
                <c:pt idx="271">
                  <c:v>1405051.63980079</c:v>
                </c:pt>
                <c:pt idx="272">
                  <c:v>1405224.59501898</c:v>
                </c:pt>
                <c:pt idx="273">
                  <c:v>1404374.42715902</c:v>
                </c:pt>
                <c:pt idx="274">
                  <c:v>1405659.50219206</c:v>
                </c:pt>
                <c:pt idx="275">
                  <c:v>1403540.49290126</c:v>
                </c:pt>
                <c:pt idx="276">
                  <c:v>1402687.87347517</c:v>
                </c:pt>
                <c:pt idx="277">
                  <c:v>1404048.45311057</c:v>
                </c:pt>
                <c:pt idx="278">
                  <c:v>1402843.08676879</c:v>
                </c:pt>
                <c:pt idx="279">
                  <c:v>1402690.555462</c:v>
                </c:pt>
                <c:pt idx="280">
                  <c:v>1402979.55192</c:v>
                </c:pt>
                <c:pt idx="281">
                  <c:v>1403807.72503746</c:v>
                </c:pt>
                <c:pt idx="282">
                  <c:v>1403211.59316745</c:v>
                </c:pt>
                <c:pt idx="283">
                  <c:v>1403213.092968</c:v>
                </c:pt>
                <c:pt idx="284">
                  <c:v>1402962.53274373</c:v>
                </c:pt>
                <c:pt idx="285">
                  <c:v>1403005.36151257</c:v>
                </c:pt>
                <c:pt idx="286">
                  <c:v>1403463.61662243</c:v>
                </c:pt>
                <c:pt idx="287">
                  <c:v>1403616.677291</c:v>
                </c:pt>
                <c:pt idx="288">
                  <c:v>1403194.08285467</c:v>
                </c:pt>
                <c:pt idx="289">
                  <c:v>1403415.01247102</c:v>
                </c:pt>
                <c:pt idx="290">
                  <c:v>1403389.85261398</c:v>
                </c:pt>
                <c:pt idx="291">
                  <c:v>1403725.16400227</c:v>
                </c:pt>
                <c:pt idx="292">
                  <c:v>1404124.45361396</c:v>
                </c:pt>
                <c:pt idx="293">
                  <c:v>1404010.03710268</c:v>
                </c:pt>
                <c:pt idx="294">
                  <c:v>1404480.90547614</c:v>
                </c:pt>
                <c:pt idx="295">
                  <c:v>1404489.21343401</c:v>
                </c:pt>
                <c:pt idx="296">
                  <c:v>1404130.29476326</c:v>
                </c:pt>
                <c:pt idx="297">
                  <c:v>1403948.32120413</c:v>
                </c:pt>
                <c:pt idx="298">
                  <c:v>1404538.71475337</c:v>
                </c:pt>
                <c:pt idx="299">
                  <c:v>1404395.19483696</c:v>
                </c:pt>
                <c:pt idx="300">
                  <c:v>1404634.08567521</c:v>
                </c:pt>
                <c:pt idx="301">
                  <c:v>1405160.0574448</c:v>
                </c:pt>
                <c:pt idx="302">
                  <c:v>1404609.80486189</c:v>
                </c:pt>
                <c:pt idx="303">
                  <c:v>1404529.7709537</c:v>
                </c:pt>
                <c:pt idx="304">
                  <c:v>1404803.38278418</c:v>
                </c:pt>
                <c:pt idx="305">
                  <c:v>1405065.6579057</c:v>
                </c:pt>
                <c:pt idx="306">
                  <c:v>1404403.33415176</c:v>
                </c:pt>
                <c:pt idx="307">
                  <c:v>1404430.75998406</c:v>
                </c:pt>
                <c:pt idx="308">
                  <c:v>1404257.36546161</c:v>
                </c:pt>
                <c:pt idx="309">
                  <c:v>1403659.95544994</c:v>
                </c:pt>
                <c:pt idx="310">
                  <c:v>1403402.83355635</c:v>
                </c:pt>
                <c:pt idx="311">
                  <c:v>1403483.91527987</c:v>
                </c:pt>
                <c:pt idx="312">
                  <c:v>1403469.08303086</c:v>
                </c:pt>
                <c:pt idx="313">
                  <c:v>1403461.2447876</c:v>
                </c:pt>
                <c:pt idx="314">
                  <c:v>1403109.05410929</c:v>
                </c:pt>
                <c:pt idx="315">
                  <c:v>1402228.28109587</c:v>
                </c:pt>
                <c:pt idx="316">
                  <c:v>1402090.02097906</c:v>
                </c:pt>
                <c:pt idx="317">
                  <c:v>1402413.75942232</c:v>
                </c:pt>
                <c:pt idx="318">
                  <c:v>1402534.07277522</c:v>
                </c:pt>
                <c:pt idx="319">
                  <c:v>1401839.0363962</c:v>
                </c:pt>
                <c:pt idx="320">
                  <c:v>1402296.61580882</c:v>
                </c:pt>
                <c:pt idx="321">
                  <c:v>1402156.60445604</c:v>
                </c:pt>
                <c:pt idx="322">
                  <c:v>1401811.2626012</c:v>
                </c:pt>
                <c:pt idx="323">
                  <c:v>1402064.98192265</c:v>
                </c:pt>
                <c:pt idx="324">
                  <c:v>1402301.06711624</c:v>
                </c:pt>
                <c:pt idx="325">
                  <c:v>1402184.43447295</c:v>
                </c:pt>
                <c:pt idx="326">
                  <c:v>1402137.54694425</c:v>
                </c:pt>
                <c:pt idx="327">
                  <c:v>1401980.50241847</c:v>
                </c:pt>
                <c:pt idx="328">
                  <c:v>1402117.7202314</c:v>
                </c:pt>
                <c:pt idx="329">
                  <c:v>1402424.62441963</c:v>
                </c:pt>
                <c:pt idx="330">
                  <c:v>1402525.21891106</c:v>
                </c:pt>
                <c:pt idx="331">
                  <c:v>1402427.50317585</c:v>
                </c:pt>
                <c:pt idx="332">
                  <c:v>1402501.66167464</c:v>
                </c:pt>
                <c:pt idx="333">
                  <c:v>1402269.17866486</c:v>
                </c:pt>
                <c:pt idx="334">
                  <c:v>1402082.23789841</c:v>
                </c:pt>
                <c:pt idx="335">
                  <c:v>1402632.2143381</c:v>
                </c:pt>
                <c:pt idx="336">
                  <c:v>1402363.99703298</c:v>
                </c:pt>
                <c:pt idx="337">
                  <c:v>1402056.15727841</c:v>
                </c:pt>
                <c:pt idx="338">
                  <c:v>1402144.73182933</c:v>
                </c:pt>
                <c:pt idx="339">
                  <c:v>1402032.89589059</c:v>
                </c:pt>
                <c:pt idx="340">
                  <c:v>1401941.24158013</c:v>
                </c:pt>
                <c:pt idx="341">
                  <c:v>1402022.62709169</c:v>
                </c:pt>
                <c:pt idx="342">
                  <c:v>1401928.87105642</c:v>
                </c:pt>
                <c:pt idx="343">
                  <c:v>1401945.58019091</c:v>
                </c:pt>
                <c:pt idx="344">
                  <c:v>1402158.3683456</c:v>
                </c:pt>
                <c:pt idx="345">
                  <c:v>1401902.4077358</c:v>
                </c:pt>
                <c:pt idx="346">
                  <c:v>1402068.67491843</c:v>
                </c:pt>
                <c:pt idx="347">
                  <c:v>1401907.74242379</c:v>
                </c:pt>
                <c:pt idx="348">
                  <c:v>1401828.95911676</c:v>
                </c:pt>
                <c:pt idx="349">
                  <c:v>1402167.58666964</c:v>
                </c:pt>
                <c:pt idx="350">
                  <c:v>1401986.81048497</c:v>
                </c:pt>
                <c:pt idx="351">
                  <c:v>1401817.95220957</c:v>
                </c:pt>
                <c:pt idx="352">
                  <c:v>1401868.18403382</c:v>
                </c:pt>
                <c:pt idx="353">
                  <c:v>1402267.88745227</c:v>
                </c:pt>
                <c:pt idx="354">
                  <c:v>1401778.19070623</c:v>
                </c:pt>
                <c:pt idx="355">
                  <c:v>1401732.88014009</c:v>
                </c:pt>
                <c:pt idx="356">
                  <c:v>1401863.63979215</c:v>
                </c:pt>
                <c:pt idx="357">
                  <c:v>1401790.41295456</c:v>
                </c:pt>
                <c:pt idx="358">
                  <c:v>1401774.99146035</c:v>
                </c:pt>
                <c:pt idx="359">
                  <c:v>1401759.9068173</c:v>
                </c:pt>
                <c:pt idx="360">
                  <c:v>1401656.45964253</c:v>
                </c:pt>
                <c:pt idx="361">
                  <c:v>1401682.61160942</c:v>
                </c:pt>
                <c:pt idx="362">
                  <c:v>1401785.27514371</c:v>
                </c:pt>
                <c:pt idx="363">
                  <c:v>1401834.48008205</c:v>
                </c:pt>
                <c:pt idx="364">
                  <c:v>1401812.93483333</c:v>
                </c:pt>
                <c:pt idx="365">
                  <c:v>1401870.71335604</c:v>
                </c:pt>
                <c:pt idx="366">
                  <c:v>1401861.67359592</c:v>
                </c:pt>
                <c:pt idx="367">
                  <c:v>1401987.04610792</c:v>
                </c:pt>
                <c:pt idx="368">
                  <c:v>1401881.80608596</c:v>
                </c:pt>
                <c:pt idx="369">
                  <c:v>1401685.79664562</c:v>
                </c:pt>
                <c:pt idx="370">
                  <c:v>1401645.43509772</c:v>
                </c:pt>
                <c:pt idx="371">
                  <c:v>1401707.00854678</c:v>
                </c:pt>
                <c:pt idx="372">
                  <c:v>1401799.40430145</c:v>
                </c:pt>
                <c:pt idx="373">
                  <c:v>1401795.16239263</c:v>
                </c:pt>
                <c:pt idx="374">
                  <c:v>1401788.06261434</c:v>
                </c:pt>
                <c:pt idx="375">
                  <c:v>1401707.63744528</c:v>
                </c:pt>
                <c:pt idx="376">
                  <c:v>1401882.66375044</c:v>
                </c:pt>
                <c:pt idx="377">
                  <c:v>1401796.40157202</c:v>
                </c:pt>
                <c:pt idx="378">
                  <c:v>1401800.53326345</c:v>
                </c:pt>
                <c:pt idx="379">
                  <c:v>1401686.0296152</c:v>
                </c:pt>
                <c:pt idx="380">
                  <c:v>1401815.02675862</c:v>
                </c:pt>
                <c:pt idx="381">
                  <c:v>1401785.39324546</c:v>
                </c:pt>
                <c:pt idx="382">
                  <c:v>1401880.19056872</c:v>
                </c:pt>
                <c:pt idx="383">
                  <c:v>1401822.50391</c:v>
                </c:pt>
                <c:pt idx="384">
                  <c:v>1401780.76346496</c:v>
                </c:pt>
                <c:pt idx="385">
                  <c:v>1401804.72455243</c:v>
                </c:pt>
                <c:pt idx="386">
                  <c:v>1401914.2967333</c:v>
                </c:pt>
                <c:pt idx="387">
                  <c:v>1401917.79341055</c:v>
                </c:pt>
                <c:pt idx="388">
                  <c:v>1401926.21994984</c:v>
                </c:pt>
                <c:pt idx="389">
                  <c:v>1401898.3645491</c:v>
                </c:pt>
                <c:pt idx="390">
                  <c:v>1401892.7886018</c:v>
                </c:pt>
                <c:pt idx="391">
                  <c:v>1401938.66976493</c:v>
                </c:pt>
                <c:pt idx="392">
                  <c:v>1401921.06316044</c:v>
                </c:pt>
                <c:pt idx="393">
                  <c:v>1401902.33348296</c:v>
                </c:pt>
                <c:pt idx="394">
                  <c:v>1401880.65689634</c:v>
                </c:pt>
                <c:pt idx="395">
                  <c:v>1401879.79929481</c:v>
                </c:pt>
                <c:pt idx="396">
                  <c:v>1401936.23180738</c:v>
                </c:pt>
                <c:pt idx="397">
                  <c:v>1401923.68112725</c:v>
                </c:pt>
                <c:pt idx="398">
                  <c:v>1401883.91194493</c:v>
                </c:pt>
                <c:pt idx="399">
                  <c:v>1401899.34575805</c:v>
                </c:pt>
                <c:pt idx="400">
                  <c:v>1401905.35759395</c:v>
                </c:pt>
                <c:pt idx="401">
                  <c:v>1401920.71490052</c:v>
                </c:pt>
                <c:pt idx="402">
                  <c:v>1401862.23402652</c:v>
                </c:pt>
                <c:pt idx="403">
                  <c:v>1401860.80344502</c:v>
                </c:pt>
                <c:pt idx="404">
                  <c:v>1401865.88181009</c:v>
                </c:pt>
                <c:pt idx="405">
                  <c:v>1401884.60546833</c:v>
                </c:pt>
                <c:pt idx="406">
                  <c:v>1401868.5010159</c:v>
                </c:pt>
                <c:pt idx="407">
                  <c:v>1401843.43857437</c:v>
                </c:pt>
                <c:pt idx="408">
                  <c:v>1401842.04126676</c:v>
                </c:pt>
                <c:pt idx="409">
                  <c:v>1401847.72875547</c:v>
                </c:pt>
                <c:pt idx="410">
                  <c:v>1401831.3159578</c:v>
                </c:pt>
                <c:pt idx="411">
                  <c:v>1401838.75438656</c:v>
                </c:pt>
                <c:pt idx="412">
                  <c:v>1401821.66501797</c:v>
                </c:pt>
                <c:pt idx="413">
                  <c:v>1401814.90715845</c:v>
                </c:pt>
                <c:pt idx="414">
                  <c:v>1401841.26885541</c:v>
                </c:pt>
                <c:pt idx="415">
                  <c:v>1401886.3356815</c:v>
                </c:pt>
                <c:pt idx="416">
                  <c:v>1401829.24245269</c:v>
                </c:pt>
                <c:pt idx="417">
                  <c:v>1401859.30788242</c:v>
                </c:pt>
                <c:pt idx="418">
                  <c:v>1401826.18130879</c:v>
                </c:pt>
                <c:pt idx="419">
                  <c:v>1401873.49751197</c:v>
                </c:pt>
                <c:pt idx="420">
                  <c:v>1401847.14984537</c:v>
                </c:pt>
                <c:pt idx="421">
                  <c:v>1401874.06446807</c:v>
                </c:pt>
                <c:pt idx="422">
                  <c:v>1401859.9396543</c:v>
                </c:pt>
                <c:pt idx="423">
                  <c:v>1401800.0680182</c:v>
                </c:pt>
                <c:pt idx="424">
                  <c:v>1401864.24902094</c:v>
                </c:pt>
                <c:pt idx="425">
                  <c:v>1401862.0654185</c:v>
                </c:pt>
                <c:pt idx="426">
                  <c:v>1401876.29120748</c:v>
                </c:pt>
                <c:pt idx="427">
                  <c:v>1401871.86851412</c:v>
                </c:pt>
                <c:pt idx="428">
                  <c:v>1401875.44976819</c:v>
                </c:pt>
                <c:pt idx="429">
                  <c:v>1401870.41909131</c:v>
                </c:pt>
                <c:pt idx="430">
                  <c:v>1401893.76647874</c:v>
                </c:pt>
                <c:pt idx="431">
                  <c:v>1401878.95498005</c:v>
                </c:pt>
                <c:pt idx="432">
                  <c:v>1401878.57724082</c:v>
                </c:pt>
                <c:pt idx="433">
                  <c:v>1401880.00214347</c:v>
                </c:pt>
                <c:pt idx="434">
                  <c:v>1401866.92545989</c:v>
                </c:pt>
                <c:pt idx="435">
                  <c:v>1401888.72805924</c:v>
                </c:pt>
                <c:pt idx="436">
                  <c:v>1401874.75962041</c:v>
                </c:pt>
                <c:pt idx="437">
                  <c:v>1401881.35800703</c:v>
                </c:pt>
                <c:pt idx="438">
                  <c:v>1401870.54347563</c:v>
                </c:pt>
                <c:pt idx="439">
                  <c:v>1401891.51709786</c:v>
                </c:pt>
                <c:pt idx="440">
                  <c:v>1401885.03671572</c:v>
                </c:pt>
                <c:pt idx="441">
                  <c:v>1401891.10605451</c:v>
                </c:pt>
                <c:pt idx="442">
                  <c:v>1401905.18047323</c:v>
                </c:pt>
                <c:pt idx="443">
                  <c:v>1401913.36571839</c:v>
                </c:pt>
                <c:pt idx="444">
                  <c:v>1401926.75903044</c:v>
                </c:pt>
                <c:pt idx="445">
                  <c:v>1401934.11797492</c:v>
                </c:pt>
                <c:pt idx="446">
                  <c:v>1401924.99059663</c:v>
                </c:pt>
                <c:pt idx="447">
                  <c:v>1401916.36465319</c:v>
                </c:pt>
                <c:pt idx="448">
                  <c:v>1401928.33600988</c:v>
                </c:pt>
                <c:pt idx="449">
                  <c:v>1401917.58366085</c:v>
                </c:pt>
                <c:pt idx="450">
                  <c:v>1401950.52397786</c:v>
                </c:pt>
                <c:pt idx="451">
                  <c:v>1401924.31883561</c:v>
                </c:pt>
                <c:pt idx="452">
                  <c:v>1401930.37777423</c:v>
                </c:pt>
                <c:pt idx="453">
                  <c:v>1401929.12991999</c:v>
                </c:pt>
                <c:pt idx="454">
                  <c:v>1401908.91008112</c:v>
                </c:pt>
                <c:pt idx="455">
                  <c:v>1401926.39377779</c:v>
                </c:pt>
                <c:pt idx="456">
                  <c:v>1401937.08982772</c:v>
                </c:pt>
                <c:pt idx="457">
                  <c:v>1401941.29964573</c:v>
                </c:pt>
                <c:pt idx="458">
                  <c:v>1401935.73164255</c:v>
                </c:pt>
                <c:pt idx="459">
                  <c:v>1401947.25682136</c:v>
                </c:pt>
                <c:pt idx="460">
                  <c:v>1401970.36911018</c:v>
                </c:pt>
                <c:pt idx="461">
                  <c:v>1401972.44103097</c:v>
                </c:pt>
                <c:pt idx="462">
                  <c:v>1401975.82411902</c:v>
                </c:pt>
                <c:pt idx="463">
                  <c:v>1401970.29794372</c:v>
                </c:pt>
                <c:pt idx="464">
                  <c:v>1401974.54857341</c:v>
                </c:pt>
                <c:pt idx="465">
                  <c:v>1401976.16485963</c:v>
                </c:pt>
                <c:pt idx="466">
                  <c:v>1401976.62049735</c:v>
                </c:pt>
                <c:pt idx="467">
                  <c:v>1401966.61608382</c:v>
                </c:pt>
                <c:pt idx="468">
                  <c:v>1401970.58486671</c:v>
                </c:pt>
                <c:pt idx="469">
                  <c:v>1401971.08955713</c:v>
                </c:pt>
                <c:pt idx="470">
                  <c:v>1401977.24525375</c:v>
                </c:pt>
                <c:pt idx="471">
                  <c:v>1401979.84102232</c:v>
                </c:pt>
                <c:pt idx="472">
                  <c:v>1401979.8076121</c:v>
                </c:pt>
                <c:pt idx="473">
                  <c:v>1401979.04535426</c:v>
                </c:pt>
                <c:pt idx="474">
                  <c:v>1401988.27970448</c:v>
                </c:pt>
                <c:pt idx="475">
                  <c:v>1401980.86043392</c:v>
                </c:pt>
                <c:pt idx="476">
                  <c:v>1401982.43553868</c:v>
                </c:pt>
                <c:pt idx="477">
                  <c:v>1401988.98367085</c:v>
                </c:pt>
                <c:pt idx="478">
                  <c:v>1401985.43062826</c:v>
                </c:pt>
                <c:pt idx="479">
                  <c:v>1401993.96978216</c:v>
                </c:pt>
                <c:pt idx="480">
                  <c:v>1401991.69321079</c:v>
                </c:pt>
                <c:pt idx="481">
                  <c:v>1401986.49981762</c:v>
                </c:pt>
                <c:pt idx="482">
                  <c:v>1401990.63850069</c:v>
                </c:pt>
                <c:pt idx="483">
                  <c:v>1401986.97502641</c:v>
                </c:pt>
                <c:pt idx="484">
                  <c:v>1401992.61802678</c:v>
                </c:pt>
                <c:pt idx="485">
                  <c:v>1402002.72607341</c:v>
                </c:pt>
                <c:pt idx="486">
                  <c:v>1402001.23578975</c:v>
                </c:pt>
                <c:pt idx="487">
                  <c:v>1402001.26721338</c:v>
                </c:pt>
                <c:pt idx="488">
                  <c:v>1402002.02153392</c:v>
                </c:pt>
                <c:pt idx="489">
                  <c:v>1402006.59667117</c:v>
                </c:pt>
                <c:pt idx="490">
                  <c:v>1402006.97656019</c:v>
                </c:pt>
                <c:pt idx="491">
                  <c:v>1401998.91548945</c:v>
                </c:pt>
                <c:pt idx="492">
                  <c:v>1402009.38705801</c:v>
                </c:pt>
                <c:pt idx="493">
                  <c:v>1402014.69211331</c:v>
                </c:pt>
                <c:pt idx="494">
                  <c:v>1402010.54017242</c:v>
                </c:pt>
                <c:pt idx="495">
                  <c:v>1402013.71783538</c:v>
                </c:pt>
                <c:pt idx="496">
                  <c:v>1402016.9535913</c:v>
                </c:pt>
                <c:pt idx="497">
                  <c:v>1402019.80181731</c:v>
                </c:pt>
                <c:pt idx="498">
                  <c:v>1402018.52106453</c:v>
                </c:pt>
                <c:pt idx="499">
                  <c:v>1402015.59711871</c:v>
                </c:pt>
                <c:pt idx="500">
                  <c:v>1402014.57935794</c:v>
                </c:pt>
                <c:pt idx="501">
                  <c:v>1402016.68658168</c:v>
                </c:pt>
                <c:pt idx="502">
                  <c:v>1402012.32525815</c:v>
                </c:pt>
                <c:pt idx="503">
                  <c:v>1402013.3553755</c:v>
                </c:pt>
                <c:pt idx="504">
                  <c:v>1402009.34541834</c:v>
                </c:pt>
                <c:pt idx="505">
                  <c:v>1402007.29245732</c:v>
                </c:pt>
                <c:pt idx="506">
                  <c:v>1402010.97984369</c:v>
                </c:pt>
                <c:pt idx="507">
                  <c:v>1402011.88808905</c:v>
                </c:pt>
                <c:pt idx="508">
                  <c:v>1402012.85571411</c:v>
                </c:pt>
                <c:pt idx="509">
                  <c:v>1402011.99861635</c:v>
                </c:pt>
                <c:pt idx="510">
                  <c:v>1402010.09008032</c:v>
                </c:pt>
                <c:pt idx="511">
                  <c:v>1402009.3531879</c:v>
                </c:pt>
                <c:pt idx="512">
                  <c:v>1402012.58830964</c:v>
                </c:pt>
                <c:pt idx="513">
                  <c:v>1402005.21533911</c:v>
                </c:pt>
                <c:pt idx="514">
                  <c:v>1402012.23561946</c:v>
                </c:pt>
                <c:pt idx="515">
                  <c:v>1402019.1775949</c:v>
                </c:pt>
                <c:pt idx="516">
                  <c:v>1402017.35017592</c:v>
                </c:pt>
                <c:pt idx="517">
                  <c:v>1402023.27997931</c:v>
                </c:pt>
                <c:pt idx="518">
                  <c:v>1402024.01563579</c:v>
                </c:pt>
                <c:pt idx="519">
                  <c:v>1402028.84204719</c:v>
                </c:pt>
                <c:pt idx="520">
                  <c:v>1402027.04739865</c:v>
                </c:pt>
                <c:pt idx="521">
                  <c:v>1402030.44674489</c:v>
                </c:pt>
                <c:pt idx="522">
                  <c:v>1402027.63604634</c:v>
                </c:pt>
                <c:pt idx="523">
                  <c:v>1402036.10348062</c:v>
                </c:pt>
                <c:pt idx="524">
                  <c:v>1402029.16681657</c:v>
                </c:pt>
                <c:pt idx="525">
                  <c:v>1402029.16002208</c:v>
                </c:pt>
                <c:pt idx="526">
                  <c:v>1402028.4771987</c:v>
                </c:pt>
                <c:pt idx="527">
                  <c:v>1402025.00034841</c:v>
                </c:pt>
                <c:pt idx="528">
                  <c:v>1402027.37965676</c:v>
                </c:pt>
                <c:pt idx="529">
                  <c:v>1402033.21569453</c:v>
                </c:pt>
                <c:pt idx="530">
                  <c:v>1402029.52194618</c:v>
                </c:pt>
                <c:pt idx="531">
                  <c:v>1402028.93058477</c:v>
                </c:pt>
                <c:pt idx="532">
                  <c:v>1402029.79400431</c:v>
                </c:pt>
                <c:pt idx="533">
                  <c:v>1402027.87162583</c:v>
                </c:pt>
                <c:pt idx="534">
                  <c:v>1402026.36269338</c:v>
                </c:pt>
                <c:pt idx="535">
                  <c:v>1402027.13361053</c:v>
                </c:pt>
                <c:pt idx="536">
                  <c:v>1402026.51620937</c:v>
                </c:pt>
                <c:pt idx="537">
                  <c:v>1402027.36975003</c:v>
                </c:pt>
                <c:pt idx="538">
                  <c:v>1402027.87637476</c:v>
                </c:pt>
                <c:pt idx="539">
                  <c:v>1402026.94956097</c:v>
                </c:pt>
                <c:pt idx="540">
                  <c:v>1402027.83949404</c:v>
                </c:pt>
                <c:pt idx="541">
                  <c:v>1402028.01584177</c:v>
                </c:pt>
                <c:pt idx="542">
                  <c:v>1402027.87914234</c:v>
                </c:pt>
                <c:pt idx="543">
                  <c:v>1402027.73714468</c:v>
                </c:pt>
                <c:pt idx="544">
                  <c:v>1402027.70902105</c:v>
                </c:pt>
                <c:pt idx="545">
                  <c:v>1402027.79237659</c:v>
                </c:pt>
                <c:pt idx="546">
                  <c:v>1402027.83666291</c:v>
                </c:pt>
                <c:pt idx="547">
                  <c:v>1402028.51184221</c:v>
                </c:pt>
                <c:pt idx="548">
                  <c:v>1402028.57688268</c:v>
                </c:pt>
                <c:pt idx="549">
                  <c:v>1402029.69988296</c:v>
                </c:pt>
                <c:pt idx="550">
                  <c:v>1402029.06958455</c:v>
                </c:pt>
                <c:pt idx="551">
                  <c:v>1402029.80221948</c:v>
                </c:pt>
                <c:pt idx="552">
                  <c:v>1402030.00641107</c:v>
                </c:pt>
                <c:pt idx="553">
                  <c:v>1402028.72164376</c:v>
                </c:pt>
                <c:pt idx="554">
                  <c:v>1402029.81954855</c:v>
                </c:pt>
                <c:pt idx="555">
                  <c:v>1402031.07400943</c:v>
                </c:pt>
                <c:pt idx="556">
                  <c:v>1402029.6622411</c:v>
                </c:pt>
                <c:pt idx="557">
                  <c:v>1402028.86954788</c:v>
                </c:pt>
                <c:pt idx="558">
                  <c:v>1402029.89356627</c:v>
                </c:pt>
                <c:pt idx="559">
                  <c:v>1402029.71337131</c:v>
                </c:pt>
                <c:pt idx="560">
                  <c:v>1402029.37120474</c:v>
                </c:pt>
                <c:pt idx="561">
                  <c:v>1402031.66194836</c:v>
                </c:pt>
                <c:pt idx="562">
                  <c:v>1402030.07569841</c:v>
                </c:pt>
                <c:pt idx="563">
                  <c:v>1402030.34773426</c:v>
                </c:pt>
                <c:pt idx="564">
                  <c:v>1402029.99233636</c:v>
                </c:pt>
                <c:pt idx="565">
                  <c:v>1402030.23806903</c:v>
                </c:pt>
                <c:pt idx="566">
                  <c:v>1402030.06988121</c:v>
                </c:pt>
                <c:pt idx="567">
                  <c:v>1402030.47702966</c:v>
                </c:pt>
                <c:pt idx="568">
                  <c:v>1402029.82272732</c:v>
                </c:pt>
                <c:pt idx="569">
                  <c:v>1402029.37604858</c:v>
                </c:pt>
                <c:pt idx="570">
                  <c:v>1402030.09235319</c:v>
                </c:pt>
                <c:pt idx="571">
                  <c:v>1402029.79720313</c:v>
                </c:pt>
                <c:pt idx="572">
                  <c:v>1402030.38579461</c:v>
                </c:pt>
                <c:pt idx="573">
                  <c:v>1402030.46946556</c:v>
                </c:pt>
                <c:pt idx="574">
                  <c:v>1402030.65945659</c:v>
                </c:pt>
                <c:pt idx="575">
                  <c:v>1402030.36892894</c:v>
                </c:pt>
                <c:pt idx="576">
                  <c:v>1402029.97498499</c:v>
                </c:pt>
                <c:pt idx="577">
                  <c:v>1402030.2857301</c:v>
                </c:pt>
                <c:pt idx="578">
                  <c:v>1402030.18080485</c:v>
                </c:pt>
                <c:pt idx="579">
                  <c:v>1402030.17211576</c:v>
                </c:pt>
                <c:pt idx="580">
                  <c:v>1402030.92457992</c:v>
                </c:pt>
                <c:pt idx="581">
                  <c:v>1402029.9743422</c:v>
                </c:pt>
                <c:pt idx="582">
                  <c:v>1402030.73198338</c:v>
                </c:pt>
                <c:pt idx="583">
                  <c:v>1402030.50177376</c:v>
                </c:pt>
                <c:pt idx="584">
                  <c:v>1402030.5898753</c:v>
                </c:pt>
                <c:pt idx="585">
                  <c:v>1402030.34385939</c:v>
                </c:pt>
                <c:pt idx="586">
                  <c:v>1402030.87018946</c:v>
                </c:pt>
                <c:pt idx="587">
                  <c:v>1402030.51326295</c:v>
                </c:pt>
                <c:pt idx="588">
                  <c:v>1402031.2189187</c:v>
                </c:pt>
                <c:pt idx="589">
                  <c:v>1402030.76992163</c:v>
                </c:pt>
                <c:pt idx="590">
                  <c:v>1402030.82423428</c:v>
                </c:pt>
                <c:pt idx="591">
                  <c:v>1402030.86426544</c:v>
                </c:pt>
                <c:pt idx="592">
                  <c:v>1402030.74779125</c:v>
                </c:pt>
                <c:pt idx="593">
                  <c:v>1402030.82093397</c:v>
                </c:pt>
                <c:pt idx="594">
                  <c:v>1402030.69345167</c:v>
                </c:pt>
                <c:pt idx="595">
                  <c:v>1402030.81720125</c:v>
                </c:pt>
                <c:pt idx="596">
                  <c:v>1402030.99082672</c:v>
                </c:pt>
                <c:pt idx="597">
                  <c:v>1402031.28426519</c:v>
                </c:pt>
                <c:pt idx="598">
                  <c:v>1402031.15187206</c:v>
                </c:pt>
                <c:pt idx="599">
                  <c:v>1402030.94343985</c:v>
                </c:pt>
                <c:pt idx="600">
                  <c:v>1402030.96992393</c:v>
                </c:pt>
                <c:pt idx="601">
                  <c:v>1402031.08585669</c:v>
                </c:pt>
                <c:pt idx="602">
                  <c:v>1402030.99846878</c:v>
                </c:pt>
                <c:pt idx="603">
                  <c:v>1402031.17494114</c:v>
                </c:pt>
                <c:pt idx="604">
                  <c:v>1402031.05381746</c:v>
                </c:pt>
                <c:pt idx="605">
                  <c:v>1402030.89459134</c:v>
                </c:pt>
                <c:pt idx="606">
                  <c:v>1402030.9190445</c:v>
                </c:pt>
                <c:pt idx="607">
                  <c:v>1402031.02776325</c:v>
                </c:pt>
                <c:pt idx="608">
                  <c:v>1402031.03123906</c:v>
                </c:pt>
                <c:pt idx="609">
                  <c:v>1402031.20067873</c:v>
                </c:pt>
                <c:pt idx="610">
                  <c:v>1402031.24768086</c:v>
                </c:pt>
                <c:pt idx="611">
                  <c:v>1402031.04856939</c:v>
                </c:pt>
                <c:pt idx="612">
                  <c:v>1402031.10976839</c:v>
                </c:pt>
                <c:pt idx="613">
                  <c:v>1402030.9442425</c:v>
                </c:pt>
                <c:pt idx="614">
                  <c:v>1402030.88404233</c:v>
                </c:pt>
                <c:pt idx="615">
                  <c:v>1402031.24834378</c:v>
                </c:pt>
                <c:pt idx="616">
                  <c:v>1402031.02524463</c:v>
                </c:pt>
                <c:pt idx="617">
                  <c:v>1402031.02849387</c:v>
                </c:pt>
                <c:pt idx="618">
                  <c:v>1402031.02244534</c:v>
                </c:pt>
                <c:pt idx="619">
                  <c:v>1402030.97188341</c:v>
                </c:pt>
                <c:pt idx="620">
                  <c:v>1402031.04748367</c:v>
                </c:pt>
                <c:pt idx="621">
                  <c:v>1402031.09462451</c:v>
                </c:pt>
                <c:pt idx="622">
                  <c:v>1402031.12444605</c:v>
                </c:pt>
                <c:pt idx="623">
                  <c:v>1402031.11296435</c:v>
                </c:pt>
                <c:pt idx="624">
                  <c:v>1402031.12006774</c:v>
                </c:pt>
                <c:pt idx="625">
                  <c:v>1402031.02485551</c:v>
                </c:pt>
                <c:pt idx="626">
                  <c:v>1402030.97640256</c:v>
                </c:pt>
                <c:pt idx="627">
                  <c:v>1402031.03345251</c:v>
                </c:pt>
                <c:pt idx="628">
                  <c:v>1402031.111398</c:v>
                </c:pt>
                <c:pt idx="629">
                  <c:v>1402031.07234179</c:v>
                </c:pt>
                <c:pt idx="630">
                  <c:v>1402031.01295558</c:v>
                </c:pt>
                <c:pt idx="631">
                  <c:v>1402031.1937354</c:v>
                </c:pt>
                <c:pt idx="632">
                  <c:v>1402031.20832013</c:v>
                </c:pt>
                <c:pt idx="633">
                  <c:v>1402031.22752811</c:v>
                </c:pt>
                <c:pt idx="634">
                  <c:v>1402031.15989944</c:v>
                </c:pt>
                <c:pt idx="635">
                  <c:v>1402031.17547914</c:v>
                </c:pt>
                <c:pt idx="636">
                  <c:v>1402031.1866978</c:v>
                </c:pt>
                <c:pt idx="637">
                  <c:v>1402031.1161211</c:v>
                </c:pt>
                <c:pt idx="638">
                  <c:v>1402031.21232501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TA!$A$2:$A$640</c:f>
              <c:numCache>
                <c:formatCode>General</c:formatCode>
                <c:ptCount val="6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</c:numCache>
            </c:numRef>
          </c:cat>
          <c:val>
            <c:numRef>
              <c:f>TV y TA!$C$2:$C$640</c:f>
              <c:numCache>
                <c:formatCode>General</c:formatCode>
                <c:ptCount val="639"/>
                <c:pt idx="0">
                  <c:v>2991347.8616408</c:v>
                </c:pt>
                <c:pt idx="1">
                  <c:v>2991347.8616408</c:v>
                </c:pt>
                <c:pt idx="2">
                  <c:v>2991347.8616408</c:v>
                </c:pt>
                <c:pt idx="3">
                  <c:v>2991347.8616408</c:v>
                </c:pt>
                <c:pt idx="4">
                  <c:v>2991347.8616408</c:v>
                </c:pt>
                <c:pt idx="5">
                  <c:v>2991347.8616408</c:v>
                </c:pt>
                <c:pt idx="6">
                  <c:v>2991347.8616408</c:v>
                </c:pt>
                <c:pt idx="7">
                  <c:v>2991347.8616408</c:v>
                </c:pt>
                <c:pt idx="8">
                  <c:v>2991347.8616408</c:v>
                </c:pt>
                <c:pt idx="9">
                  <c:v>2991347.8616408</c:v>
                </c:pt>
                <c:pt idx="10">
                  <c:v>2991347.8616408</c:v>
                </c:pt>
                <c:pt idx="11">
                  <c:v>2991347.8616408</c:v>
                </c:pt>
                <c:pt idx="12">
                  <c:v>2991347.8616408</c:v>
                </c:pt>
                <c:pt idx="13">
                  <c:v>2991347.8616408</c:v>
                </c:pt>
                <c:pt idx="14">
                  <c:v>2991347.8616408</c:v>
                </c:pt>
                <c:pt idx="15">
                  <c:v>2991347.8616408</c:v>
                </c:pt>
                <c:pt idx="16">
                  <c:v>2991347.8616408</c:v>
                </c:pt>
                <c:pt idx="17">
                  <c:v>2991347.8616408</c:v>
                </c:pt>
                <c:pt idx="18">
                  <c:v>2991347.8616408</c:v>
                </c:pt>
                <c:pt idx="19">
                  <c:v>2991347.8616408</c:v>
                </c:pt>
                <c:pt idx="20">
                  <c:v>2991347.8616408</c:v>
                </c:pt>
                <c:pt idx="21">
                  <c:v>2991347.8616408</c:v>
                </c:pt>
                <c:pt idx="22">
                  <c:v>2991347.8616408</c:v>
                </c:pt>
                <c:pt idx="23">
                  <c:v>2991347.8616408</c:v>
                </c:pt>
                <c:pt idx="24">
                  <c:v>2991347.8616408</c:v>
                </c:pt>
                <c:pt idx="25">
                  <c:v>2991347.8616408</c:v>
                </c:pt>
                <c:pt idx="26">
                  <c:v>2991347.8616408</c:v>
                </c:pt>
                <c:pt idx="27">
                  <c:v>2991347.8616408</c:v>
                </c:pt>
                <c:pt idx="28">
                  <c:v>2991347.8616408</c:v>
                </c:pt>
                <c:pt idx="29">
                  <c:v>2991347.8616408</c:v>
                </c:pt>
                <c:pt idx="30">
                  <c:v>2991347.8616408</c:v>
                </c:pt>
                <c:pt idx="31">
                  <c:v>2991347.8616408</c:v>
                </c:pt>
                <c:pt idx="32">
                  <c:v>2991347.8616408</c:v>
                </c:pt>
                <c:pt idx="33">
                  <c:v>2991347.8616408</c:v>
                </c:pt>
                <c:pt idx="34">
                  <c:v>2991347.8616408</c:v>
                </c:pt>
                <c:pt idx="35">
                  <c:v>2991347.8616408</c:v>
                </c:pt>
                <c:pt idx="36">
                  <c:v>2991347.8616408</c:v>
                </c:pt>
                <c:pt idx="37">
                  <c:v>2991347.8616408</c:v>
                </c:pt>
                <c:pt idx="38">
                  <c:v>2991347.8616408</c:v>
                </c:pt>
                <c:pt idx="39">
                  <c:v>2991347.8616408</c:v>
                </c:pt>
                <c:pt idx="40">
                  <c:v>2991347.8616408</c:v>
                </c:pt>
                <c:pt idx="41">
                  <c:v>2991347.8616408</c:v>
                </c:pt>
                <c:pt idx="42">
                  <c:v>2991347.8616408</c:v>
                </c:pt>
                <c:pt idx="43">
                  <c:v>2991347.8616408</c:v>
                </c:pt>
                <c:pt idx="44">
                  <c:v>2991347.8616408</c:v>
                </c:pt>
                <c:pt idx="45">
                  <c:v>2991347.8616408</c:v>
                </c:pt>
                <c:pt idx="46">
                  <c:v>2991347.8616408</c:v>
                </c:pt>
                <c:pt idx="47">
                  <c:v>2991347.8616408</c:v>
                </c:pt>
                <c:pt idx="48">
                  <c:v>2991347.8616408</c:v>
                </c:pt>
                <c:pt idx="49">
                  <c:v>2991347.8616408</c:v>
                </c:pt>
                <c:pt idx="50">
                  <c:v>2991347.8616408</c:v>
                </c:pt>
                <c:pt idx="51">
                  <c:v>2991347.8616408</c:v>
                </c:pt>
                <c:pt idx="52">
                  <c:v>2991347.8616408</c:v>
                </c:pt>
                <c:pt idx="53">
                  <c:v>2991347.8616408</c:v>
                </c:pt>
                <c:pt idx="54">
                  <c:v>2991347.8616408</c:v>
                </c:pt>
                <c:pt idx="55">
                  <c:v>2991347.8616408</c:v>
                </c:pt>
                <c:pt idx="56">
                  <c:v>2991347.8616408</c:v>
                </c:pt>
                <c:pt idx="57">
                  <c:v>2991347.8616408</c:v>
                </c:pt>
                <c:pt idx="58">
                  <c:v>2991347.8616408</c:v>
                </c:pt>
                <c:pt idx="59">
                  <c:v>2991347.8616408</c:v>
                </c:pt>
                <c:pt idx="60">
                  <c:v>2991347.8616408</c:v>
                </c:pt>
                <c:pt idx="61">
                  <c:v>2991347.8616408</c:v>
                </c:pt>
                <c:pt idx="62">
                  <c:v>2991347.8616408</c:v>
                </c:pt>
                <c:pt idx="63">
                  <c:v>2991347.8616408</c:v>
                </c:pt>
                <c:pt idx="64">
                  <c:v>2991347.8616408</c:v>
                </c:pt>
                <c:pt idx="65">
                  <c:v>2991347.8616408</c:v>
                </c:pt>
                <c:pt idx="66">
                  <c:v>2991347.8616408</c:v>
                </c:pt>
                <c:pt idx="67">
                  <c:v>2991347.8616408</c:v>
                </c:pt>
                <c:pt idx="68">
                  <c:v>2991347.8616408</c:v>
                </c:pt>
                <c:pt idx="69">
                  <c:v>2991347.8616408</c:v>
                </c:pt>
                <c:pt idx="70">
                  <c:v>2991347.8616408</c:v>
                </c:pt>
                <c:pt idx="71">
                  <c:v>2991347.8616408</c:v>
                </c:pt>
                <c:pt idx="72">
                  <c:v>2991347.8616408</c:v>
                </c:pt>
                <c:pt idx="73">
                  <c:v>2991347.8616408</c:v>
                </c:pt>
                <c:pt idx="74">
                  <c:v>2991347.8616408</c:v>
                </c:pt>
                <c:pt idx="75">
                  <c:v>2991347.8616408</c:v>
                </c:pt>
                <c:pt idx="76">
                  <c:v>2991347.8616408</c:v>
                </c:pt>
                <c:pt idx="77">
                  <c:v>2991347.8616408</c:v>
                </c:pt>
                <c:pt idx="78">
                  <c:v>2991347.8616408</c:v>
                </c:pt>
                <c:pt idx="79">
                  <c:v>2991347.8616408</c:v>
                </c:pt>
                <c:pt idx="80">
                  <c:v>2991347.8616408</c:v>
                </c:pt>
                <c:pt idx="81">
                  <c:v>2991347.8616408</c:v>
                </c:pt>
                <c:pt idx="82">
                  <c:v>2991347.8616408</c:v>
                </c:pt>
                <c:pt idx="83">
                  <c:v>2991347.8616408</c:v>
                </c:pt>
                <c:pt idx="84">
                  <c:v>2991347.8616408</c:v>
                </c:pt>
                <c:pt idx="85">
                  <c:v>2991347.8616408</c:v>
                </c:pt>
                <c:pt idx="86">
                  <c:v>2991347.8616408</c:v>
                </c:pt>
                <c:pt idx="87">
                  <c:v>2991347.8616408</c:v>
                </c:pt>
                <c:pt idx="88">
                  <c:v>2991347.8616408</c:v>
                </c:pt>
                <c:pt idx="89">
                  <c:v>2991347.8616408</c:v>
                </c:pt>
                <c:pt idx="90">
                  <c:v>2991347.8616408</c:v>
                </c:pt>
                <c:pt idx="91">
                  <c:v>2991347.8616408</c:v>
                </c:pt>
                <c:pt idx="92">
                  <c:v>2991347.8616408</c:v>
                </c:pt>
                <c:pt idx="93">
                  <c:v>2991347.8616408</c:v>
                </c:pt>
                <c:pt idx="94">
                  <c:v>2991347.8616408</c:v>
                </c:pt>
                <c:pt idx="95">
                  <c:v>2991347.8616408</c:v>
                </c:pt>
                <c:pt idx="96">
                  <c:v>2991347.8616408</c:v>
                </c:pt>
                <c:pt idx="97">
                  <c:v>2991347.8616408</c:v>
                </c:pt>
                <c:pt idx="98">
                  <c:v>2991347.8616408</c:v>
                </c:pt>
                <c:pt idx="99">
                  <c:v>2991347.8616408</c:v>
                </c:pt>
                <c:pt idx="100">
                  <c:v>2991347.8616408</c:v>
                </c:pt>
                <c:pt idx="101">
                  <c:v>2991347.8616408</c:v>
                </c:pt>
                <c:pt idx="102">
                  <c:v>2991347.8616408</c:v>
                </c:pt>
                <c:pt idx="103">
                  <c:v>2991347.8616408</c:v>
                </c:pt>
                <c:pt idx="104">
                  <c:v>2991347.8616408</c:v>
                </c:pt>
                <c:pt idx="105">
                  <c:v>2991347.8616408</c:v>
                </c:pt>
                <c:pt idx="106">
                  <c:v>2991347.8616408</c:v>
                </c:pt>
                <c:pt idx="107">
                  <c:v>2991347.8616408</c:v>
                </c:pt>
                <c:pt idx="108">
                  <c:v>2991347.8616408</c:v>
                </c:pt>
                <c:pt idx="109">
                  <c:v>2991347.8616408</c:v>
                </c:pt>
                <c:pt idx="110">
                  <c:v>2991347.8616408</c:v>
                </c:pt>
                <c:pt idx="111">
                  <c:v>2991347.8616408</c:v>
                </c:pt>
                <c:pt idx="112">
                  <c:v>2991347.8616408</c:v>
                </c:pt>
                <c:pt idx="113">
                  <c:v>2991347.8616408</c:v>
                </c:pt>
                <c:pt idx="114">
                  <c:v>2991347.8616408</c:v>
                </c:pt>
                <c:pt idx="115">
                  <c:v>2991347.8616408</c:v>
                </c:pt>
                <c:pt idx="116">
                  <c:v>2991347.8616408</c:v>
                </c:pt>
                <c:pt idx="117">
                  <c:v>2991347.8616408</c:v>
                </c:pt>
                <c:pt idx="118">
                  <c:v>2991347.8616408</c:v>
                </c:pt>
                <c:pt idx="119">
                  <c:v>2991347.8616408</c:v>
                </c:pt>
                <c:pt idx="120">
                  <c:v>2991347.8616408</c:v>
                </c:pt>
                <c:pt idx="121">
                  <c:v>2991347.8616408</c:v>
                </c:pt>
                <c:pt idx="122">
                  <c:v>2991347.8616408</c:v>
                </c:pt>
                <c:pt idx="123">
                  <c:v>2991347.8616408</c:v>
                </c:pt>
                <c:pt idx="124">
                  <c:v>2991347.8616408</c:v>
                </c:pt>
                <c:pt idx="125">
                  <c:v>2991347.8616408</c:v>
                </c:pt>
                <c:pt idx="126">
                  <c:v>2991347.8616408</c:v>
                </c:pt>
                <c:pt idx="127">
                  <c:v>2991347.8616408</c:v>
                </c:pt>
                <c:pt idx="128">
                  <c:v>2991347.8616408</c:v>
                </c:pt>
                <c:pt idx="129">
                  <c:v>2991347.8616408</c:v>
                </c:pt>
                <c:pt idx="130">
                  <c:v>2991347.8616408</c:v>
                </c:pt>
                <c:pt idx="131">
                  <c:v>2991347.8616408</c:v>
                </c:pt>
                <c:pt idx="132">
                  <c:v>2991347.8616408</c:v>
                </c:pt>
                <c:pt idx="133">
                  <c:v>2991347.8616408</c:v>
                </c:pt>
                <c:pt idx="134">
                  <c:v>2991347.8616408</c:v>
                </c:pt>
                <c:pt idx="135">
                  <c:v>2991347.8616408</c:v>
                </c:pt>
                <c:pt idx="136">
                  <c:v>2991347.8616408</c:v>
                </c:pt>
                <c:pt idx="137">
                  <c:v>2991347.8616408</c:v>
                </c:pt>
                <c:pt idx="138">
                  <c:v>2991347.8616408</c:v>
                </c:pt>
                <c:pt idx="139">
                  <c:v>2991347.8616408</c:v>
                </c:pt>
                <c:pt idx="140">
                  <c:v>2991347.8616408</c:v>
                </c:pt>
                <c:pt idx="141">
                  <c:v>2991347.8616408</c:v>
                </c:pt>
                <c:pt idx="142">
                  <c:v>2991347.8616408</c:v>
                </c:pt>
                <c:pt idx="143">
                  <c:v>2991347.8616408</c:v>
                </c:pt>
                <c:pt idx="144">
                  <c:v>2991347.8616408</c:v>
                </c:pt>
                <c:pt idx="145">
                  <c:v>2991347.8616408</c:v>
                </c:pt>
                <c:pt idx="146">
                  <c:v>2991347.8616408</c:v>
                </c:pt>
                <c:pt idx="147">
                  <c:v>2991347.8616408</c:v>
                </c:pt>
                <c:pt idx="148">
                  <c:v>2991347.8616408</c:v>
                </c:pt>
                <c:pt idx="149">
                  <c:v>2991347.8616408</c:v>
                </c:pt>
                <c:pt idx="150">
                  <c:v>2991347.8616408</c:v>
                </c:pt>
                <c:pt idx="151">
                  <c:v>2991347.8616408</c:v>
                </c:pt>
                <c:pt idx="152">
                  <c:v>2991347.8616408</c:v>
                </c:pt>
                <c:pt idx="153">
                  <c:v>2991347.8616408</c:v>
                </c:pt>
                <c:pt idx="154">
                  <c:v>2991347.8616408</c:v>
                </c:pt>
                <c:pt idx="155">
                  <c:v>2991347.8616408</c:v>
                </c:pt>
                <c:pt idx="156">
                  <c:v>2991347.8616408</c:v>
                </c:pt>
                <c:pt idx="157">
                  <c:v>2991347.8616408</c:v>
                </c:pt>
                <c:pt idx="158">
                  <c:v>2991347.8616408</c:v>
                </c:pt>
                <c:pt idx="159">
                  <c:v>2991347.8616408</c:v>
                </c:pt>
                <c:pt idx="160">
                  <c:v>2991347.8616408</c:v>
                </c:pt>
                <c:pt idx="161">
                  <c:v>2991347.8616408</c:v>
                </c:pt>
                <c:pt idx="162">
                  <c:v>2991347.8616408</c:v>
                </c:pt>
                <c:pt idx="163">
                  <c:v>2991347.8616408</c:v>
                </c:pt>
                <c:pt idx="164">
                  <c:v>2991347.8616408</c:v>
                </c:pt>
                <c:pt idx="165">
                  <c:v>2991347.8616408</c:v>
                </c:pt>
                <c:pt idx="166">
                  <c:v>2991347.8616408</c:v>
                </c:pt>
                <c:pt idx="167">
                  <c:v>2991347.8616408</c:v>
                </c:pt>
                <c:pt idx="168">
                  <c:v>2991347.8616408</c:v>
                </c:pt>
                <c:pt idx="169">
                  <c:v>2991347.8616408</c:v>
                </c:pt>
                <c:pt idx="170">
                  <c:v>2991347.8616408</c:v>
                </c:pt>
                <c:pt idx="171">
                  <c:v>2991347.8616408</c:v>
                </c:pt>
                <c:pt idx="172">
                  <c:v>2991347.8616408</c:v>
                </c:pt>
                <c:pt idx="173">
                  <c:v>2991347.8616408</c:v>
                </c:pt>
                <c:pt idx="174">
                  <c:v>2991347.8616408</c:v>
                </c:pt>
                <c:pt idx="175">
                  <c:v>2991347.8616408</c:v>
                </c:pt>
                <c:pt idx="176">
                  <c:v>2991347.8616408</c:v>
                </c:pt>
                <c:pt idx="177">
                  <c:v>2991347.8616408</c:v>
                </c:pt>
                <c:pt idx="178">
                  <c:v>2991347.8616408</c:v>
                </c:pt>
                <c:pt idx="179">
                  <c:v>2991347.8616408</c:v>
                </c:pt>
                <c:pt idx="180">
                  <c:v>2991347.8616408</c:v>
                </c:pt>
                <c:pt idx="181">
                  <c:v>2991347.8616408</c:v>
                </c:pt>
                <c:pt idx="182">
                  <c:v>2991347.8616408</c:v>
                </c:pt>
                <c:pt idx="183">
                  <c:v>2991347.8616408</c:v>
                </c:pt>
                <c:pt idx="184">
                  <c:v>2991347.8616408</c:v>
                </c:pt>
                <c:pt idx="185">
                  <c:v>2991347.8616408</c:v>
                </c:pt>
                <c:pt idx="186">
                  <c:v>2991347.8616408</c:v>
                </c:pt>
                <c:pt idx="187">
                  <c:v>2991347.8616408</c:v>
                </c:pt>
                <c:pt idx="188">
                  <c:v>2991347.8616408</c:v>
                </c:pt>
                <c:pt idx="189">
                  <c:v>2991347.8616408</c:v>
                </c:pt>
                <c:pt idx="190">
                  <c:v>2991347.8616408</c:v>
                </c:pt>
                <c:pt idx="191">
                  <c:v>2991347.8616408</c:v>
                </c:pt>
                <c:pt idx="192">
                  <c:v>2991347.8616408</c:v>
                </c:pt>
                <c:pt idx="193">
                  <c:v>2991347.8616408</c:v>
                </c:pt>
                <c:pt idx="194">
                  <c:v>2991347.8616408</c:v>
                </c:pt>
                <c:pt idx="195">
                  <c:v>2991347.8616408</c:v>
                </c:pt>
                <c:pt idx="196">
                  <c:v>2991347.8616408</c:v>
                </c:pt>
                <c:pt idx="197">
                  <c:v>2991347.8616408</c:v>
                </c:pt>
                <c:pt idx="198">
                  <c:v>2991347.8616408</c:v>
                </c:pt>
                <c:pt idx="199">
                  <c:v>2991347.8616408</c:v>
                </c:pt>
                <c:pt idx="200">
                  <c:v>2991347.8616408</c:v>
                </c:pt>
                <c:pt idx="201">
                  <c:v>2991347.8616408</c:v>
                </c:pt>
                <c:pt idx="202">
                  <c:v>2991347.8616408</c:v>
                </c:pt>
                <c:pt idx="203">
                  <c:v>2991347.8616408</c:v>
                </c:pt>
                <c:pt idx="204">
                  <c:v>2991347.8616408</c:v>
                </c:pt>
                <c:pt idx="205">
                  <c:v>2991347.8616408</c:v>
                </c:pt>
                <c:pt idx="206">
                  <c:v>2991347.8616408</c:v>
                </c:pt>
                <c:pt idx="207">
                  <c:v>2991347.8616408</c:v>
                </c:pt>
                <c:pt idx="208">
                  <c:v>2991347.8616408</c:v>
                </c:pt>
                <c:pt idx="209">
                  <c:v>2991347.8616408</c:v>
                </c:pt>
                <c:pt idx="210">
                  <c:v>2991347.8616408</c:v>
                </c:pt>
                <c:pt idx="211">
                  <c:v>2991347.8616408</c:v>
                </c:pt>
                <c:pt idx="212">
                  <c:v>2991347.8616408</c:v>
                </c:pt>
                <c:pt idx="213">
                  <c:v>2991347.8616408</c:v>
                </c:pt>
                <c:pt idx="214">
                  <c:v>2991347.8616408</c:v>
                </c:pt>
                <c:pt idx="215">
                  <c:v>2991347.8616408</c:v>
                </c:pt>
                <c:pt idx="216">
                  <c:v>2991347.8616408</c:v>
                </c:pt>
                <c:pt idx="217">
                  <c:v>2991347.8616408</c:v>
                </c:pt>
                <c:pt idx="218">
                  <c:v>2991347.8616408</c:v>
                </c:pt>
                <c:pt idx="219">
                  <c:v>2991347.8616408</c:v>
                </c:pt>
                <c:pt idx="220">
                  <c:v>2991347.8616408</c:v>
                </c:pt>
                <c:pt idx="221">
                  <c:v>2991347.8616408</c:v>
                </c:pt>
                <c:pt idx="222">
                  <c:v>2991347.8616408</c:v>
                </c:pt>
                <c:pt idx="223">
                  <c:v>2991347.8616408</c:v>
                </c:pt>
                <c:pt idx="224">
                  <c:v>2991347.8616408</c:v>
                </c:pt>
                <c:pt idx="225">
                  <c:v>2991347.8616408</c:v>
                </c:pt>
                <c:pt idx="226">
                  <c:v>2991347.8616408</c:v>
                </c:pt>
                <c:pt idx="227">
                  <c:v>2991347.8616408</c:v>
                </c:pt>
                <c:pt idx="228">
                  <c:v>2991347.8616408</c:v>
                </c:pt>
                <c:pt idx="229">
                  <c:v>2991347.8616408</c:v>
                </c:pt>
                <c:pt idx="230">
                  <c:v>2991347.8616408</c:v>
                </c:pt>
                <c:pt idx="231">
                  <c:v>2991347.8616408</c:v>
                </c:pt>
                <c:pt idx="232">
                  <c:v>2991347.8616408</c:v>
                </c:pt>
                <c:pt idx="233">
                  <c:v>2991347.8616408</c:v>
                </c:pt>
                <c:pt idx="234">
                  <c:v>2991347.8616408</c:v>
                </c:pt>
                <c:pt idx="235">
                  <c:v>2991347.8616408</c:v>
                </c:pt>
                <c:pt idx="236">
                  <c:v>2991347.8616408</c:v>
                </c:pt>
                <c:pt idx="237">
                  <c:v>2991347.8616408</c:v>
                </c:pt>
                <c:pt idx="238">
                  <c:v>2991347.8616408</c:v>
                </c:pt>
                <c:pt idx="239">
                  <c:v>2991347.8616408</c:v>
                </c:pt>
                <c:pt idx="240">
                  <c:v>2991347.8616408</c:v>
                </c:pt>
                <c:pt idx="241">
                  <c:v>2991347.8616408</c:v>
                </c:pt>
                <c:pt idx="242">
                  <c:v>2991347.8616408</c:v>
                </c:pt>
                <c:pt idx="243">
                  <c:v>2991347.8616408</c:v>
                </c:pt>
                <c:pt idx="244">
                  <c:v>2991347.8616408</c:v>
                </c:pt>
                <c:pt idx="245">
                  <c:v>2991347.8616408</c:v>
                </c:pt>
                <c:pt idx="246">
                  <c:v>2991347.8616408</c:v>
                </c:pt>
                <c:pt idx="247">
                  <c:v>2991347.8616408</c:v>
                </c:pt>
                <c:pt idx="248">
                  <c:v>2991347.8616408</c:v>
                </c:pt>
                <c:pt idx="249">
                  <c:v>2991347.8616408</c:v>
                </c:pt>
                <c:pt idx="250">
                  <c:v>2991347.8616408</c:v>
                </c:pt>
                <c:pt idx="251">
                  <c:v>2991347.8616408</c:v>
                </c:pt>
                <c:pt idx="252">
                  <c:v>2991347.8616408</c:v>
                </c:pt>
                <c:pt idx="253">
                  <c:v>2991347.8616408</c:v>
                </c:pt>
                <c:pt idx="254">
                  <c:v>2991347.8616408</c:v>
                </c:pt>
                <c:pt idx="255">
                  <c:v>2991347.8616408</c:v>
                </c:pt>
                <c:pt idx="256">
                  <c:v>2991347.8616408</c:v>
                </c:pt>
                <c:pt idx="257">
                  <c:v>2991347.8616408</c:v>
                </c:pt>
                <c:pt idx="258">
                  <c:v>2991347.8616408</c:v>
                </c:pt>
                <c:pt idx="259">
                  <c:v>2991347.8616408</c:v>
                </c:pt>
                <c:pt idx="260">
                  <c:v>2991347.8616408</c:v>
                </c:pt>
                <c:pt idx="261">
                  <c:v>2991347.8616408</c:v>
                </c:pt>
                <c:pt idx="262">
                  <c:v>2991347.8616408</c:v>
                </c:pt>
                <c:pt idx="263">
                  <c:v>2991347.8616408</c:v>
                </c:pt>
                <c:pt idx="264">
                  <c:v>2991347.8616408</c:v>
                </c:pt>
                <c:pt idx="265">
                  <c:v>2991347.8616408</c:v>
                </c:pt>
                <c:pt idx="266">
                  <c:v>2991347.8616408</c:v>
                </c:pt>
                <c:pt idx="267">
                  <c:v>2991347.8616408</c:v>
                </c:pt>
                <c:pt idx="268">
                  <c:v>2991347.8616408</c:v>
                </c:pt>
                <c:pt idx="269">
                  <c:v>2991347.8616408</c:v>
                </c:pt>
                <c:pt idx="270">
                  <c:v>2991347.8616408</c:v>
                </c:pt>
                <c:pt idx="271">
                  <c:v>2991347.8616408</c:v>
                </c:pt>
                <c:pt idx="272">
                  <c:v>2991347.8616408</c:v>
                </c:pt>
                <c:pt idx="273">
                  <c:v>2991347.8616408</c:v>
                </c:pt>
                <c:pt idx="274">
                  <c:v>2991347.8616408</c:v>
                </c:pt>
                <c:pt idx="275">
                  <c:v>2991347.8616408</c:v>
                </c:pt>
                <c:pt idx="276">
                  <c:v>2991347.8616408</c:v>
                </c:pt>
                <c:pt idx="277">
                  <c:v>2991347.8616408</c:v>
                </c:pt>
                <c:pt idx="278">
                  <c:v>2991347.8616408</c:v>
                </c:pt>
                <c:pt idx="279">
                  <c:v>2991347.8616408</c:v>
                </c:pt>
                <c:pt idx="280">
                  <c:v>2991347.8616408</c:v>
                </c:pt>
                <c:pt idx="281">
                  <c:v>2991347.8616408</c:v>
                </c:pt>
                <c:pt idx="282">
                  <c:v>2991347.8616408</c:v>
                </c:pt>
                <c:pt idx="283">
                  <c:v>2991347.8616408</c:v>
                </c:pt>
                <c:pt idx="284">
                  <c:v>2991347.8616408</c:v>
                </c:pt>
                <c:pt idx="285">
                  <c:v>2991347.8616408</c:v>
                </c:pt>
                <c:pt idx="286">
                  <c:v>2991347.8616408</c:v>
                </c:pt>
                <c:pt idx="287">
                  <c:v>2991347.8616408</c:v>
                </c:pt>
                <c:pt idx="288">
                  <c:v>2991347.8616408</c:v>
                </c:pt>
                <c:pt idx="289">
                  <c:v>2991347.8616408</c:v>
                </c:pt>
                <c:pt idx="290">
                  <c:v>2991347.8616408</c:v>
                </c:pt>
                <c:pt idx="291">
                  <c:v>2991347.8616408</c:v>
                </c:pt>
                <c:pt idx="292">
                  <c:v>2991347.8616408</c:v>
                </c:pt>
                <c:pt idx="293">
                  <c:v>2991347.8616408</c:v>
                </c:pt>
                <c:pt idx="294">
                  <c:v>2991347.8616408</c:v>
                </c:pt>
                <c:pt idx="295">
                  <c:v>2991347.8616408</c:v>
                </c:pt>
                <c:pt idx="296">
                  <c:v>2991347.8616408</c:v>
                </c:pt>
                <c:pt idx="297">
                  <c:v>2991347.8616408</c:v>
                </c:pt>
                <c:pt idx="298">
                  <c:v>2991347.8616408</c:v>
                </c:pt>
                <c:pt idx="299">
                  <c:v>2991347.8616408</c:v>
                </c:pt>
                <c:pt idx="300">
                  <c:v>2991347.8616408</c:v>
                </c:pt>
                <c:pt idx="301">
                  <c:v>2991347.8616408</c:v>
                </c:pt>
                <c:pt idx="302">
                  <c:v>2991347.8616408</c:v>
                </c:pt>
                <c:pt idx="303">
                  <c:v>2991347.8616408</c:v>
                </c:pt>
                <c:pt idx="304">
                  <c:v>2991347.8616408</c:v>
                </c:pt>
                <c:pt idx="305">
                  <c:v>2991347.8616408</c:v>
                </c:pt>
                <c:pt idx="306">
                  <c:v>2991347.8616408</c:v>
                </c:pt>
                <c:pt idx="307">
                  <c:v>2991347.8616408</c:v>
                </c:pt>
                <c:pt idx="308">
                  <c:v>2991347.8616408</c:v>
                </c:pt>
                <c:pt idx="309">
                  <c:v>2991347.8616408</c:v>
                </c:pt>
                <c:pt idx="310">
                  <c:v>2991347.8616408</c:v>
                </c:pt>
                <c:pt idx="311">
                  <c:v>2991347.8616408</c:v>
                </c:pt>
                <c:pt idx="312">
                  <c:v>2991347.8616408</c:v>
                </c:pt>
                <c:pt idx="313">
                  <c:v>2991347.8616408</c:v>
                </c:pt>
                <c:pt idx="314">
                  <c:v>2991347.8616408</c:v>
                </c:pt>
                <c:pt idx="315">
                  <c:v>2991347.8616408</c:v>
                </c:pt>
                <c:pt idx="316">
                  <c:v>2991347.8616408</c:v>
                </c:pt>
                <c:pt idx="317">
                  <c:v>2991347.8616408</c:v>
                </c:pt>
                <c:pt idx="318">
                  <c:v>2991347.8616408</c:v>
                </c:pt>
                <c:pt idx="319">
                  <c:v>2991347.8616408</c:v>
                </c:pt>
                <c:pt idx="320">
                  <c:v>2991347.8616408</c:v>
                </c:pt>
                <c:pt idx="321">
                  <c:v>2991347.8616408</c:v>
                </c:pt>
                <c:pt idx="322">
                  <c:v>2991347.8616408</c:v>
                </c:pt>
                <c:pt idx="323">
                  <c:v>2991347.8616408</c:v>
                </c:pt>
                <c:pt idx="324">
                  <c:v>2991347.8616408</c:v>
                </c:pt>
                <c:pt idx="325">
                  <c:v>2991347.8616408</c:v>
                </c:pt>
                <c:pt idx="326">
                  <c:v>2991347.8616408</c:v>
                </c:pt>
                <c:pt idx="327">
                  <c:v>2991347.8616408</c:v>
                </c:pt>
                <c:pt idx="328">
                  <c:v>2991347.8616408</c:v>
                </c:pt>
                <c:pt idx="329">
                  <c:v>2991347.8616408</c:v>
                </c:pt>
                <c:pt idx="330">
                  <c:v>2991347.8616408</c:v>
                </c:pt>
                <c:pt idx="331">
                  <c:v>2991347.8616408</c:v>
                </c:pt>
                <c:pt idx="332">
                  <c:v>2991347.8616408</c:v>
                </c:pt>
                <c:pt idx="333">
                  <c:v>2991347.8616408</c:v>
                </c:pt>
                <c:pt idx="334">
                  <c:v>2991347.8616408</c:v>
                </c:pt>
                <c:pt idx="335">
                  <c:v>2991347.8616408</c:v>
                </c:pt>
                <c:pt idx="336">
                  <c:v>2991347.8616408</c:v>
                </c:pt>
                <c:pt idx="337">
                  <c:v>2991347.8616408</c:v>
                </c:pt>
                <c:pt idx="338">
                  <c:v>2991347.8616408</c:v>
                </c:pt>
                <c:pt idx="339">
                  <c:v>2991347.8616408</c:v>
                </c:pt>
                <c:pt idx="340">
                  <c:v>2991347.8616408</c:v>
                </c:pt>
                <c:pt idx="341">
                  <c:v>2991347.8616408</c:v>
                </c:pt>
                <c:pt idx="342">
                  <c:v>2991347.8616408</c:v>
                </c:pt>
                <c:pt idx="343">
                  <c:v>2991347.8616408</c:v>
                </c:pt>
                <c:pt idx="344">
                  <c:v>2991347.8616408</c:v>
                </c:pt>
                <c:pt idx="345">
                  <c:v>2991347.8616408</c:v>
                </c:pt>
                <c:pt idx="346">
                  <c:v>2991347.8616408</c:v>
                </c:pt>
                <c:pt idx="347">
                  <c:v>2991347.8616408</c:v>
                </c:pt>
                <c:pt idx="348">
                  <c:v>2991347.8616408</c:v>
                </c:pt>
                <c:pt idx="349">
                  <c:v>2991347.8616408</c:v>
                </c:pt>
                <c:pt idx="350">
                  <c:v>2991347.8616408</c:v>
                </c:pt>
                <c:pt idx="351">
                  <c:v>2991347.8616408</c:v>
                </c:pt>
                <c:pt idx="352">
                  <c:v>2991347.8616408</c:v>
                </c:pt>
                <c:pt idx="353">
                  <c:v>2991347.8616408</c:v>
                </c:pt>
                <c:pt idx="354">
                  <c:v>2991347.8616408</c:v>
                </c:pt>
                <c:pt idx="355">
                  <c:v>2991347.8616408</c:v>
                </c:pt>
                <c:pt idx="356">
                  <c:v>2991347.8616408</c:v>
                </c:pt>
                <c:pt idx="357">
                  <c:v>2991347.8616408</c:v>
                </c:pt>
                <c:pt idx="358">
                  <c:v>2991347.8616408</c:v>
                </c:pt>
                <c:pt idx="359">
                  <c:v>2991347.8616408</c:v>
                </c:pt>
                <c:pt idx="360">
                  <c:v>2991347.8616408</c:v>
                </c:pt>
                <c:pt idx="361">
                  <c:v>2991347.8616408</c:v>
                </c:pt>
                <c:pt idx="362">
                  <c:v>2991347.8616408</c:v>
                </c:pt>
                <c:pt idx="363">
                  <c:v>2991347.8616408</c:v>
                </c:pt>
                <c:pt idx="364">
                  <c:v>2991347.8616408</c:v>
                </c:pt>
                <c:pt idx="365">
                  <c:v>2991347.8616408</c:v>
                </c:pt>
                <c:pt idx="366">
                  <c:v>2991347.8616408</c:v>
                </c:pt>
                <c:pt idx="367">
                  <c:v>2991347.8616408</c:v>
                </c:pt>
                <c:pt idx="368">
                  <c:v>2991347.8616408</c:v>
                </c:pt>
                <c:pt idx="369">
                  <c:v>2991347.8616408</c:v>
                </c:pt>
                <c:pt idx="370">
                  <c:v>2991347.8616408</c:v>
                </c:pt>
                <c:pt idx="371">
                  <c:v>2991347.8616408</c:v>
                </c:pt>
                <c:pt idx="372">
                  <c:v>2991347.8616408</c:v>
                </c:pt>
                <c:pt idx="373">
                  <c:v>2991347.8616408</c:v>
                </c:pt>
                <c:pt idx="374">
                  <c:v>2991347.8616408</c:v>
                </c:pt>
                <c:pt idx="375">
                  <c:v>2991347.8616408</c:v>
                </c:pt>
                <c:pt idx="376">
                  <c:v>2991347.8616408</c:v>
                </c:pt>
                <c:pt idx="377">
                  <c:v>2991347.8616408</c:v>
                </c:pt>
                <c:pt idx="378">
                  <c:v>2991347.8616408</c:v>
                </c:pt>
                <c:pt idx="379">
                  <c:v>2991347.8616408</c:v>
                </c:pt>
                <c:pt idx="380">
                  <c:v>2991347.8616408</c:v>
                </c:pt>
                <c:pt idx="381">
                  <c:v>2991347.8616408</c:v>
                </c:pt>
                <c:pt idx="382">
                  <c:v>2991347.8616408</c:v>
                </c:pt>
                <c:pt idx="383">
                  <c:v>2991347.8616408</c:v>
                </c:pt>
                <c:pt idx="384">
                  <c:v>2991347.8616408</c:v>
                </c:pt>
                <c:pt idx="385">
                  <c:v>2991347.8616408</c:v>
                </c:pt>
                <c:pt idx="386">
                  <c:v>2991347.8616408</c:v>
                </c:pt>
                <c:pt idx="387">
                  <c:v>2991347.8616408</c:v>
                </c:pt>
                <c:pt idx="388">
                  <c:v>2991347.8616408</c:v>
                </c:pt>
                <c:pt idx="389">
                  <c:v>2991347.8616408</c:v>
                </c:pt>
                <c:pt idx="390">
                  <c:v>2991347.8616408</c:v>
                </c:pt>
                <c:pt idx="391">
                  <c:v>2991347.8616408</c:v>
                </c:pt>
                <c:pt idx="392">
                  <c:v>2991347.8616408</c:v>
                </c:pt>
                <c:pt idx="393">
                  <c:v>2991347.8616408</c:v>
                </c:pt>
                <c:pt idx="394">
                  <c:v>2991347.8616408</c:v>
                </c:pt>
                <c:pt idx="395">
                  <c:v>2991347.8616408</c:v>
                </c:pt>
                <c:pt idx="396">
                  <c:v>2991347.8616408</c:v>
                </c:pt>
                <c:pt idx="397">
                  <c:v>2991347.8616408</c:v>
                </c:pt>
                <c:pt idx="398">
                  <c:v>2991347.8616408</c:v>
                </c:pt>
                <c:pt idx="399">
                  <c:v>2991347.8616408</c:v>
                </c:pt>
                <c:pt idx="400">
                  <c:v>2991347.8616408</c:v>
                </c:pt>
                <c:pt idx="401">
                  <c:v>2991347.8616408</c:v>
                </c:pt>
                <c:pt idx="402">
                  <c:v>2991347.8616408</c:v>
                </c:pt>
                <c:pt idx="403">
                  <c:v>2991347.8616408</c:v>
                </c:pt>
                <c:pt idx="404">
                  <c:v>2991347.8616408</c:v>
                </c:pt>
                <c:pt idx="405">
                  <c:v>2991347.8616408</c:v>
                </c:pt>
                <c:pt idx="406">
                  <c:v>2991347.8616408</c:v>
                </c:pt>
                <c:pt idx="407">
                  <c:v>2991347.8616408</c:v>
                </c:pt>
                <c:pt idx="408">
                  <c:v>2991347.8616408</c:v>
                </c:pt>
                <c:pt idx="409">
                  <c:v>2991347.8616408</c:v>
                </c:pt>
                <c:pt idx="410">
                  <c:v>2991347.8616408</c:v>
                </c:pt>
                <c:pt idx="411">
                  <c:v>2991347.8616408</c:v>
                </c:pt>
                <c:pt idx="412">
                  <c:v>2991347.8616408</c:v>
                </c:pt>
                <c:pt idx="413">
                  <c:v>2991347.8616408</c:v>
                </c:pt>
                <c:pt idx="414">
                  <c:v>2991347.8616408</c:v>
                </c:pt>
                <c:pt idx="415">
                  <c:v>2991347.8616408</c:v>
                </c:pt>
                <c:pt idx="416">
                  <c:v>2991347.8616408</c:v>
                </c:pt>
                <c:pt idx="417">
                  <c:v>2991347.8616408</c:v>
                </c:pt>
                <c:pt idx="418">
                  <c:v>2991347.8616408</c:v>
                </c:pt>
                <c:pt idx="419">
                  <c:v>2991347.8616408</c:v>
                </c:pt>
                <c:pt idx="420">
                  <c:v>2991347.8616408</c:v>
                </c:pt>
                <c:pt idx="421">
                  <c:v>2991347.8616408</c:v>
                </c:pt>
                <c:pt idx="422">
                  <c:v>2991347.8616408</c:v>
                </c:pt>
                <c:pt idx="423">
                  <c:v>2991347.8616408</c:v>
                </c:pt>
                <c:pt idx="424">
                  <c:v>2991347.8616408</c:v>
                </c:pt>
                <c:pt idx="425">
                  <c:v>2991347.8616408</c:v>
                </c:pt>
                <c:pt idx="426">
                  <c:v>2991347.8616408</c:v>
                </c:pt>
                <c:pt idx="427">
                  <c:v>2991347.8616408</c:v>
                </c:pt>
                <c:pt idx="428">
                  <c:v>2991347.8616408</c:v>
                </c:pt>
                <c:pt idx="429">
                  <c:v>2991347.8616408</c:v>
                </c:pt>
                <c:pt idx="430">
                  <c:v>2991347.8616408</c:v>
                </c:pt>
                <c:pt idx="431">
                  <c:v>2991347.8616408</c:v>
                </c:pt>
                <c:pt idx="432">
                  <c:v>2991347.8616408</c:v>
                </c:pt>
                <c:pt idx="433">
                  <c:v>2991347.8616408</c:v>
                </c:pt>
                <c:pt idx="434">
                  <c:v>2991347.8616408</c:v>
                </c:pt>
                <c:pt idx="435">
                  <c:v>2991347.8616408</c:v>
                </c:pt>
                <c:pt idx="436">
                  <c:v>2991347.8616408</c:v>
                </c:pt>
                <c:pt idx="437">
                  <c:v>2991347.8616408</c:v>
                </c:pt>
                <c:pt idx="438">
                  <c:v>2991347.8616408</c:v>
                </c:pt>
                <c:pt idx="439">
                  <c:v>2991347.8616408</c:v>
                </c:pt>
                <c:pt idx="440">
                  <c:v>2991347.8616408</c:v>
                </c:pt>
                <c:pt idx="441">
                  <c:v>2991347.8616408</c:v>
                </c:pt>
                <c:pt idx="442">
                  <c:v>2991347.8616408</c:v>
                </c:pt>
                <c:pt idx="443">
                  <c:v>2991347.8616408</c:v>
                </c:pt>
                <c:pt idx="444">
                  <c:v>2991347.8616408</c:v>
                </c:pt>
                <c:pt idx="445">
                  <c:v>2991347.8616408</c:v>
                </c:pt>
                <c:pt idx="446">
                  <c:v>2991347.8616408</c:v>
                </c:pt>
                <c:pt idx="447">
                  <c:v>2991347.8616408</c:v>
                </c:pt>
                <c:pt idx="448">
                  <c:v>2991347.8616408</c:v>
                </c:pt>
                <c:pt idx="449">
                  <c:v>2991347.8616408</c:v>
                </c:pt>
                <c:pt idx="450">
                  <c:v>2991347.8616408</c:v>
                </c:pt>
                <c:pt idx="451">
                  <c:v>2991347.8616408</c:v>
                </c:pt>
                <c:pt idx="452">
                  <c:v>2991347.8616408</c:v>
                </c:pt>
                <c:pt idx="453">
                  <c:v>2991347.8616408</c:v>
                </c:pt>
                <c:pt idx="454">
                  <c:v>2991347.8616408</c:v>
                </c:pt>
                <c:pt idx="455">
                  <c:v>2991347.8616408</c:v>
                </c:pt>
                <c:pt idx="456">
                  <c:v>2991347.8616408</c:v>
                </c:pt>
                <c:pt idx="457">
                  <c:v>2991347.8616408</c:v>
                </c:pt>
                <c:pt idx="458">
                  <c:v>2991347.8616408</c:v>
                </c:pt>
                <c:pt idx="459">
                  <c:v>2991347.8616408</c:v>
                </c:pt>
                <c:pt idx="460">
                  <c:v>2991347.8616408</c:v>
                </c:pt>
                <c:pt idx="461">
                  <c:v>2991347.8616408</c:v>
                </c:pt>
                <c:pt idx="462">
                  <c:v>2991347.8616408</c:v>
                </c:pt>
                <c:pt idx="463">
                  <c:v>2991347.8616408</c:v>
                </c:pt>
                <c:pt idx="464">
                  <c:v>2991347.8616408</c:v>
                </c:pt>
                <c:pt idx="465">
                  <c:v>2991347.8616408</c:v>
                </c:pt>
                <c:pt idx="466">
                  <c:v>2991347.8616408</c:v>
                </c:pt>
                <c:pt idx="467">
                  <c:v>2991347.8616408</c:v>
                </c:pt>
                <c:pt idx="468">
                  <c:v>2991347.8616408</c:v>
                </c:pt>
                <c:pt idx="469">
                  <c:v>2991347.8616408</c:v>
                </c:pt>
                <c:pt idx="470">
                  <c:v>2991347.8616408</c:v>
                </c:pt>
                <c:pt idx="471">
                  <c:v>2991347.8616408</c:v>
                </c:pt>
                <c:pt idx="472">
                  <c:v>2991347.8616408</c:v>
                </c:pt>
                <c:pt idx="473">
                  <c:v>2991347.8616408</c:v>
                </c:pt>
                <c:pt idx="474">
                  <c:v>2991347.8616408</c:v>
                </c:pt>
                <c:pt idx="475">
                  <c:v>2991347.8616408</c:v>
                </c:pt>
                <c:pt idx="476">
                  <c:v>2991347.8616408</c:v>
                </c:pt>
                <c:pt idx="477">
                  <c:v>2991347.8616408</c:v>
                </c:pt>
                <c:pt idx="478">
                  <c:v>2991347.8616408</c:v>
                </c:pt>
                <c:pt idx="479">
                  <c:v>2991347.8616408</c:v>
                </c:pt>
                <c:pt idx="480">
                  <c:v>2991347.8616408</c:v>
                </c:pt>
                <c:pt idx="481">
                  <c:v>2991347.8616408</c:v>
                </c:pt>
                <c:pt idx="482">
                  <c:v>2991347.8616408</c:v>
                </c:pt>
                <c:pt idx="483">
                  <c:v>2991347.8616408</c:v>
                </c:pt>
                <c:pt idx="484">
                  <c:v>2991347.8616408</c:v>
                </c:pt>
                <c:pt idx="485">
                  <c:v>2991347.8616408</c:v>
                </c:pt>
                <c:pt idx="486">
                  <c:v>2991347.8616408</c:v>
                </c:pt>
                <c:pt idx="487">
                  <c:v>2991347.8616408</c:v>
                </c:pt>
                <c:pt idx="488">
                  <c:v>2991347.8616408</c:v>
                </c:pt>
                <c:pt idx="489">
                  <c:v>2991347.8616408</c:v>
                </c:pt>
                <c:pt idx="490">
                  <c:v>2991347.8616408</c:v>
                </c:pt>
                <c:pt idx="491">
                  <c:v>2991347.8616408</c:v>
                </c:pt>
                <c:pt idx="492">
                  <c:v>2991347.8616408</c:v>
                </c:pt>
                <c:pt idx="493">
                  <c:v>2991347.8616408</c:v>
                </c:pt>
                <c:pt idx="494">
                  <c:v>2991347.8616408</c:v>
                </c:pt>
                <c:pt idx="495">
                  <c:v>2991347.8616408</c:v>
                </c:pt>
                <c:pt idx="496">
                  <c:v>2991347.8616408</c:v>
                </c:pt>
                <c:pt idx="497">
                  <c:v>2991347.8616408</c:v>
                </c:pt>
                <c:pt idx="498">
                  <c:v>2991347.8616408</c:v>
                </c:pt>
                <c:pt idx="499">
                  <c:v>2991347.8616408</c:v>
                </c:pt>
                <c:pt idx="500">
                  <c:v>2991347.8616408</c:v>
                </c:pt>
                <c:pt idx="501">
                  <c:v>2991347.8616408</c:v>
                </c:pt>
                <c:pt idx="502">
                  <c:v>2991347.8616408</c:v>
                </c:pt>
                <c:pt idx="503">
                  <c:v>2991347.8616408</c:v>
                </c:pt>
                <c:pt idx="504">
                  <c:v>2991347.8616408</c:v>
                </c:pt>
                <c:pt idx="505">
                  <c:v>2991347.8616408</c:v>
                </c:pt>
                <c:pt idx="506">
                  <c:v>2991347.8616408</c:v>
                </c:pt>
                <c:pt idx="507">
                  <c:v>2991347.8616408</c:v>
                </c:pt>
                <c:pt idx="508">
                  <c:v>2991347.8616408</c:v>
                </c:pt>
                <c:pt idx="509">
                  <c:v>2991347.8616408</c:v>
                </c:pt>
                <c:pt idx="510">
                  <c:v>2991347.8616408</c:v>
                </c:pt>
                <c:pt idx="511">
                  <c:v>2991347.8616408</c:v>
                </c:pt>
                <c:pt idx="512">
                  <c:v>2991347.8616408</c:v>
                </c:pt>
                <c:pt idx="513">
                  <c:v>2991347.8616408</c:v>
                </c:pt>
                <c:pt idx="514">
                  <c:v>2991347.8616408</c:v>
                </c:pt>
                <c:pt idx="515">
                  <c:v>2991347.8616408</c:v>
                </c:pt>
                <c:pt idx="516">
                  <c:v>2991347.8616408</c:v>
                </c:pt>
                <c:pt idx="517">
                  <c:v>2991347.8616408</c:v>
                </c:pt>
                <c:pt idx="518">
                  <c:v>2991347.8616408</c:v>
                </c:pt>
                <c:pt idx="519">
                  <c:v>2991347.8616408</c:v>
                </c:pt>
                <c:pt idx="520">
                  <c:v>2991347.8616408</c:v>
                </c:pt>
                <c:pt idx="521">
                  <c:v>2991347.8616408</c:v>
                </c:pt>
                <c:pt idx="522">
                  <c:v>2991347.8616408</c:v>
                </c:pt>
                <c:pt idx="523">
                  <c:v>2991347.8616408</c:v>
                </c:pt>
                <c:pt idx="524">
                  <c:v>2991347.8616408</c:v>
                </c:pt>
                <c:pt idx="525">
                  <c:v>2991347.8616408</c:v>
                </c:pt>
                <c:pt idx="526">
                  <c:v>2991347.8616408</c:v>
                </c:pt>
                <c:pt idx="527">
                  <c:v>2991347.8616408</c:v>
                </c:pt>
                <c:pt idx="528">
                  <c:v>2991347.8616408</c:v>
                </c:pt>
                <c:pt idx="529">
                  <c:v>2991347.8616408</c:v>
                </c:pt>
                <c:pt idx="530">
                  <c:v>2991347.8616408</c:v>
                </c:pt>
                <c:pt idx="531">
                  <c:v>2991347.8616408</c:v>
                </c:pt>
                <c:pt idx="532">
                  <c:v>2991347.8616408</c:v>
                </c:pt>
                <c:pt idx="533">
                  <c:v>2991347.8616408</c:v>
                </c:pt>
                <c:pt idx="534">
                  <c:v>2991347.8616408</c:v>
                </c:pt>
                <c:pt idx="535">
                  <c:v>2991347.8616408</c:v>
                </c:pt>
                <c:pt idx="536">
                  <c:v>2991347.8616408</c:v>
                </c:pt>
                <c:pt idx="537">
                  <c:v>2991347.8616408</c:v>
                </c:pt>
                <c:pt idx="538">
                  <c:v>2991347.8616408</c:v>
                </c:pt>
                <c:pt idx="539">
                  <c:v>2991347.8616408</c:v>
                </c:pt>
                <c:pt idx="540">
                  <c:v>2991347.8616408</c:v>
                </c:pt>
                <c:pt idx="541">
                  <c:v>2991347.8616408</c:v>
                </c:pt>
                <c:pt idx="542">
                  <c:v>2991347.8616408</c:v>
                </c:pt>
                <c:pt idx="543">
                  <c:v>2991347.8616408</c:v>
                </c:pt>
                <c:pt idx="544">
                  <c:v>2991347.8616408</c:v>
                </c:pt>
                <c:pt idx="545">
                  <c:v>2991347.8616408</c:v>
                </c:pt>
                <c:pt idx="546">
                  <c:v>2991347.8616408</c:v>
                </c:pt>
                <c:pt idx="547">
                  <c:v>2991347.8616408</c:v>
                </c:pt>
                <c:pt idx="548">
                  <c:v>2991347.8616408</c:v>
                </c:pt>
                <c:pt idx="549">
                  <c:v>2991347.8616408</c:v>
                </c:pt>
                <c:pt idx="550">
                  <c:v>2991347.8616408</c:v>
                </c:pt>
                <c:pt idx="551">
                  <c:v>2991347.8616408</c:v>
                </c:pt>
                <c:pt idx="552">
                  <c:v>2991347.8616408</c:v>
                </c:pt>
                <c:pt idx="553">
                  <c:v>2991347.8616408</c:v>
                </c:pt>
                <c:pt idx="554">
                  <c:v>2991347.8616408</c:v>
                </c:pt>
                <c:pt idx="555">
                  <c:v>2991347.8616408</c:v>
                </c:pt>
                <c:pt idx="556">
                  <c:v>2991347.8616408</c:v>
                </c:pt>
                <c:pt idx="557">
                  <c:v>2991347.8616408</c:v>
                </c:pt>
                <c:pt idx="558">
                  <c:v>2991347.8616408</c:v>
                </c:pt>
                <c:pt idx="559">
                  <c:v>2991347.8616408</c:v>
                </c:pt>
                <c:pt idx="560">
                  <c:v>2991347.8616408</c:v>
                </c:pt>
                <c:pt idx="561">
                  <c:v>2991347.8616408</c:v>
                </c:pt>
                <c:pt idx="562">
                  <c:v>2991347.8616408</c:v>
                </c:pt>
                <c:pt idx="563">
                  <c:v>2991347.8616408</c:v>
                </c:pt>
                <c:pt idx="564">
                  <c:v>2991347.8616408</c:v>
                </c:pt>
                <c:pt idx="565">
                  <c:v>2991347.8616408</c:v>
                </c:pt>
                <c:pt idx="566">
                  <c:v>2991347.8616408</c:v>
                </c:pt>
                <c:pt idx="567">
                  <c:v>2991347.8616408</c:v>
                </c:pt>
                <c:pt idx="568">
                  <c:v>2991347.8616408</c:v>
                </c:pt>
                <c:pt idx="569">
                  <c:v>2991347.8616408</c:v>
                </c:pt>
                <c:pt idx="570">
                  <c:v>2991347.8616408</c:v>
                </c:pt>
                <c:pt idx="571">
                  <c:v>2991347.8616408</c:v>
                </c:pt>
                <c:pt idx="572">
                  <c:v>2991347.8616408</c:v>
                </c:pt>
                <c:pt idx="573">
                  <c:v>2991347.8616408</c:v>
                </c:pt>
                <c:pt idx="574">
                  <c:v>2991347.8616408</c:v>
                </c:pt>
                <c:pt idx="575">
                  <c:v>2991347.8616408</c:v>
                </c:pt>
                <c:pt idx="576">
                  <c:v>2991347.8616408</c:v>
                </c:pt>
                <c:pt idx="577">
                  <c:v>2991347.8616408</c:v>
                </c:pt>
                <c:pt idx="578">
                  <c:v>2991347.8616408</c:v>
                </c:pt>
                <c:pt idx="579">
                  <c:v>2991347.8616408</c:v>
                </c:pt>
                <c:pt idx="580">
                  <c:v>2991347.8616408</c:v>
                </c:pt>
                <c:pt idx="581">
                  <c:v>2991347.8616408</c:v>
                </c:pt>
                <c:pt idx="582">
                  <c:v>2991347.8616408</c:v>
                </c:pt>
                <c:pt idx="583">
                  <c:v>2991347.8616408</c:v>
                </c:pt>
                <c:pt idx="584">
                  <c:v>2991347.8616408</c:v>
                </c:pt>
                <c:pt idx="585">
                  <c:v>2991347.8616408</c:v>
                </c:pt>
                <c:pt idx="586">
                  <c:v>2991347.8616408</c:v>
                </c:pt>
                <c:pt idx="587">
                  <c:v>2991347.8616408</c:v>
                </c:pt>
                <c:pt idx="588">
                  <c:v>2991347.8616408</c:v>
                </c:pt>
                <c:pt idx="589">
                  <c:v>2991347.8616408</c:v>
                </c:pt>
                <c:pt idx="590">
                  <c:v>2991347.8616408</c:v>
                </c:pt>
                <c:pt idx="591">
                  <c:v>2991347.8616408</c:v>
                </c:pt>
                <c:pt idx="592">
                  <c:v>2991347.8616408</c:v>
                </c:pt>
                <c:pt idx="593">
                  <c:v>2991347.8616408</c:v>
                </c:pt>
                <c:pt idx="594">
                  <c:v>2991347.8616408</c:v>
                </c:pt>
                <c:pt idx="595">
                  <c:v>2991347.8616408</c:v>
                </c:pt>
                <c:pt idx="596">
                  <c:v>2991347.8616408</c:v>
                </c:pt>
                <c:pt idx="597">
                  <c:v>2991347.8616408</c:v>
                </c:pt>
                <c:pt idx="598">
                  <c:v>2991347.8616408</c:v>
                </c:pt>
                <c:pt idx="599">
                  <c:v>2991347.8616408</c:v>
                </c:pt>
                <c:pt idx="600">
                  <c:v>2991347.8616408</c:v>
                </c:pt>
                <c:pt idx="601">
                  <c:v>2991347.8616408</c:v>
                </c:pt>
                <c:pt idx="602">
                  <c:v>2991347.8616408</c:v>
                </c:pt>
                <c:pt idx="603">
                  <c:v>2991347.8616408</c:v>
                </c:pt>
                <c:pt idx="604">
                  <c:v>2991347.8616408</c:v>
                </c:pt>
                <c:pt idx="605">
                  <c:v>2991347.8616408</c:v>
                </c:pt>
                <c:pt idx="606">
                  <c:v>2991347.8616408</c:v>
                </c:pt>
                <c:pt idx="607">
                  <c:v>2991347.8616408</c:v>
                </c:pt>
                <c:pt idx="608">
                  <c:v>2991347.8616408</c:v>
                </c:pt>
                <c:pt idx="609">
                  <c:v>2991347.8616408</c:v>
                </c:pt>
                <c:pt idx="610">
                  <c:v>2991347.8616408</c:v>
                </c:pt>
                <c:pt idx="611">
                  <c:v>2991347.8616408</c:v>
                </c:pt>
                <c:pt idx="612">
                  <c:v>2991347.8616408</c:v>
                </c:pt>
                <c:pt idx="613">
                  <c:v>2991347.8616408</c:v>
                </c:pt>
                <c:pt idx="614">
                  <c:v>2991347.8616408</c:v>
                </c:pt>
                <c:pt idx="615">
                  <c:v>2991347.8616408</c:v>
                </c:pt>
                <c:pt idx="616">
                  <c:v>2991347.8616408</c:v>
                </c:pt>
                <c:pt idx="617">
                  <c:v>2991347.8616408</c:v>
                </c:pt>
                <c:pt idx="618">
                  <c:v>2991347.8616408</c:v>
                </c:pt>
                <c:pt idx="619">
                  <c:v>2991347.8616408</c:v>
                </c:pt>
                <c:pt idx="620">
                  <c:v>2991347.8616408</c:v>
                </c:pt>
                <c:pt idx="621">
                  <c:v>2991347.8616408</c:v>
                </c:pt>
                <c:pt idx="622">
                  <c:v>2991347.8616408</c:v>
                </c:pt>
                <c:pt idx="623">
                  <c:v>2991347.8616408</c:v>
                </c:pt>
                <c:pt idx="624">
                  <c:v>2991347.8616408</c:v>
                </c:pt>
                <c:pt idx="625">
                  <c:v>2991347.8616408</c:v>
                </c:pt>
                <c:pt idx="626">
                  <c:v>2991347.8616408</c:v>
                </c:pt>
                <c:pt idx="627">
                  <c:v>2991347.8616408</c:v>
                </c:pt>
                <c:pt idx="628">
                  <c:v>2991347.8616408</c:v>
                </c:pt>
                <c:pt idx="629">
                  <c:v>2991347.8616408</c:v>
                </c:pt>
                <c:pt idx="630">
                  <c:v>2991347.8616408</c:v>
                </c:pt>
                <c:pt idx="631">
                  <c:v>2991347.8616408</c:v>
                </c:pt>
                <c:pt idx="632">
                  <c:v>2991347.8616408</c:v>
                </c:pt>
                <c:pt idx="633">
                  <c:v>2991347.8616408</c:v>
                </c:pt>
                <c:pt idx="634">
                  <c:v>2991347.8616408</c:v>
                </c:pt>
                <c:pt idx="635">
                  <c:v>2991347.8616408</c:v>
                </c:pt>
                <c:pt idx="636">
                  <c:v>2991347.8616408</c:v>
                </c:pt>
                <c:pt idx="637">
                  <c:v>2991347.8616408</c:v>
                </c:pt>
                <c:pt idx="638">
                  <c:v>2991347.8616408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Trans!$A$2:$A$640</c:f>
              <c:numCache>
                <c:formatCode>General</c:formatCode>
                <c:ptCount val="6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</c:numCache>
            </c:numRef>
          </c:cat>
          <c:val>
            <c:numRef>
              <c:f>Trans!$B$2:$B$640</c:f>
              <c:numCache>
                <c:formatCode>General</c:formatCode>
                <c:ptCount val="639"/>
                <c:pt idx="0">
                  <c:v>7968.64124856488</c:v>
                </c:pt>
                <c:pt idx="1">
                  <c:v>7968.64124856488</c:v>
                </c:pt>
                <c:pt idx="2">
                  <c:v>7968.64124856488</c:v>
                </c:pt>
                <c:pt idx="3">
                  <c:v>7968.64124856488</c:v>
                </c:pt>
                <c:pt idx="4">
                  <c:v>7968.64124856488</c:v>
                </c:pt>
                <c:pt idx="5">
                  <c:v>7968.64124856488</c:v>
                </c:pt>
                <c:pt idx="6">
                  <c:v>7968.64124856488</c:v>
                </c:pt>
                <c:pt idx="7">
                  <c:v>7968.64124856488</c:v>
                </c:pt>
                <c:pt idx="8">
                  <c:v>7968.64124856488</c:v>
                </c:pt>
                <c:pt idx="9">
                  <c:v>7968.64124856488</c:v>
                </c:pt>
                <c:pt idx="10">
                  <c:v>7968.64124856488</c:v>
                </c:pt>
                <c:pt idx="11">
                  <c:v>7968.64124856488</c:v>
                </c:pt>
                <c:pt idx="12">
                  <c:v>7968.64124856488</c:v>
                </c:pt>
                <c:pt idx="13">
                  <c:v>7968.64124856488</c:v>
                </c:pt>
                <c:pt idx="14">
                  <c:v>7968.64124856488</c:v>
                </c:pt>
                <c:pt idx="15">
                  <c:v>7968.64124856488</c:v>
                </c:pt>
                <c:pt idx="16">
                  <c:v>7968.64124856488</c:v>
                </c:pt>
                <c:pt idx="17">
                  <c:v>7968.64124856488</c:v>
                </c:pt>
                <c:pt idx="18">
                  <c:v>7968.64124856488</c:v>
                </c:pt>
                <c:pt idx="19">
                  <c:v>7968.64124856488</c:v>
                </c:pt>
                <c:pt idx="20">
                  <c:v>7968.64124856488</c:v>
                </c:pt>
                <c:pt idx="21">
                  <c:v>7968.64124856488</c:v>
                </c:pt>
                <c:pt idx="22">
                  <c:v>7968.64124856488</c:v>
                </c:pt>
                <c:pt idx="23">
                  <c:v>7968.64124856488</c:v>
                </c:pt>
                <c:pt idx="24">
                  <c:v>7968.64124856488</c:v>
                </c:pt>
                <c:pt idx="25">
                  <c:v>7968.64124856488</c:v>
                </c:pt>
                <c:pt idx="26">
                  <c:v>7968.64124856488</c:v>
                </c:pt>
                <c:pt idx="27">
                  <c:v>7968.64124856488</c:v>
                </c:pt>
                <c:pt idx="28">
                  <c:v>7968.64124856488</c:v>
                </c:pt>
                <c:pt idx="29">
                  <c:v>7968.64124856488</c:v>
                </c:pt>
                <c:pt idx="30">
                  <c:v>7968.64124856488</c:v>
                </c:pt>
                <c:pt idx="31">
                  <c:v>7968.64124856488</c:v>
                </c:pt>
                <c:pt idx="32">
                  <c:v>7968.64124856488</c:v>
                </c:pt>
                <c:pt idx="33">
                  <c:v>7968.64124856488</c:v>
                </c:pt>
                <c:pt idx="34">
                  <c:v>7968.64124856488</c:v>
                </c:pt>
                <c:pt idx="35">
                  <c:v>7968.64124856488</c:v>
                </c:pt>
                <c:pt idx="36">
                  <c:v>7968.64124856488</c:v>
                </c:pt>
                <c:pt idx="37">
                  <c:v>7968.64124856488</c:v>
                </c:pt>
                <c:pt idx="38">
                  <c:v>7968.64124856488</c:v>
                </c:pt>
                <c:pt idx="39">
                  <c:v>7968.64124856488</c:v>
                </c:pt>
                <c:pt idx="40">
                  <c:v>7968.64124856488</c:v>
                </c:pt>
                <c:pt idx="41">
                  <c:v>7968.64124856488</c:v>
                </c:pt>
                <c:pt idx="42">
                  <c:v>7968.64124856488</c:v>
                </c:pt>
                <c:pt idx="43">
                  <c:v>7968.64124856488</c:v>
                </c:pt>
                <c:pt idx="44">
                  <c:v>7968.64124856488</c:v>
                </c:pt>
                <c:pt idx="45">
                  <c:v>7968.64124856488</c:v>
                </c:pt>
                <c:pt idx="46">
                  <c:v>7968.64124856488</c:v>
                </c:pt>
                <c:pt idx="47">
                  <c:v>7968.64124856488</c:v>
                </c:pt>
                <c:pt idx="48">
                  <c:v>7968.64124856488</c:v>
                </c:pt>
                <c:pt idx="49">
                  <c:v>7968.64124856488</c:v>
                </c:pt>
                <c:pt idx="50">
                  <c:v>7968.64124856488</c:v>
                </c:pt>
                <c:pt idx="51">
                  <c:v>7968.64124856488</c:v>
                </c:pt>
                <c:pt idx="52">
                  <c:v>7968.64124856488</c:v>
                </c:pt>
                <c:pt idx="53">
                  <c:v>7968.64124856488</c:v>
                </c:pt>
                <c:pt idx="54">
                  <c:v>7968.64124856488</c:v>
                </c:pt>
                <c:pt idx="55">
                  <c:v>7968.64124856488</c:v>
                </c:pt>
                <c:pt idx="56">
                  <c:v>7968.64124856488</c:v>
                </c:pt>
                <c:pt idx="57">
                  <c:v>7968.64124856488</c:v>
                </c:pt>
                <c:pt idx="58">
                  <c:v>7968.64124856488</c:v>
                </c:pt>
                <c:pt idx="59">
                  <c:v>7968.64124856488</c:v>
                </c:pt>
                <c:pt idx="60">
                  <c:v>7968.64124856488</c:v>
                </c:pt>
                <c:pt idx="61">
                  <c:v>7968.64124856488</c:v>
                </c:pt>
                <c:pt idx="62">
                  <c:v>7968.64124856488</c:v>
                </c:pt>
                <c:pt idx="63">
                  <c:v>7968.64124856488</c:v>
                </c:pt>
                <c:pt idx="64">
                  <c:v>7968.64124856488</c:v>
                </c:pt>
                <c:pt idx="65">
                  <c:v>7968.64124856488</c:v>
                </c:pt>
                <c:pt idx="66">
                  <c:v>7968.64124856488</c:v>
                </c:pt>
                <c:pt idx="67">
                  <c:v>7968.64124856488</c:v>
                </c:pt>
                <c:pt idx="68">
                  <c:v>7968.64124856488</c:v>
                </c:pt>
                <c:pt idx="69">
                  <c:v>7968.64124856488</c:v>
                </c:pt>
                <c:pt idx="70">
                  <c:v>7968.64124856488</c:v>
                </c:pt>
                <c:pt idx="71">
                  <c:v>7968.64124856488</c:v>
                </c:pt>
                <c:pt idx="72">
                  <c:v>7968.64124856488</c:v>
                </c:pt>
                <c:pt idx="73">
                  <c:v>7968.64124856488</c:v>
                </c:pt>
                <c:pt idx="74">
                  <c:v>7968.64124856488</c:v>
                </c:pt>
                <c:pt idx="75">
                  <c:v>7968.64124856488</c:v>
                </c:pt>
                <c:pt idx="76">
                  <c:v>7968.64124856488</c:v>
                </c:pt>
                <c:pt idx="77">
                  <c:v>7968.64124856488</c:v>
                </c:pt>
                <c:pt idx="78">
                  <c:v>7968.64124856488</c:v>
                </c:pt>
                <c:pt idx="79">
                  <c:v>7968.64124856488</c:v>
                </c:pt>
                <c:pt idx="80">
                  <c:v>7968.64124856488</c:v>
                </c:pt>
                <c:pt idx="81">
                  <c:v>7968.64124856488</c:v>
                </c:pt>
                <c:pt idx="82">
                  <c:v>7968.64124856488</c:v>
                </c:pt>
                <c:pt idx="83">
                  <c:v>7968.64124856488</c:v>
                </c:pt>
                <c:pt idx="84">
                  <c:v>7968.64124856488</c:v>
                </c:pt>
                <c:pt idx="85">
                  <c:v>7968.64124856488</c:v>
                </c:pt>
                <c:pt idx="86">
                  <c:v>7968.64124856488</c:v>
                </c:pt>
                <c:pt idx="87">
                  <c:v>7968.64124856488</c:v>
                </c:pt>
                <c:pt idx="88">
                  <c:v>7968.64124856488</c:v>
                </c:pt>
                <c:pt idx="89">
                  <c:v>7968.64124856488</c:v>
                </c:pt>
                <c:pt idx="90">
                  <c:v>7968.64124856488</c:v>
                </c:pt>
                <c:pt idx="91">
                  <c:v>7968.64124856488</c:v>
                </c:pt>
                <c:pt idx="92">
                  <c:v>7968.64124856488</c:v>
                </c:pt>
                <c:pt idx="93">
                  <c:v>7968.64124856488</c:v>
                </c:pt>
                <c:pt idx="94">
                  <c:v>7968.64124856488</c:v>
                </c:pt>
                <c:pt idx="95">
                  <c:v>7968.64124856488</c:v>
                </c:pt>
                <c:pt idx="96">
                  <c:v>7968.64124856488</c:v>
                </c:pt>
                <c:pt idx="97">
                  <c:v>7968.64124856488</c:v>
                </c:pt>
                <c:pt idx="98">
                  <c:v>7968.64124856488</c:v>
                </c:pt>
                <c:pt idx="99">
                  <c:v>7968.64124856488</c:v>
                </c:pt>
                <c:pt idx="100">
                  <c:v>7968.64124856488</c:v>
                </c:pt>
                <c:pt idx="101">
                  <c:v>7968.64124856488</c:v>
                </c:pt>
                <c:pt idx="102">
                  <c:v>7968.64124856488</c:v>
                </c:pt>
                <c:pt idx="103">
                  <c:v>7968.64124856488</c:v>
                </c:pt>
                <c:pt idx="104">
                  <c:v>7968.64124856488</c:v>
                </c:pt>
                <c:pt idx="105">
                  <c:v>7968.64124856488</c:v>
                </c:pt>
                <c:pt idx="106">
                  <c:v>7968.64124856488</c:v>
                </c:pt>
                <c:pt idx="107">
                  <c:v>7968.64124856488</c:v>
                </c:pt>
                <c:pt idx="108">
                  <c:v>7968.64124856488</c:v>
                </c:pt>
                <c:pt idx="109">
                  <c:v>7968.64124856488</c:v>
                </c:pt>
                <c:pt idx="110">
                  <c:v>7968.64124856488</c:v>
                </c:pt>
                <c:pt idx="111">
                  <c:v>7968.64124856488</c:v>
                </c:pt>
                <c:pt idx="112">
                  <c:v>7968.64124856488</c:v>
                </c:pt>
                <c:pt idx="113">
                  <c:v>7968.64124856488</c:v>
                </c:pt>
                <c:pt idx="114">
                  <c:v>7968.64124856488</c:v>
                </c:pt>
                <c:pt idx="115">
                  <c:v>7968.64124856488</c:v>
                </c:pt>
                <c:pt idx="116">
                  <c:v>7968.64124856488</c:v>
                </c:pt>
                <c:pt idx="117">
                  <c:v>7968.64124856488</c:v>
                </c:pt>
                <c:pt idx="118">
                  <c:v>7968.64124856488</c:v>
                </c:pt>
                <c:pt idx="119">
                  <c:v>7968.64124856488</c:v>
                </c:pt>
                <c:pt idx="120">
                  <c:v>7968.64124856488</c:v>
                </c:pt>
                <c:pt idx="121">
                  <c:v>7968.64124856488</c:v>
                </c:pt>
                <c:pt idx="122">
                  <c:v>7968.64124856488</c:v>
                </c:pt>
                <c:pt idx="123">
                  <c:v>7968.64124856488</c:v>
                </c:pt>
                <c:pt idx="124">
                  <c:v>7968.64124856488</c:v>
                </c:pt>
                <c:pt idx="125">
                  <c:v>7968.64124856488</c:v>
                </c:pt>
                <c:pt idx="126">
                  <c:v>7968.64124856488</c:v>
                </c:pt>
                <c:pt idx="127">
                  <c:v>7968.64124856488</c:v>
                </c:pt>
                <c:pt idx="128">
                  <c:v>7968.64124856488</c:v>
                </c:pt>
                <c:pt idx="129">
                  <c:v>7968.64124856488</c:v>
                </c:pt>
                <c:pt idx="130">
                  <c:v>7968.64124856488</c:v>
                </c:pt>
                <c:pt idx="131">
                  <c:v>7968.64124856488</c:v>
                </c:pt>
                <c:pt idx="132">
                  <c:v>7968.64124856488</c:v>
                </c:pt>
                <c:pt idx="133">
                  <c:v>7968.64124856488</c:v>
                </c:pt>
                <c:pt idx="134">
                  <c:v>7968.64124856488</c:v>
                </c:pt>
                <c:pt idx="135">
                  <c:v>7968.64124856488</c:v>
                </c:pt>
                <c:pt idx="136">
                  <c:v>7968.64124856488</c:v>
                </c:pt>
                <c:pt idx="137">
                  <c:v>7968.64124856488</c:v>
                </c:pt>
                <c:pt idx="138">
                  <c:v>7968.64124856488</c:v>
                </c:pt>
                <c:pt idx="139">
                  <c:v>7968.64124856488</c:v>
                </c:pt>
                <c:pt idx="140">
                  <c:v>7968.64124856488</c:v>
                </c:pt>
                <c:pt idx="141">
                  <c:v>7968.64124856488</c:v>
                </c:pt>
                <c:pt idx="142">
                  <c:v>7968.64124856488</c:v>
                </c:pt>
                <c:pt idx="143">
                  <c:v>7968.64124856488</c:v>
                </c:pt>
                <c:pt idx="144">
                  <c:v>7968.64124856488</c:v>
                </c:pt>
                <c:pt idx="145">
                  <c:v>7968.64124856488</c:v>
                </c:pt>
                <c:pt idx="146">
                  <c:v>7968.64124856488</c:v>
                </c:pt>
                <c:pt idx="147">
                  <c:v>7968.64124856488</c:v>
                </c:pt>
                <c:pt idx="148">
                  <c:v>7968.64124856488</c:v>
                </c:pt>
                <c:pt idx="149">
                  <c:v>7968.64124856488</c:v>
                </c:pt>
                <c:pt idx="150">
                  <c:v>7968.64124856488</c:v>
                </c:pt>
                <c:pt idx="151">
                  <c:v>7968.64124856488</c:v>
                </c:pt>
                <c:pt idx="152">
                  <c:v>7968.64124856488</c:v>
                </c:pt>
                <c:pt idx="153">
                  <c:v>7968.64124856488</c:v>
                </c:pt>
                <c:pt idx="154">
                  <c:v>7968.64124856488</c:v>
                </c:pt>
                <c:pt idx="155">
                  <c:v>7968.64124856488</c:v>
                </c:pt>
                <c:pt idx="156">
                  <c:v>7968.64124856488</c:v>
                </c:pt>
                <c:pt idx="157">
                  <c:v>7968.64124856488</c:v>
                </c:pt>
                <c:pt idx="158">
                  <c:v>7968.64124856488</c:v>
                </c:pt>
                <c:pt idx="159">
                  <c:v>7968.64124856488</c:v>
                </c:pt>
                <c:pt idx="160">
                  <c:v>7968.64124856488</c:v>
                </c:pt>
                <c:pt idx="161">
                  <c:v>7968.64124856488</c:v>
                </c:pt>
                <c:pt idx="162">
                  <c:v>7968.64124856488</c:v>
                </c:pt>
                <c:pt idx="163">
                  <c:v>7968.64124856488</c:v>
                </c:pt>
                <c:pt idx="164">
                  <c:v>7968.64124856488</c:v>
                </c:pt>
                <c:pt idx="165">
                  <c:v>7968.64124856488</c:v>
                </c:pt>
                <c:pt idx="166">
                  <c:v>7968.64124856488</c:v>
                </c:pt>
                <c:pt idx="167">
                  <c:v>7968.64124856488</c:v>
                </c:pt>
                <c:pt idx="168">
                  <c:v>7968.64124856488</c:v>
                </c:pt>
                <c:pt idx="169">
                  <c:v>7968.64124856488</c:v>
                </c:pt>
                <c:pt idx="170">
                  <c:v>7968.64124856488</c:v>
                </c:pt>
                <c:pt idx="171">
                  <c:v>7968.64124856488</c:v>
                </c:pt>
                <c:pt idx="172">
                  <c:v>7968.64124856488</c:v>
                </c:pt>
                <c:pt idx="173">
                  <c:v>7968.64124856488</c:v>
                </c:pt>
                <c:pt idx="174">
                  <c:v>7968.64124856488</c:v>
                </c:pt>
                <c:pt idx="175">
                  <c:v>7968.64124856488</c:v>
                </c:pt>
                <c:pt idx="176">
                  <c:v>7968.64124856488</c:v>
                </c:pt>
                <c:pt idx="177">
                  <c:v>7968.64124856488</c:v>
                </c:pt>
                <c:pt idx="178">
                  <c:v>7968.64124856488</c:v>
                </c:pt>
                <c:pt idx="179">
                  <c:v>7968.64124856488</c:v>
                </c:pt>
                <c:pt idx="180">
                  <c:v>7968.64124856488</c:v>
                </c:pt>
                <c:pt idx="181">
                  <c:v>7968.64124856488</c:v>
                </c:pt>
                <c:pt idx="182">
                  <c:v>7968.64124856488</c:v>
                </c:pt>
                <c:pt idx="183">
                  <c:v>7968.64124856488</c:v>
                </c:pt>
                <c:pt idx="184">
                  <c:v>7968.64124856488</c:v>
                </c:pt>
                <c:pt idx="185">
                  <c:v>7968.64124856488</c:v>
                </c:pt>
                <c:pt idx="186">
                  <c:v>7968.64124856488</c:v>
                </c:pt>
                <c:pt idx="187">
                  <c:v>7968.64124856488</c:v>
                </c:pt>
                <c:pt idx="188">
                  <c:v>7968.64124856488</c:v>
                </c:pt>
                <c:pt idx="189">
                  <c:v>7968.64124856488</c:v>
                </c:pt>
                <c:pt idx="190">
                  <c:v>7968.64124856488</c:v>
                </c:pt>
                <c:pt idx="191">
                  <c:v>7968.64124856488</c:v>
                </c:pt>
                <c:pt idx="192">
                  <c:v>7968.64124856488</c:v>
                </c:pt>
                <c:pt idx="193">
                  <c:v>7968.64124856488</c:v>
                </c:pt>
                <c:pt idx="194">
                  <c:v>7968.64124856488</c:v>
                </c:pt>
                <c:pt idx="195">
                  <c:v>7968.64124856488</c:v>
                </c:pt>
                <c:pt idx="196">
                  <c:v>7968.64124856488</c:v>
                </c:pt>
                <c:pt idx="197">
                  <c:v>7968.64124856488</c:v>
                </c:pt>
                <c:pt idx="198">
                  <c:v>7968.64124856488</c:v>
                </c:pt>
                <c:pt idx="199">
                  <c:v>7968.64124856488</c:v>
                </c:pt>
                <c:pt idx="200">
                  <c:v>7968.64124856488</c:v>
                </c:pt>
                <c:pt idx="201">
                  <c:v>7968.64124856488</c:v>
                </c:pt>
                <c:pt idx="202">
                  <c:v>7968.64124856488</c:v>
                </c:pt>
                <c:pt idx="203">
                  <c:v>7968.64124856488</c:v>
                </c:pt>
                <c:pt idx="204">
                  <c:v>7968.64124856488</c:v>
                </c:pt>
                <c:pt idx="205">
                  <c:v>7968.64124856488</c:v>
                </c:pt>
                <c:pt idx="206">
                  <c:v>7968.64124856488</c:v>
                </c:pt>
                <c:pt idx="207">
                  <c:v>7968.64124856488</c:v>
                </c:pt>
                <c:pt idx="208">
                  <c:v>7968.64124856488</c:v>
                </c:pt>
                <c:pt idx="209">
                  <c:v>7968.64124856488</c:v>
                </c:pt>
                <c:pt idx="210">
                  <c:v>7968.64124856488</c:v>
                </c:pt>
                <c:pt idx="211">
                  <c:v>7968.64124856488</c:v>
                </c:pt>
                <c:pt idx="212">
                  <c:v>7968.64124856488</c:v>
                </c:pt>
                <c:pt idx="213">
                  <c:v>7968.64124856488</c:v>
                </c:pt>
                <c:pt idx="214">
                  <c:v>7968.64124856488</c:v>
                </c:pt>
                <c:pt idx="215">
                  <c:v>7968.64124856488</c:v>
                </c:pt>
                <c:pt idx="216">
                  <c:v>7968.64124856488</c:v>
                </c:pt>
                <c:pt idx="217">
                  <c:v>7968.64124856488</c:v>
                </c:pt>
                <c:pt idx="218">
                  <c:v>7968.64124856488</c:v>
                </c:pt>
                <c:pt idx="219">
                  <c:v>7968.64124856488</c:v>
                </c:pt>
                <c:pt idx="220">
                  <c:v>7968.64124856488</c:v>
                </c:pt>
                <c:pt idx="221">
                  <c:v>7968.64124856488</c:v>
                </c:pt>
                <c:pt idx="222">
                  <c:v>7968.64124856488</c:v>
                </c:pt>
                <c:pt idx="223">
                  <c:v>7968.64124856488</c:v>
                </c:pt>
                <c:pt idx="224">
                  <c:v>7968.64124856488</c:v>
                </c:pt>
                <c:pt idx="225">
                  <c:v>7968.64124856488</c:v>
                </c:pt>
                <c:pt idx="226">
                  <c:v>7968.64124856488</c:v>
                </c:pt>
                <c:pt idx="227">
                  <c:v>7968.64124856488</c:v>
                </c:pt>
                <c:pt idx="228">
                  <c:v>7968.64124856488</c:v>
                </c:pt>
                <c:pt idx="229">
                  <c:v>7968.64124856488</c:v>
                </c:pt>
                <c:pt idx="230">
                  <c:v>7968.64124856488</c:v>
                </c:pt>
                <c:pt idx="231">
                  <c:v>7968.64124856488</c:v>
                </c:pt>
                <c:pt idx="232">
                  <c:v>7968.64124856488</c:v>
                </c:pt>
                <c:pt idx="233">
                  <c:v>7968.64124856488</c:v>
                </c:pt>
                <c:pt idx="234">
                  <c:v>7968.64124856488</c:v>
                </c:pt>
                <c:pt idx="235">
                  <c:v>7968.64124856488</c:v>
                </c:pt>
                <c:pt idx="236">
                  <c:v>7968.64124856488</c:v>
                </c:pt>
                <c:pt idx="237">
                  <c:v>7968.64124856488</c:v>
                </c:pt>
                <c:pt idx="238">
                  <c:v>7968.64124856488</c:v>
                </c:pt>
                <c:pt idx="239">
                  <c:v>7968.64124856488</c:v>
                </c:pt>
                <c:pt idx="240">
                  <c:v>7968.64124856488</c:v>
                </c:pt>
                <c:pt idx="241">
                  <c:v>7968.64124856488</c:v>
                </c:pt>
                <c:pt idx="242">
                  <c:v>7968.64124856488</c:v>
                </c:pt>
                <c:pt idx="243">
                  <c:v>7968.64124856488</c:v>
                </c:pt>
                <c:pt idx="244">
                  <c:v>7968.64124856488</c:v>
                </c:pt>
                <c:pt idx="245">
                  <c:v>7968.64124856488</c:v>
                </c:pt>
                <c:pt idx="246">
                  <c:v>7968.64124856488</c:v>
                </c:pt>
                <c:pt idx="247">
                  <c:v>7968.64124856488</c:v>
                </c:pt>
                <c:pt idx="248">
                  <c:v>7968.64124856488</c:v>
                </c:pt>
                <c:pt idx="249">
                  <c:v>7968.64124856488</c:v>
                </c:pt>
                <c:pt idx="250">
                  <c:v>7968.64124856488</c:v>
                </c:pt>
                <c:pt idx="251">
                  <c:v>7968.64124856488</c:v>
                </c:pt>
                <c:pt idx="252">
                  <c:v>7968.64124856488</c:v>
                </c:pt>
                <c:pt idx="253">
                  <c:v>7968.64124856488</c:v>
                </c:pt>
                <c:pt idx="254">
                  <c:v>7968.64124856488</c:v>
                </c:pt>
                <c:pt idx="255">
                  <c:v>7968.64124856488</c:v>
                </c:pt>
                <c:pt idx="256">
                  <c:v>7968.64124856488</c:v>
                </c:pt>
                <c:pt idx="257">
                  <c:v>7968.64124856488</c:v>
                </c:pt>
                <c:pt idx="258">
                  <c:v>7968.64124856488</c:v>
                </c:pt>
                <c:pt idx="259">
                  <c:v>7968.64124856488</c:v>
                </c:pt>
                <c:pt idx="260">
                  <c:v>7968.64124856488</c:v>
                </c:pt>
                <c:pt idx="261">
                  <c:v>7968.64124856488</c:v>
                </c:pt>
                <c:pt idx="262">
                  <c:v>7968.64124856488</c:v>
                </c:pt>
                <c:pt idx="263">
                  <c:v>7968.64124856488</c:v>
                </c:pt>
                <c:pt idx="264">
                  <c:v>7968.64124856488</c:v>
                </c:pt>
                <c:pt idx="265">
                  <c:v>7968.64124856488</c:v>
                </c:pt>
                <c:pt idx="266">
                  <c:v>7968.64124856488</c:v>
                </c:pt>
                <c:pt idx="267">
                  <c:v>7968.64124856488</c:v>
                </c:pt>
                <c:pt idx="268">
                  <c:v>7968.64124856488</c:v>
                </c:pt>
                <c:pt idx="269">
                  <c:v>7968.64124856488</c:v>
                </c:pt>
                <c:pt idx="270">
                  <c:v>7968.64124856488</c:v>
                </c:pt>
                <c:pt idx="271">
                  <c:v>7968.64124856488</c:v>
                </c:pt>
                <c:pt idx="272">
                  <c:v>7968.64124856488</c:v>
                </c:pt>
                <c:pt idx="273">
                  <c:v>7968.64124856488</c:v>
                </c:pt>
                <c:pt idx="274">
                  <c:v>7968.64124856488</c:v>
                </c:pt>
                <c:pt idx="275">
                  <c:v>7968.64124856488</c:v>
                </c:pt>
                <c:pt idx="276">
                  <c:v>7968.64124856488</c:v>
                </c:pt>
                <c:pt idx="277">
                  <c:v>7968.64124856488</c:v>
                </c:pt>
                <c:pt idx="278">
                  <c:v>7968.64124856488</c:v>
                </c:pt>
                <c:pt idx="279">
                  <c:v>7968.64124856488</c:v>
                </c:pt>
                <c:pt idx="280">
                  <c:v>7968.64124856488</c:v>
                </c:pt>
                <c:pt idx="281">
                  <c:v>7968.64124856488</c:v>
                </c:pt>
                <c:pt idx="282">
                  <c:v>7968.64124856488</c:v>
                </c:pt>
                <c:pt idx="283">
                  <c:v>7968.64124856488</c:v>
                </c:pt>
                <c:pt idx="284">
                  <c:v>7968.64124856488</c:v>
                </c:pt>
                <c:pt idx="285">
                  <c:v>7968.64124856488</c:v>
                </c:pt>
                <c:pt idx="286">
                  <c:v>7968.64124856488</c:v>
                </c:pt>
                <c:pt idx="287">
                  <c:v>7968.64124856488</c:v>
                </c:pt>
                <c:pt idx="288">
                  <c:v>7968.64124856488</c:v>
                </c:pt>
                <c:pt idx="289">
                  <c:v>7968.64124856488</c:v>
                </c:pt>
                <c:pt idx="290">
                  <c:v>7968.64124856488</c:v>
                </c:pt>
                <c:pt idx="291">
                  <c:v>7968.64124856488</c:v>
                </c:pt>
                <c:pt idx="292">
                  <c:v>7968.64124856488</c:v>
                </c:pt>
                <c:pt idx="293">
                  <c:v>7968.64124856488</c:v>
                </c:pt>
                <c:pt idx="294">
                  <c:v>7968.64124856488</c:v>
                </c:pt>
                <c:pt idx="295">
                  <c:v>7968.64124856488</c:v>
                </c:pt>
                <c:pt idx="296">
                  <c:v>7968.64124856488</c:v>
                </c:pt>
                <c:pt idx="297">
                  <c:v>7968.64124856488</c:v>
                </c:pt>
                <c:pt idx="298">
                  <c:v>7968.64124856488</c:v>
                </c:pt>
                <c:pt idx="299">
                  <c:v>7968.64124856488</c:v>
                </c:pt>
                <c:pt idx="300">
                  <c:v>7968.64124856488</c:v>
                </c:pt>
                <c:pt idx="301">
                  <c:v>7968.64124856488</c:v>
                </c:pt>
                <c:pt idx="302">
                  <c:v>7968.64124856488</c:v>
                </c:pt>
                <c:pt idx="303">
                  <c:v>7968.64124856488</c:v>
                </c:pt>
                <c:pt idx="304">
                  <c:v>7968.64124856488</c:v>
                </c:pt>
                <c:pt idx="305">
                  <c:v>7968.64124856488</c:v>
                </c:pt>
                <c:pt idx="306">
                  <c:v>7968.64124856488</c:v>
                </c:pt>
                <c:pt idx="307">
                  <c:v>7968.64124856488</c:v>
                </c:pt>
                <c:pt idx="308">
                  <c:v>7968.64124856488</c:v>
                </c:pt>
                <c:pt idx="309">
                  <c:v>7968.64124856488</c:v>
                </c:pt>
                <c:pt idx="310">
                  <c:v>7968.64124856488</c:v>
                </c:pt>
                <c:pt idx="311">
                  <c:v>7968.64124856488</c:v>
                </c:pt>
                <c:pt idx="312">
                  <c:v>7968.64124856488</c:v>
                </c:pt>
                <c:pt idx="313">
                  <c:v>7968.64124856488</c:v>
                </c:pt>
                <c:pt idx="314">
                  <c:v>7968.64124856488</c:v>
                </c:pt>
                <c:pt idx="315">
                  <c:v>7968.64124856488</c:v>
                </c:pt>
                <c:pt idx="316">
                  <c:v>7968.64124856488</c:v>
                </c:pt>
                <c:pt idx="317">
                  <c:v>7968.64124856488</c:v>
                </c:pt>
                <c:pt idx="318">
                  <c:v>7968.64124856488</c:v>
                </c:pt>
                <c:pt idx="319">
                  <c:v>7968.64124856488</c:v>
                </c:pt>
                <c:pt idx="320">
                  <c:v>7968.64124856488</c:v>
                </c:pt>
                <c:pt idx="321">
                  <c:v>7968.64124856488</c:v>
                </c:pt>
                <c:pt idx="322">
                  <c:v>7968.64124856488</c:v>
                </c:pt>
                <c:pt idx="323">
                  <c:v>7968.64124856488</c:v>
                </c:pt>
                <c:pt idx="324">
                  <c:v>7968.64124856488</c:v>
                </c:pt>
                <c:pt idx="325">
                  <c:v>7968.64124856488</c:v>
                </c:pt>
                <c:pt idx="326">
                  <c:v>7968.64124856488</c:v>
                </c:pt>
                <c:pt idx="327">
                  <c:v>7968.64124856488</c:v>
                </c:pt>
                <c:pt idx="328">
                  <c:v>7968.64124856488</c:v>
                </c:pt>
                <c:pt idx="329">
                  <c:v>7968.64124856488</c:v>
                </c:pt>
                <c:pt idx="330">
                  <c:v>7968.64124856488</c:v>
                </c:pt>
                <c:pt idx="331">
                  <c:v>7968.64124856488</c:v>
                </c:pt>
                <c:pt idx="332">
                  <c:v>7968.64124856488</c:v>
                </c:pt>
                <c:pt idx="333">
                  <c:v>7968.64124856488</c:v>
                </c:pt>
                <c:pt idx="334">
                  <c:v>7968.64124856488</c:v>
                </c:pt>
                <c:pt idx="335">
                  <c:v>7968.64124856488</c:v>
                </c:pt>
                <c:pt idx="336">
                  <c:v>7968.64124856488</c:v>
                </c:pt>
                <c:pt idx="337">
                  <c:v>7968.64124856488</c:v>
                </c:pt>
                <c:pt idx="338">
                  <c:v>7968.64124856488</c:v>
                </c:pt>
                <c:pt idx="339">
                  <c:v>7968.64124856488</c:v>
                </c:pt>
                <c:pt idx="340">
                  <c:v>7968.64124856488</c:v>
                </c:pt>
                <c:pt idx="341">
                  <c:v>7968.64124856488</c:v>
                </c:pt>
                <c:pt idx="342">
                  <c:v>7968.64124856488</c:v>
                </c:pt>
                <c:pt idx="343">
                  <c:v>7968.64124856488</c:v>
                </c:pt>
                <c:pt idx="344">
                  <c:v>7968.64124856488</c:v>
                </c:pt>
                <c:pt idx="345">
                  <c:v>7968.64124856488</c:v>
                </c:pt>
                <c:pt idx="346">
                  <c:v>7968.64124856488</c:v>
                </c:pt>
                <c:pt idx="347">
                  <c:v>7968.64124856488</c:v>
                </c:pt>
                <c:pt idx="348">
                  <c:v>7968.64124856488</c:v>
                </c:pt>
                <c:pt idx="349">
                  <c:v>7968.64124856488</c:v>
                </c:pt>
                <c:pt idx="350">
                  <c:v>7968.64124856488</c:v>
                </c:pt>
                <c:pt idx="351">
                  <c:v>7968.64124856488</c:v>
                </c:pt>
                <c:pt idx="352">
                  <c:v>7968.64124856488</c:v>
                </c:pt>
                <c:pt idx="353">
                  <c:v>7968.64124856488</c:v>
                </c:pt>
                <c:pt idx="354">
                  <c:v>7968.64124856488</c:v>
                </c:pt>
                <c:pt idx="355">
                  <c:v>7968.64124856488</c:v>
                </c:pt>
                <c:pt idx="356">
                  <c:v>7968.64124856488</c:v>
                </c:pt>
                <c:pt idx="357">
                  <c:v>7968.64124856488</c:v>
                </c:pt>
                <c:pt idx="358">
                  <c:v>7968.64124856488</c:v>
                </c:pt>
                <c:pt idx="359">
                  <c:v>7968.64124856488</c:v>
                </c:pt>
                <c:pt idx="360">
                  <c:v>7968.64124856488</c:v>
                </c:pt>
                <c:pt idx="361">
                  <c:v>7968.64124856488</c:v>
                </c:pt>
                <c:pt idx="362">
                  <c:v>7968.64124856488</c:v>
                </c:pt>
                <c:pt idx="363">
                  <c:v>7968.64124856488</c:v>
                </c:pt>
                <c:pt idx="364">
                  <c:v>7968.64124856488</c:v>
                </c:pt>
                <c:pt idx="365">
                  <c:v>7968.64124856488</c:v>
                </c:pt>
                <c:pt idx="366">
                  <c:v>7968.64124856488</c:v>
                </c:pt>
                <c:pt idx="367">
                  <c:v>7968.64124856488</c:v>
                </c:pt>
                <c:pt idx="368">
                  <c:v>7968.64124856488</c:v>
                </c:pt>
                <c:pt idx="369">
                  <c:v>7968.64124856488</c:v>
                </c:pt>
                <c:pt idx="370">
                  <c:v>7968.64124856488</c:v>
                </c:pt>
                <c:pt idx="371">
                  <c:v>7968.64124856488</c:v>
                </c:pt>
                <c:pt idx="372">
                  <c:v>7968.64124856488</c:v>
                </c:pt>
                <c:pt idx="373">
                  <c:v>7968.64124856488</c:v>
                </c:pt>
                <c:pt idx="374">
                  <c:v>7968.64124856488</c:v>
                </c:pt>
                <c:pt idx="375">
                  <c:v>7968.64124856488</c:v>
                </c:pt>
                <c:pt idx="376">
                  <c:v>7968.64124856488</c:v>
                </c:pt>
                <c:pt idx="377">
                  <c:v>7968.64124856488</c:v>
                </c:pt>
                <c:pt idx="378">
                  <c:v>7968.64124856488</c:v>
                </c:pt>
                <c:pt idx="379">
                  <c:v>7968.64124856488</c:v>
                </c:pt>
                <c:pt idx="380">
                  <c:v>7968.64124856488</c:v>
                </c:pt>
                <c:pt idx="381">
                  <c:v>7968.64124856488</c:v>
                </c:pt>
                <c:pt idx="382">
                  <c:v>7968.64124856488</c:v>
                </c:pt>
                <c:pt idx="383">
                  <c:v>7968.64124856488</c:v>
                </c:pt>
                <c:pt idx="384">
                  <c:v>7968.64124856488</c:v>
                </c:pt>
                <c:pt idx="385">
                  <c:v>7968.64124856488</c:v>
                </c:pt>
                <c:pt idx="386">
                  <c:v>7968.64124856488</c:v>
                </c:pt>
                <c:pt idx="387">
                  <c:v>7968.64124856488</c:v>
                </c:pt>
                <c:pt idx="388">
                  <c:v>7968.64124856488</c:v>
                </c:pt>
                <c:pt idx="389">
                  <c:v>7968.64124856488</c:v>
                </c:pt>
                <c:pt idx="390">
                  <c:v>7968.64124856488</c:v>
                </c:pt>
                <c:pt idx="391">
                  <c:v>7968.64124856488</c:v>
                </c:pt>
                <c:pt idx="392">
                  <c:v>7968.64124856488</c:v>
                </c:pt>
                <c:pt idx="393">
                  <c:v>7968.64124856488</c:v>
                </c:pt>
                <c:pt idx="394">
                  <c:v>7968.64124856488</c:v>
                </c:pt>
                <c:pt idx="395">
                  <c:v>7968.64124856488</c:v>
                </c:pt>
                <c:pt idx="396">
                  <c:v>7968.64124856488</c:v>
                </c:pt>
                <c:pt idx="397">
                  <c:v>7968.64124856488</c:v>
                </c:pt>
                <c:pt idx="398">
                  <c:v>7968.64124856488</c:v>
                </c:pt>
                <c:pt idx="399">
                  <c:v>7968.64124856488</c:v>
                </c:pt>
                <c:pt idx="400">
                  <c:v>7968.64124856488</c:v>
                </c:pt>
                <c:pt idx="401">
                  <c:v>7968.64124856488</c:v>
                </c:pt>
                <c:pt idx="402">
                  <c:v>7968.64124856488</c:v>
                </c:pt>
                <c:pt idx="403">
                  <c:v>7968.64124856488</c:v>
                </c:pt>
                <c:pt idx="404">
                  <c:v>7968.64124856488</c:v>
                </c:pt>
                <c:pt idx="405">
                  <c:v>7968.64124856488</c:v>
                </c:pt>
                <c:pt idx="406">
                  <c:v>7968.64124856488</c:v>
                </c:pt>
                <c:pt idx="407">
                  <c:v>7968.64124856488</c:v>
                </c:pt>
                <c:pt idx="408">
                  <c:v>7968.64124856488</c:v>
                </c:pt>
                <c:pt idx="409">
                  <c:v>7968.64124856488</c:v>
                </c:pt>
                <c:pt idx="410">
                  <c:v>7968.64124856488</c:v>
                </c:pt>
                <c:pt idx="411">
                  <c:v>7968.64124856488</c:v>
                </c:pt>
                <c:pt idx="412">
                  <c:v>7968.64124856488</c:v>
                </c:pt>
                <c:pt idx="413">
                  <c:v>7968.64124856488</c:v>
                </c:pt>
                <c:pt idx="414">
                  <c:v>7968.64124856488</c:v>
                </c:pt>
                <c:pt idx="415">
                  <c:v>7968.64124856488</c:v>
                </c:pt>
                <c:pt idx="416">
                  <c:v>7968.64124856488</c:v>
                </c:pt>
                <c:pt idx="417">
                  <c:v>7968.64124856488</c:v>
                </c:pt>
                <c:pt idx="418">
                  <c:v>7968.64124856488</c:v>
                </c:pt>
                <c:pt idx="419">
                  <c:v>7968.64124856488</c:v>
                </c:pt>
                <c:pt idx="420">
                  <c:v>7968.64124856488</c:v>
                </c:pt>
                <c:pt idx="421">
                  <c:v>7968.64124856488</c:v>
                </c:pt>
                <c:pt idx="422">
                  <c:v>7968.64124856488</c:v>
                </c:pt>
                <c:pt idx="423">
                  <c:v>7968.64124856488</c:v>
                </c:pt>
                <c:pt idx="424">
                  <c:v>7968.64124856488</c:v>
                </c:pt>
                <c:pt idx="425">
                  <c:v>7968.64124856488</c:v>
                </c:pt>
                <c:pt idx="426">
                  <c:v>7968.64124856488</c:v>
                </c:pt>
                <c:pt idx="427">
                  <c:v>7968.64124856488</c:v>
                </c:pt>
                <c:pt idx="428">
                  <c:v>7968.64124856488</c:v>
                </c:pt>
                <c:pt idx="429">
                  <c:v>7968.64124856488</c:v>
                </c:pt>
                <c:pt idx="430">
                  <c:v>7968.64124856488</c:v>
                </c:pt>
                <c:pt idx="431">
                  <c:v>7968.64124856488</c:v>
                </c:pt>
                <c:pt idx="432">
                  <c:v>7968.64124856488</c:v>
                </c:pt>
                <c:pt idx="433">
                  <c:v>7968.64124856488</c:v>
                </c:pt>
                <c:pt idx="434">
                  <c:v>7968.64124856488</c:v>
                </c:pt>
                <c:pt idx="435">
                  <c:v>7968.64124856488</c:v>
                </c:pt>
                <c:pt idx="436">
                  <c:v>7968.64124856488</c:v>
                </c:pt>
                <c:pt idx="437">
                  <c:v>7968.64124856488</c:v>
                </c:pt>
                <c:pt idx="438">
                  <c:v>7968.64124856488</c:v>
                </c:pt>
                <c:pt idx="439">
                  <c:v>7968.64124856488</c:v>
                </c:pt>
                <c:pt idx="440">
                  <c:v>7968.64124856488</c:v>
                </c:pt>
                <c:pt idx="441">
                  <c:v>7968.64124856488</c:v>
                </c:pt>
                <c:pt idx="442">
                  <c:v>7968.64124856488</c:v>
                </c:pt>
                <c:pt idx="443">
                  <c:v>7968.64124856488</c:v>
                </c:pt>
                <c:pt idx="444">
                  <c:v>7968.64124856488</c:v>
                </c:pt>
                <c:pt idx="445">
                  <c:v>7968.64124856488</c:v>
                </c:pt>
                <c:pt idx="446">
                  <c:v>7968.64124856488</c:v>
                </c:pt>
                <c:pt idx="447">
                  <c:v>7968.64124856488</c:v>
                </c:pt>
                <c:pt idx="448">
                  <c:v>7968.64124856488</c:v>
                </c:pt>
                <c:pt idx="449">
                  <c:v>7968.64124856488</c:v>
                </c:pt>
                <c:pt idx="450">
                  <c:v>7968.64124856488</c:v>
                </c:pt>
                <c:pt idx="451">
                  <c:v>7968.64124856488</c:v>
                </c:pt>
                <c:pt idx="452">
                  <c:v>7968.64124856488</c:v>
                </c:pt>
                <c:pt idx="453">
                  <c:v>7968.64124856488</c:v>
                </c:pt>
                <c:pt idx="454">
                  <c:v>7968.64124856488</c:v>
                </c:pt>
                <c:pt idx="455">
                  <c:v>7968.64124856488</c:v>
                </c:pt>
                <c:pt idx="456">
                  <c:v>7968.64124856488</c:v>
                </c:pt>
                <c:pt idx="457">
                  <c:v>7968.64124856488</c:v>
                </c:pt>
                <c:pt idx="458">
                  <c:v>7968.64124856488</c:v>
                </c:pt>
                <c:pt idx="459">
                  <c:v>7968.64124856488</c:v>
                </c:pt>
                <c:pt idx="460">
                  <c:v>7968.64124856488</c:v>
                </c:pt>
                <c:pt idx="461">
                  <c:v>7968.64124856488</c:v>
                </c:pt>
                <c:pt idx="462">
                  <c:v>7968.64124856488</c:v>
                </c:pt>
                <c:pt idx="463">
                  <c:v>7968.64124856488</c:v>
                </c:pt>
                <c:pt idx="464">
                  <c:v>7968.64124856488</c:v>
                </c:pt>
                <c:pt idx="465">
                  <c:v>7968.64124856488</c:v>
                </c:pt>
                <c:pt idx="466">
                  <c:v>7968.64124856488</c:v>
                </c:pt>
                <c:pt idx="467">
                  <c:v>7968.64124856488</c:v>
                </c:pt>
                <c:pt idx="468">
                  <c:v>7968.64124856488</c:v>
                </c:pt>
                <c:pt idx="469">
                  <c:v>7968.64124856488</c:v>
                </c:pt>
                <c:pt idx="470">
                  <c:v>7968.64124856488</c:v>
                </c:pt>
                <c:pt idx="471">
                  <c:v>7968.64124856488</c:v>
                </c:pt>
                <c:pt idx="472">
                  <c:v>7968.64124856488</c:v>
                </c:pt>
                <c:pt idx="473">
                  <c:v>7968.64124856488</c:v>
                </c:pt>
                <c:pt idx="474">
                  <c:v>7968.64124856488</c:v>
                </c:pt>
                <c:pt idx="475">
                  <c:v>7968.64124856488</c:v>
                </c:pt>
                <c:pt idx="476">
                  <c:v>7968.64124856488</c:v>
                </c:pt>
                <c:pt idx="477">
                  <c:v>7968.64124856488</c:v>
                </c:pt>
                <c:pt idx="478">
                  <c:v>7968.64124856488</c:v>
                </c:pt>
                <c:pt idx="479">
                  <c:v>7968.64124856488</c:v>
                </c:pt>
                <c:pt idx="480">
                  <c:v>7968.64124856488</c:v>
                </c:pt>
                <c:pt idx="481">
                  <c:v>7968.64124856488</c:v>
                </c:pt>
                <c:pt idx="482">
                  <c:v>7968.64124856488</c:v>
                </c:pt>
                <c:pt idx="483">
                  <c:v>7968.64124856488</c:v>
                </c:pt>
                <c:pt idx="484">
                  <c:v>7968.64124856488</c:v>
                </c:pt>
                <c:pt idx="485">
                  <c:v>7968.64124856488</c:v>
                </c:pt>
                <c:pt idx="486">
                  <c:v>7968.64124856488</c:v>
                </c:pt>
                <c:pt idx="487">
                  <c:v>7968.64124856488</c:v>
                </c:pt>
                <c:pt idx="488">
                  <c:v>7968.64124856488</c:v>
                </c:pt>
                <c:pt idx="489">
                  <c:v>7968.64124856488</c:v>
                </c:pt>
                <c:pt idx="490">
                  <c:v>7968.64124856488</c:v>
                </c:pt>
                <c:pt idx="491">
                  <c:v>7968.64124856488</c:v>
                </c:pt>
                <c:pt idx="492">
                  <c:v>7968.64124856488</c:v>
                </c:pt>
                <c:pt idx="493">
                  <c:v>7968.64124856488</c:v>
                </c:pt>
                <c:pt idx="494">
                  <c:v>7968.64124856488</c:v>
                </c:pt>
                <c:pt idx="495">
                  <c:v>7968.64124856488</c:v>
                </c:pt>
                <c:pt idx="496">
                  <c:v>7968.64124856488</c:v>
                </c:pt>
                <c:pt idx="497">
                  <c:v>7968.64124856488</c:v>
                </c:pt>
                <c:pt idx="498">
                  <c:v>7968.64124856488</c:v>
                </c:pt>
                <c:pt idx="499">
                  <c:v>7968.64124856488</c:v>
                </c:pt>
                <c:pt idx="500">
                  <c:v>7968.64124856488</c:v>
                </c:pt>
                <c:pt idx="501">
                  <c:v>7968.64124856488</c:v>
                </c:pt>
                <c:pt idx="502">
                  <c:v>7968.64124856488</c:v>
                </c:pt>
                <c:pt idx="503">
                  <c:v>7968.64124856488</c:v>
                </c:pt>
                <c:pt idx="504">
                  <c:v>7968.64124856488</c:v>
                </c:pt>
                <c:pt idx="505">
                  <c:v>7968.64124856488</c:v>
                </c:pt>
                <c:pt idx="506">
                  <c:v>7968.64124856488</c:v>
                </c:pt>
                <c:pt idx="507">
                  <c:v>7968.64124856488</c:v>
                </c:pt>
                <c:pt idx="508">
                  <c:v>7968.64124856488</c:v>
                </c:pt>
                <c:pt idx="509">
                  <c:v>7968.64124856488</c:v>
                </c:pt>
                <c:pt idx="510">
                  <c:v>7968.64124856488</c:v>
                </c:pt>
                <c:pt idx="511">
                  <c:v>7968.64124856488</c:v>
                </c:pt>
                <c:pt idx="512">
                  <c:v>7968.64124856488</c:v>
                </c:pt>
                <c:pt idx="513">
                  <c:v>7968.64124856488</c:v>
                </c:pt>
                <c:pt idx="514">
                  <c:v>7968.64124856488</c:v>
                </c:pt>
                <c:pt idx="515">
                  <c:v>7968.64124856488</c:v>
                </c:pt>
                <c:pt idx="516">
                  <c:v>7968.64124856488</c:v>
                </c:pt>
                <c:pt idx="517">
                  <c:v>7968.64124856488</c:v>
                </c:pt>
                <c:pt idx="518">
                  <c:v>7968.64124856488</c:v>
                </c:pt>
                <c:pt idx="519">
                  <c:v>7968.64124856488</c:v>
                </c:pt>
                <c:pt idx="520">
                  <c:v>7968.64124856488</c:v>
                </c:pt>
                <c:pt idx="521">
                  <c:v>7968.64124856488</c:v>
                </c:pt>
                <c:pt idx="522">
                  <c:v>7968.64124856488</c:v>
                </c:pt>
                <c:pt idx="523">
                  <c:v>7968.64124856488</c:v>
                </c:pt>
                <c:pt idx="524">
                  <c:v>7968.64124856488</c:v>
                </c:pt>
                <c:pt idx="525">
                  <c:v>7968.64124856488</c:v>
                </c:pt>
                <c:pt idx="526">
                  <c:v>7968.64124856488</c:v>
                </c:pt>
                <c:pt idx="527">
                  <c:v>7968.64124856488</c:v>
                </c:pt>
                <c:pt idx="528">
                  <c:v>7968.64124856488</c:v>
                </c:pt>
                <c:pt idx="529">
                  <c:v>7968.64124856488</c:v>
                </c:pt>
                <c:pt idx="530">
                  <c:v>7968.64124856488</c:v>
                </c:pt>
                <c:pt idx="531">
                  <c:v>7968.64124856488</c:v>
                </c:pt>
                <c:pt idx="532">
                  <c:v>7968.64124856488</c:v>
                </c:pt>
                <c:pt idx="533">
                  <c:v>7968.64124856488</c:v>
                </c:pt>
                <c:pt idx="534">
                  <c:v>7968.64124856488</c:v>
                </c:pt>
                <c:pt idx="535">
                  <c:v>7968.64124856488</c:v>
                </c:pt>
                <c:pt idx="536">
                  <c:v>7968.64124856488</c:v>
                </c:pt>
                <c:pt idx="537">
                  <c:v>7968.64124856488</c:v>
                </c:pt>
                <c:pt idx="538">
                  <c:v>7968.64124856488</c:v>
                </c:pt>
                <c:pt idx="539">
                  <c:v>7968.64124856488</c:v>
                </c:pt>
                <c:pt idx="540">
                  <c:v>7968.64124856488</c:v>
                </c:pt>
                <c:pt idx="541">
                  <c:v>7968.64124856488</c:v>
                </c:pt>
                <c:pt idx="542">
                  <c:v>7968.64124856488</c:v>
                </c:pt>
                <c:pt idx="543">
                  <c:v>7968.64124856488</c:v>
                </c:pt>
                <c:pt idx="544">
                  <c:v>7968.64124856488</c:v>
                </c:pt>
                <c:pt idx="545">
                  <c:v>7968.64124856488</c:v>
                </c:pt>
                <c:pt idx="546">
                  <c:v>7968.64124856488</c:v>
                </c:pt>
                <c:pt idx="547">
                  <c:v>7968.64124856488</c:v>
                </c:pt>
                <c:pt idx="548">
                  <c:v>7968.64124856488</c:v>
                </c:pt>
                <c:pt idx="549">
                  <c:v>7968.64124856488</c:v>
                </c:pt>
                <c:pt idx="550">
                  <c:v>7968.64124856488</c:v>
                </c:pt>
                <c:pt idx="551">
                  <c:v>7968.64124856488</c:v>
                </c:pt>
                <c:pt idx="552">
                  <c:v>7968.64124856488</c:v>
                </c:pt>
                <c:pt idx="553">
                  <c:v>7968.64124856488</c:v>
                </c:pt>
                <c:pt idx="554">
                  <c:v>7968.64124856488</c:v>
                </c:pt>
                <c:pt idx="555">
                  <c:v>7968.64124856488</c:v>
                </c:pt>
                <c:pt idx="556">
                  <c:v>7968.64124856488</c:v>
                </c:pt>
                <c:pt idx="557">
                  <c:v>7968.64124856488</c:v>
                </c:pt>
                <c:pt idx="558">
                  <c:v>7968.64124856488</c:v>
                </c:pt>
                <c:pt idx="559">
                  <c:v>7968.64124856488</c:v>
                </c:pt>
                <c:pt idx="560">
                  <c:v>7968.64124856488</c:v>
                </c:pt>
                <c:pt idx="561">
                  <c:v>7968.64124856488</c:v>
                </c:pt>
                <c:pt idx="562">
                  <c:v>7968.64124856488</c:v>
                </c:pt>
                <c:pt idx="563">
                  <c:v>7968.64124856488</c:v>
                </c:pt>
                <c:pt idx="564">
                  <c:v>7968.64124856488</c:v>
                </c:pt>
                <c:pt idx="565">
                  <c:v>7968.64124856488</c:v>
                </c:pt>
                <c:pt idx="566">
                  <c:v>7968.64124856488</c:v>
                </c:pt>
                <c:pt idx="567">
                  <c:v>7968.64124856488</c:v>
                </c:pt>
                <c:pt idx="568">
                  <c:v>7968.64124856488</c:v>
                </c:pt>
                <c:pt idx="569">
                  <c:v>7968.64124856488</c:v>
                </c:pt>
                <c:pt idx="570">
                  <c:v>7968.64124856488</c:v>
                </c:pt>
                <c:pt idx="571">
                  <c:v>7968.64124856488</c:v>
                </c:pt>
                <c:pt idx="572">
                  <c:v>7968.64124856488</c:v>
                </c:pt>
                <c:pt idx="573">
                  <c:v>7968.64124856488</c:v>
                </c:pt>
                <c:pt idx="574">
                  <c:v>7968.64124856488</c:v>
                </c:pt>
                <c:pt idx="575">
                  <c:v>7968.64124856488</c:v>
                </c:pt>
                <c:pt idx="576">
                  <c:v>7968.64124856488</c:v>
                </c:pt>
                <c:pt idx="577">
                  <c:v>7968.64124856488</c:v>
                </c:pt>
                <c:pt idx="578">
                  <c:v>7968.64124856488</c:v>
                </c:pt>
                <c:pt idx="579">
                  <c:v>7968.64124856488</c:v>
                </c:pt>
                <c:pt idx="580">
                  <c:v>7968.64124856488</c:v>
                </c:pt>
                <c:pt idx="581">
                  <c:v>7968.64124856488</c:v>
                </c:pt>
                <c:pt idx="582">
                  <c:v>7968.64124856488</c:v>
                </c:pt>
                <c:pt idx="583">
                  <c:v>7968.64124856488</c:v>
                </c:pt>
                <c:pt idx="584">
                  <c:v>7968.64124856488</c:v>
                </c:pt>
                <c:pt idx="585">
                  <c:v>7968.64124856488</c:v>
                </c:pt>
                <c:pt idx="586">
                  <c:v>7968.64124856488</c:v>
                </c:pt>
                <c:pt idx="587">
                  <c:v>7968.64124856488</c:v>
                </c:pt>
                <c:pt idx="588">
                  <c:v>7968.64124856488</c:v>
                </c:pt>
                <c:pt idx="589">
                  <c:v>7968.64124856488</c:v>
                </c:pt>
                <c:pt idx="590">
                  <c:v>7968.64124856488</c:v>
                </c:pt>
                <c:pt idx="591">
                  <c:v>7968.64124856488</c:v>
                </c:pt>
                <c:pt idx="592">
                  <c:v>7968.64124856488</c:v>
                </c:pt>
                <c:pt idx="593">
                  <c:v>7968.64124856488</c:v>
                </c:pt>
                <c:pt idx="594">
                  <c:v>7968.64124856488</c:v>
                </c:pt>
                <c:pt idx="595">
                  <c:v>7968.64124856488</c:v>
                </c:pt>
                <c:pt idx="596">
                  <c:v>7968.64124856488</c:v>
                </c:pt>
                <c:pt idx="597">
                  <c:v>7968.64124856488</c:v>
                </c:pt>
                <c:pt idx="598">
                  <c:v>7968.64124856488</c:v>
                </c:pt>
                <c:pt idx="599">
                  <c:v>7968.64124856488</c:v>
                </c:pt>
                <c:pt idx="600">
                  <c:v>7968.64124856488</c:v>
                </c:pt>
                <c:pt idx="601">
                  <c:v>7968.64124856488</c:v>
                </c:pt>
                <c:pt idx="602">
                  <c:v>7968.64124856488</c:v>
                </c:pt>
                <c:pt idx="603">
                  <c:v>7968.64124856488</c:v>
                </c:pt>
                <c:pt idx="604">
                  <c:v>7968.64124856488</c:v>
                </c:pt>
                <c:pt idx="605">
                  <c:v>7968.64124856488</c:v>
                </c:pt>
                <c:pt idx="606">
                  <c:v>7968.64124856488</c:v>
                </c:pt>
                <c:pt idx="607">
                  <c:v>7968.64124856488</c:v>
                </c:pt>
                <c:pt idx="608">
                  <c:v>7968.64124856488</c:v>
                </c:pt>
                <c:pt idx="609">
                  <c:v>7968.64124856488</c:v>
                </c:pt>
                <c:pt idx="610">
                  <c:v>7968.64124856488</c:v>
                </c:pt>
                <c:pt idx="611">
                  <c:v>7968.64124856488</c:v>
                </c:pt>
                <c:pt idx="612">
                  <c:v>7968.64124856488</c:v>
                </c:pt>
                <c:pt idx="613">
                  <c:v>7968.64124856488</c:v>
                </c:pt>
                <c:pt idx="614">
                  <c:v>7968.64124856488</c:v>
                </c:pt>
                <c:pt idx="615">
                  <c:v>7968.64124856488</c:v>
                </c:pt>
                <c:pt idx="616">
                  <c:v>7968.64124856488</c:v>
                </c:pt>
                <c:pt idx="617">
                  <c:v>7968.64124856488</c:v>
                </c:pt>
                <c:pt idx="618">
                  <c:v>7968.64124856488</c:v>
                </c:pt>
                <c:pt idx="619">
                  <c:v>7968.64124856488</c:v>
                </c:pt>
                <c:pt idx="620">
                  <c:v>7968.64124856488</c:v>
                </c:pt>
                <c:pt idx="621">
                  <c:v>7968.64124856488</c:v>
                </c:pt>
                <c:pt idx="622">
                  <c:v>7968.64124856488</c:v>
                </c:pt>
                <c:pt idx="623">
                  <c:v>7968.64124856488</c:v>
                </c:pt>
                <c:pt idx="624">
                  <c:v>7968.64124856488</c:v>
                </c:pt>
                <c:pt idx="625">
                  <c:v>7968.64124856488</c:v>
                </c:pt>
                <c:pt idx="626">
                  <c:v>7968.64124856488</c:v>
                </c:pt>
                <c:pt idx="627">
                  <c:v>7968.64124856488</c:v>
                </c:pt>
                <c:pt idx="628">
                  <c:v>7968.64124856488</c:v>
                </c:pt>
                <c:pt idx="629">
                  <c:v>7968.64124856488</c:v>
                </c:pt>
                <c:pt idx="630">
                  <c:v>7968.64124856488</c:v>
                </c:pt>
                <c:pt idx="631">
                  <c:v>7968.64124856488</c:v>
                </c:pt>
                <c:pt idx="632">
                  <c:v>7968.64124856488</c:v>
                </c:pt>
                <c:pt idx="633">
                  <c:v>7968.64124856488</c:v>
                </c:pt>
                <c:pt idx="634">
                  <c:v>7968.64124856488</c:v>
                </c:pt>
                <c:pt idx="635">
                  <c:v>7968.64124856488</c:v>
                </c:pt>
                <c:pt idx="636">
                  <c:v>7968.64124856488</c:v>
                </c:pt>
                <c:pt idx="637">
                  <c:v>7968.64124856488</c:v>
                </c:pt>
                <c:pt idx="638">
                  <c:v>7968.64124856488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Trans!$A$2:$A$640</c:f>
              <c:numCache>
                <c:formatCode>General</c:formatCode>
                <c:ptCount val="6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</c:numCache>
            </c:numRef>
          </c:cat>
          <c:val>
            <c:numRef>
              <c:f>Trans!$C$2:$C$640</c:f>
              <c:numCache>
                <c:formatCode>General</c:formatCode>
                <c:ptCount val="639"/>
                <c:pt idx="0">
                  <c:v>10641.3654802509</c:v>
                </c:pt>
                <c:pt idx="1">
                  <c:v>10641.3654802509</c:v>
                </c:pt>
                <c:pt idx="2">
                  <c:v>10641.3654802509</c:v>
                </c:pt>
                <c:pt idx="3">
                  <c:v>10641.3654802509</c:v>
                </c:pt>
                <c:pt idx="4">
                  <c:v>10641.3654802509</c:v>
                </c:pt>
                <c:pt idx="5">
                  <c:v>10641.3654802509</c:v>
                </c:pt>
                <c:pt idx="6">
                  <c:v>10641.3654802509</c:v>
                </c:pt>
                <c:pt idx="7">
                  <c:v>10641.3654802509</c:v>
                </c:pt>
                <c:pt idx="8">
                  <c:v>10641.3654802509</c:v>
                </c:pt>
                <c:pt idx="9">
                  <c:v>10641.3654802509</c:v>
                </c:pt>
                <c:pt idx="10">
                  <c:v>10641.3654802509</c:v>
                </c:pt>
                <c:pt idx="11">
                  <c:v>10641.3654802509</c:v>
                </c:pt>
                <c:pt idx="12">
                  <c:v>10641.3654802509</c:v>
                </c:pt>
                <c:pt idx="13">
                  <c:v>10641.3654802509</c:v>
                </c:pt>
                <c:pt idx="14">
                  <c:v>10641.3654802509</c:v>
                </c:pt>
                <c:pt idx="15">
                  <c:v>10641.3654802509</c:v>
                </c:pt>
                <c:pt idx="16">
                  <c:v>10641.3654802509</c:v>
                </c:pt>
                <c:pt idx="17">
                  <c:v>10641.3654802509</c:v>
                </c:pt>
                <c:pt idx="18">
                  <c:v>10641.3654802509</c:v>
                </c:pt>
                <c:pt idx="19">
                  <c:v>10641.3654802509</c:v>
                </c:pt>
                <c:pt idx="20">
                  <c:v>10641.3654802509</c:v>
                </c:pt>
                <c:pt idx="21">
                  <c:v>10641.3654802509</c:v>
                </c:pt>
                <c:pt idx="22">
                  <c:v>10641.3654802509</c:v>
                </c:pt>
                <c:pt idx="23">
                  <c:v>10641.3654802509</c:v>
                </c:pt>
                <c:pt idx="24">
                  <c:v>10641.3654802509</c:v>
                </c:pt>
                <c:pt idx="25">
                  <c:v>10641.3654802509</c:v>
                </c:pt>
                <c:pt idx="26">
                  <c:v>10641.3654802509</c:v>
                </c:pt>
                <c:pt idx="27">
                  <c:v>10641.3654802509</c:v>
                </c:pt>
                <c:pt idx="28">
                  <c:v>10641.3654802509</c:v>
                </c:pt>
                <c:pt idx="29">
                  <c:v>10641.3654802509</c:v>
                </c:pt>
                <c:pt idx="30">
                  <c:v>10641.3654802509</c:v>
                </c:pt>
                <c:pt idx="31">
                  <c:v>10641.3654802509</c:v>
                </c:pt>
                <c:pt idx="32">
                  <c:v>10641.3654802509</c:v>
                </c:pt>
                <c:pt idx="33">
                  <c:v>10641.3654802509</c:v>
                </c:pt>
                <c:pt idx="34">
                  <c:v>10641.3654802509</c:v>
                </c:pt>
                <c:pt idx="35">
                  <c:v>10641.3654802509</c:v>
                </c:pt>
                <c:pt idx="36">
                  <c:v>10641.3654802509</c:v>
                </c:pt>
                <c:pt idx="37">
                  <c:v>10641.3654802509</c:v>
                </c:pt>
                <c:pt idx="38">
                  <c:v>10641.3654802509</c:v>
                </c:pt>
                <c:pt idx="39">
                  <c:v>10641.3654802509</c:v>
                </c:pt>
                <c:pt idx="40">
                  <c:v>10641.3654802509</c:v>
                </c:pt>
                <c:pt idx="41">
                  <c:v>10641.3654802509</c:v>
                </c:pt>
                <c:pt idx="42">
                  <c:v>10641.3654802509</c:v>
                </c:pt>
                <c:pt idx="43">
                  <c:v>10641.3654802509</c:v>
                </c:pt>
                <c:pt idx="44">
                  <c:v>10641.3654802509</c:v>
                </c:pt>
                <c:pt idx="45">
                  <c:v>10641.3654802509</c:v>
                </c:pt>
                <c:pt idx="46">
                  <c:v>10641.3654802509</c:v>
                </c:pt>
                <c:pt idx="47">
                  <c:v>10641.3654802509</c:v>
                </c:pt>
                <c:pt idx="48">
                  <c:v>10641.3654802509</c:v>
                </c:pt>
                <c:pt idx="49">
                  <c:v>10641.3654802509</c:v>
                </c:pt>
                <c:pt idx="50">
                  <c:v>10641.3654802509</c:v>
                </c:pt>
                <c:pt idx="51">
                  <c:v>10641.3654802509</c:v>
                </c:pt>
                <c:pt idx="52">
                  <c:v>10641.3654802509</c:v>
                </c:pt>
                <c:pt idx="53">
                  <c:v>10641.3654802509</c:v>
                </c:pt>
                <c:pt idx="54">
                  <c:v>10641.3654802509</c:v>
                </c:pt>
                <c:pt idx="55">
                  <c:v>10641.3654802509</c:v>
                </c:pt>
                <c:pt idx="56">
                  <c:v>10641.3654802509</c:v>
                </c:pt>
                <c:pt idx="57">
                  <c:v>10641.3654802509</c:v>
                </c:pt>
                <c:pt idx="58">
                  <c:v>10641.3654802509</c:v>
                </c:pt>
                <c:pt idx="59">
                  <c:v>10641.3654802509</c:v>
                </c:pt>
                <c:pt idx="60">
                  <c:v>10641.3654802509</c:v>
                </c:pt>
                <c:pt idx="61">
                  <c:v>10641.3654802509</c:v>
                </c:pt>
                <c:pt idx="62">
                  <c:v>10641.3654802509</c:v>
                </c:pt>
                <c:pt idx="63">
                  <c:v>10641.3654802509</c:v>
                </c:pt>
                <c:pt idx="64">
                  <c:v>10641.3654802509</c:v>
                </c:pt>
                <c:pt idx="65">
                  <c:v>10641.3654802509</c:v>
                </c:pt>
                <c:pt idx="66">
                  <c:v>10641.3654802509</c:v>
                </c:pt>
                <c:pt idx="67">
                  <c:v>10641.3654802509</c:v>
                </c:pt>
                <c:pt idx="68">
                  <c:v>10641.3654802509</c:v>
                </c:pt>
                <c:pt idx="69">
                  <c:v>10641.3654802509</c:v>
                </c:pt>
                <c:pt idx="70">
                  <c:v>10641.3654802509</c:v>
                </c:pt>
                <c:pt idx="71">
                  <c:v>10641.3654802509</c:v>
                </c:pt>
                <c:pt idx="72">
                  <c:v>10641.3654802509</c:v>
                </c:pt>
                <c:pt idx="73">
                  <c:v>10641.3654802509</c:v>
                </c:pt>
                <c:pt idx="74">
                  <c:v>10641.3654802509</c:v>
                </c:pt>
                <c:pt idx="75">
                  <c:v>10641.3654802509</c:v>
                </c:pt>
                <c:pt idx="76">
                  <c:v>10641.3654802509</c:v>
                </c:pt>
                <c:pt idx="77">
                  <c:v>10641.3654802509</c:v>
                </c:pt>
                <c:pt idx="78">
                  <c:v>10641.3654802509</c:v>
                </c:pt>
                <c:pt idx="79">
                  <c:v>10641.3654802509</c:v>
                </c:pt>
                <c:pt idx="80">
                  <c:v>10641.3654802509</c:v>
                </c:pt>
                <c:pt idx="81">
                  <c:v>10641.3654802509</c:v>
                </c:pt>
                <c:pt idx="82">
                  <c:v>10641.3654802509</c:v>
                </c:pt>
                <c:pt idx="83">
                  <c:v>10641.3654802509</c:v>
                </c:pt>
                <c:pt idx="84">
                  <c:v>10641.3654802509</c:v>
                </c:pt>
                <c:pt idx="85">
                  <c:v>10641.3654802509</c:v>
                </c:pt>
                <c:pt idx="86">
                  <c:v>10641.3654802509</c:v>
                </c:pt>
                <c:pt idx="87">
                  <c:v>10641.3654802509</c:v>
                </c:pt>
                <c:pt idx="88">
                  <c:v>10641.3654802509</c:v>
                </c:pt>
                <c:pt idx="89">
                  <c:v>10641.3654802509</c:v>
                </c:pt>
                <c:pt idx="90">
                  <c:v>10641.3654802509</c:v>
                </c:pt>
                <c:pt idx="91">
                  <c:v>10641.3654802509</c:v>
                </c:pt>
                <c:pt idx="92">
                  <c:v>10641.3654802509</c:v>
                </c:pt>
                <c:pt idx="93">
                  <c:v>10641.3654802509</c:v>
                </c:pt>
                <c:pt idx="94">
                  <c:v>10641.3654802509</c:v>
                </c:pt>
                <c:pt idx="95">
                  <c:v>10641.3654802509</c:v>
                </c:pt>
                <c:pt idx="96">
                  <c:v>10641.3654802509</c:v>
                </c:pt>
                <c:pt idx="97">
                  <c:v>10641.3654802509</c:v>
                </c:pt>
                <c:pt idx="98">
                  <c:v>10641.3654802509</c:v>
                </c:pt>
                <c:pt idx="99">
                  <c:v>10641.3654802509</c:v>
                </c:pt>
                <c:pt idx="100">
                  <c:v>10641.3654802509</c:v>
                </c:pt>
                <c:pt idx="101">
                  <c:v>10641.3654802509</c:v>
                </c:pt>
                <c:pt idx="102">
                  <c:v>10641.3654802509</c:v>
                </c:pt>
                <c:pt idx="103">
                  <c:v>10641.3654802509</c:v>
                </c:pt>
                <c:pt idx="104">
                  <c:v>10641.3654802509</c:v>
                </c:pt>
                <c:pt idx="105">
                  <c:v>10641.3654802509</c:v>
                </c:pt>
                <c:pt idx="106">
                  <c:v>10641.3654802509</c:v>
                </c:pt>
                <c:pt idx="107">
                  <c:v>10641.3654802509</c:v>
                </c:pt>
                <c:pt idx="108">
                  <c:v>10641.3654802509</c:v>
                </c:pt>
                <c:pt idx="109">
                  <c:v>10641.3654802509</c:v>
                </c:pt>
                <c:pt idx="110">
                  <c:v>10641.3654802509</c:v>
                </c:pt>
                <c:pt idx="111">
                  <c:v>10641.3654802509</c:v>
                </c:pt>
                <c:pt idx="112">
                  <c:v>10641.3654802509</c:v>
                </c:pt>
                <c:pt idx="113">
                  <c:v>10641.3654802509</c:v>
                </c:pt>
                <c:pt idx="114">
                  <c:v>10641.3654802509</c:v>
                </c:pt>
                <c:pt idx="115">
                  <c:v>10641.3654802509</c:v>
                </c:pt>
                <c:pt idx="116">
                  <c:v>10641.3654802509</c:v>
                </c:pt>
                <c:pt idx="117">
                  <c:v>10641.3654802509</c:v>
                </c:pt>
                <c:pt idx="118">
                  <c:v>10641.3654802509</c:v>
                </c:pt>
                <c:pt idx="119">
                  <c:v>10641.3654802509</c:v>
                </c:pt>
                <c:pt idx="120">
                  <c:v>10641.3654802509</c:v>
                </c:pt>
                <c:pt idx="121">
                  <c:v>10641.3654802509</c:v>
                </c:pt>
                <c:pt idx="122">
                  <c:v>10641.3654802509</c:v>
                </c:pt>
                <c:pt idx="123">
                  <c:v>10641.3654802509</c:v>
                </c:pt>
                <c:pt idx="124">
                  <c:v>10641.3654802509</c:v>
                </c:pt>
                <c:pt idx="125">
                  <c:v>10641.3654802509</c:v>
                </c:pt>
                <c:pt idx="126">
                  <c:v>10641.3654802509</c:v>
                </c:pt>
                <c:pt idx="127">
                  <c:v>10641.3654802509</c:v>
                </c:pt>
                <c:pt idx="128">
                  <c:v>10641.3654802509</c:v>
                </c:pt>
                <c:pt idx="129">
                  <c:v>10641.3654802509</c:v>
                </c:pt>
                <c:pt idx="130">
                  <c:v>10641.3654802509</c:v>
                </c:pt>
                <c:pt idx="131">
                  <c:v>10641.3654802509</c:v>
                </c:pt>
                <c:pt idx="132">
                  <c:v>10641.3654802509</c:v>
                </c:pt>
                <c:pt idx="133">
                  <c:v>10641.3654802509</c:v>
                </c:pt>
                <c:pt idx="134">
                  <c:v>10641.3654802509</c:v>
                </c:pt>
                <c:pt idx="135">
                  <c:v>10641.3654802509</c:v>
                </c:pt>
                <c:pt idx="136">
                  <c:v>10641.3654802509</c:v>
                </c:pt>
                <c:pt idx="137">
                  <c:v>10641.3654802509</c:v>
                </c:pt>
                <c:pt idx="138">
                  <c:v>10641.3654802509</c:v>
                </c:pt>
                <c:pt idx="139">
                  <c:v>10641.3654802509</c:v>
                </c:pt>
                <c:pt idx="140">
                  <c:v>10641.3654802509</c:v>
                </c:pt>
                <c:pt idx="141">
                  <c:v>10641.3654802509</c:v>
                </c:pt>
                <c:pt idx="142">
                  <c:v>10641.3654802509</c:v>
                </c:pt>
                <c:pt idx="143">
                  <c:v>10641.3654802509</c:v>
                </c:pt>
                <c:pt idx="144">
                  <c:v>10641.3654802509</c:v>
                </c:pt>
                <c:pt idx="145">
                  <c:v>10641.3654802509</c:v>
                </c:pt>
                <c:pt idx="146">
                  <c:v>10641.3654802509</c:v>
                </c:pt>
                <c:pt idx="147">
                  <c:v>10641.3654802509</c:v>
                </c:pt>
                <c:pt idx="148">
                  <c:v>10641.3654802509</c:v>
                </c:pt>
                <c:pt idx="149">
                  <c:v>10641.3654802509</c:v>
                </c:pt>
                <c:pt idx="150">
                  <c:v>10641.3654802509</c:v>
                </c:pt>
                <c:pt idx="151">
                  <c:v>10641.3654802509</c:v>
                </c:pt>
                <c:pt idx="152">
                  <c:v>10641.3654802509</c:v>
                </c:pt>
                <c:pt idx="153">
                  <c:v>10641.3654802509</c:v>
                </c:pt>
                <c:pt idx="154">
                  <c:v>10641.3654802509</c:v>
                </c:pt>
                <c:pt idx="155">
                  <c:v>10641.3654802509</c:v>
                </c:pt>
                <c:pt idx="156">
                  <c:v>10641.3654802509</c:v>
                </c:pt>
                <c:pt idx="157">
                  <c:v>10641.3654802509</c:v>
                </c:pt>
                <c:pt idx="158">
                  <c:v>10641.3654802509</c:v>
                </c:pt>
                <c:pt idx="159">
                  <c:v>10641.3654802509</c:v>
                </c:pt>
                <c:pt idx="160">
                  <c:v>10641.3654802509</c:v>
                </c:pt>
                <c:pt idx="161">
                  <c:v>10641.3654802509</c:v>
                </c:pt>
                <c:pt idx="162">
                  <c:v>10641.3654802509</c:v>
                </c:pt>
                <c:pt idx="163">
                  <c:v>10641.3654802509</c:v>
                </c:pt>
                <c:pt idx="164">
                  <c:v>10641.3654802509</c:v>
                </c:pt>
                <c:pt idx="165">
                  <c:v>10641.3654802509</c:v>
                </c:pt>
                <c:pt idx="166">
                  <c:v>10641.3654802509</c:v>
                </c:pt>
                <c:pt idx="167">
                  <c:v>10641.3654802509</c:v>
                </c:pt>
                <c:pt idx="168">
                  <c:v>10641.3654802509</c:v>
                </c:pt>
                <c:pt idx="169">
                  <c:v>10641.3654802509</c:v>
                </c:pt>
                <c:pt idx="170">
                  <c:v>10641.3654802509</c:v>
                </c:pt>
                <c:pt idx="171">
                  <c:v>10641.3654802509</c:v>
                </c:pt>
                <c:pt idx="172">
                  <c:v>10641.3654802509</c:v>
                </c:pt>
                <c:pt idx="173">
                  <c:v>10641.3654802509</c:v>
                </c:pt>
                <c:pt idx="174">
                  <c:v>10641.3654802509</c:v>
                </c:pt>
                <c:pt idx="175">
                  <c:v>10641.3654802509</c:v>
                </c:pt>
                <c:pt idx="176">
                  <c:v>10641.3654802509</c:v>
                </c:pt>
                <c:pt idx="177">
                  <c:v>10641.3654802509</c:v>
                </c:pt>
                <c:pt idx="178">
                  <c:v>10641.3654802509</c:v>
                </c:pt>
                <c:pt idx="179">
                  <c:v>10641.3654802509</c:v>
                </c:pt>
                <c:pt idx="180">
                  <c:v>10641.3654802509</c:v>
                </c:pt>
                <c:pt idx="181">
                  <c:v>10641.3654802509</c:v>
                </c:pt>
                <c:pt idx="182">
                  <c:v>10641.3654802509</c:v>
                </c:pt>
                <c:pt idx="183">
                  <c:v>10641.3654802509</c:v>
                </c:pt>
                <c:pt idx="184">
                  <c:v>10641.3654802509</c:v>
                </c:pt>
                <c:pt idx="185">
                  <c:v>10641.3654802509</c:v>
                </c:pt>
                <c:pt idx="186">
                  <c:v>10641.3654802509</c:v>
                </c:pt>
                <c:pt idx="187">
                  <c:v>10641.3654802509</c:v>
                </c:pt>
                <c:pt idx="188">
                  <c:v>10641.3654802509</c:v>
                </c:pt>
                <c:pt idx="189">
                  <c:v>10641.3654802509</c:v>
                </c:pt>
                <c:pt idx="190">
                  <c:v>10641.3654802509</c:v>
                </c:pt>
                <c:pt idx="191">
                  <c:v>10641.3654802509</c:v>
                </c:pt>
                <c:pt idx="192">
                  <c:v>10641.3654802509</c:v>
                </c:pt>
                <c:pt idx="193">
                  <c:v>10641.3654802509</c:v>
                </c:pt>
                <c:pt idx="194">
                  <c:v>10641.3654802509</c:v>
                </c:pt>
                <c:pt idx="195">
                  <c:v>10641.3654802509</c:v>
                </c:pt>
                <c:pt idx="196">
                  <c:v>10641.3654802509</c:v>
                </c:pt>
                <c:pt idx="197">
                  <c:v>10641.3654802509</c:v>
                </c:pt>
                <c:pt idx="198">
                  <c:v>10641.3654802509</c:v>
                </c:pt>
                <c:pt idx="199">
                  <c:v>10641.3654802509</c:v>
                </c:pt>
                <c:pt idx="200">
                  <c:v>10641.3654802509</c:v>
                </c:pt>
                <c:pt idx="201">
                  <c:v>10641.3654802509</c:v>
                </c:pt>
                <c:pt idx="202">
                  <c:v>10641.3654802509</c:v>
                </c:pt>
                <c:pt idx="203">
                  <c:v>10641.3654802509</c:v>
                </c:pt>
                <c:pt idx="204">
                  <c:v>10641.3654802509</c:v>
                </c:pt>
                <c:pt idx="205">
                  <c:v>10641.3654802509</c:v>
                </c:pt>
                <c:pt idx="206">
                  <c:v>10641.3654802509</c:v>
                </c:pt>
                <c:pt idx="207">
                  <c:v>10641.3654802509</c:v>
                </c:pt>
                <c:pt idx="208">
                  <c:v>10641.3654802509</c:v>
                </c:pt>
                <c:pt idx="209">
                  <c:v>10641.3654802509</c:v>
                </c:pt>
                <c:pt idx="210">
                  <c:v>10641.3654802509</c:v>
                </c:pt>
                <c:pt idx="211">
                  <c:v>10641.3654802509</c:v>
                </c:pt>
                <c:pt idx="212">
                  <c:v>10641.3654802509</c:v>
                </c:pt>
                <c:pt idx="213">
                  <c:v>10641.3654802509</c:v>
                </c:pt>
                <c:pt idx="214">
                  <c:v>10641.3654802509</c:v>
                </c:pt>
                <c:pt idx="215">
                  <c:v>10641.3654802509</c:v>
                </c:pt>
                <c:pt idx="216">
                  <c:v>10641.3654802509</c:v>
                </c:pt>
                <c:pt idx="217">
                  <c:v>10641.3654802509</c:v>
                </c:pt>
                <c:pt idx="218">
                  <c:v>10641.3654802509</c:v>
                </c:pt>
                <c:pt idx="219">
                  <c:v>10641.3654802509</c:v>
                </c:pt>
                <c:pt idx="220">
                  <c:v>10641.3654802509</c:v>
                </c:pt>
                <c:pt idx="221">
                  <c:v>10641.3654802509</c:v>
                </c:pt>
                <c:pt idx="222">
                  <c:v>10641.3654802509</c:v>
                </c:pt>
                <c:pt idx="223">
                  <c:v>10641.3654802509</c:v>
                </c:pt>
                <c:pt idx="224">
                  <c:v>10641.3654802509</c:v>
                </c:pt>
                <c:pt idx="225">
                  <c:v>10641.3654802509</c:v>
                </c:pt>
                <c:pt idx="226">
                  <c:v>10641.3654802509</c:v>
                </c:pt>
                <c:pt idx="227">
                  <c:v>10641.3654802509</c:v>
                </c:pt>
                <c:pt idx="228">
                  <c:v>10641.3654802509</c:v>
                </c:pt>
                <c:pt idx="229">
                  <c:v>10641.3654802509</c:v>
                </c:pt>
                <c:pt idx="230">
                  <c:v>10641.3654802509</c:v>
                </c:pt>
                <c:pt idx="231">
                  <c:v>10641.3654802509</c:v>
                </c:pt>
                <c:pt idx="232">
                  <c:v>10641.3654802509</c:v>
                </c:pt>
                <c:pt idx="233">
                  <c:v>10641.3654802509</c:v>
                </c:pt>
                <c:pt idx="234">
                  <c:v>10641.3654802509</c:v>
                </c:pt>
                <c:pt idx="235">
                  <c:v>10641.3654802509</c:v>
                </c:pt>
                <c:pt idx="236">
                  <c:v>10641.3654802509</c:v>
                </c:pt>
                <c:pt idx="237">
                  <c:v>10641.3654802509</c:v>
                </c:pt>
                <c:pt idx="238">
                  <c:v>10641.3654802509</c:v>
                </c:pt>
                <c:pt idx="239">
                  <c:v>10641.3654802509</c:v>
                </c:pt>
                <c:pt idx="240">
                  <c:v>10641.3654802509</c:v>
                </c:pt>
                <c:pt idx="241">
                  <c:v>10641.3654802509</c:v>
                </c:pt>
                <c:pt idx="242">
                  <c:v>10641.3654802509</c:v>
                </c:pt>
                <c:pt idx="243">
                  <c:v>10641.3654802509</c:v>
                </c:pt>
                <c:pt idx="244">
                  <c:v>10641.3654802509</c:v>
                </c:pt>
                <c:pt idx="245">
                  <c:v>10641.3654802509</c:v>
                </c:pt>
                <c:pt idx="246">
                  <c:v>10641.3654802509</c:v>
                </c:pt>
                <c:pt idx="247">
                  <c:v>10641.3654802509</c:v>
                </c:pt>
                <c:pt idx="248">
                  <c:v>10641.3654802509</c:v>
                </c:pt>
                <c:pt idx="249">
                  <c:v>10641.3654802509</c:v>
                </c:pt>
                <c:pt idx="250">
                  <c:v>10641.3654802509</c:v>
                </c:pt>
                <c:pt idx="251">
                  <c:v>10641.3654802509</c:v>
                </c:pt>
                <c:pt idx="252">
                  <c:v>10641.3654802509</c:v>
                </c:pt>
                <c:pt idx="253">
                  <c:v>10641.3654802509</c:v>
                </c:pt>
                <c:pt idx="254">
                  <c:v>10641.3654802509</c:v>
                </c:pt>
                <c:pt idx="255">
                  <c:v>10641.3654802509</c:v>
                </c:pt>
                <c:pt idx="256">
                  <c:v>10641.3654802509</c:v>
                </c:pt>
                <c:pt idx="257">
                  <c:v>10641.3654802509</c:v>
                </c:pt>
                <c:pt idx="258">
                  <c:v>10641.3654802509</c:v>
                </c:pt>
                <c:pt idx="259">
                  <c:v>10641.3654802509</c:v>
                </c:pt>
                <c:pt idx="260">
                  <c:v>10641.3654802509</c:v>
                </c:pt>
                <c:pt idx="261">
                  <c:v>10641.3654802509</c:v>
                </c:pt>
                <c:pt idx="262">
                  <c:v>10641.3654802509</c:v>
                </c:pt>
                <c:pt idx="263">
                  <c:v>10641.3654802509</c:v>
                </c:pt>
                <c:pt idx="264">
                  <c:v>10641.3654802509</c:v>
                </c:pt>
                <c:pt idx="265">
                  <c:v>10641.3654802509</c:v>
                </c:pt>
                <c:pt idx="266">
                  <c:v>10641.3654802509</c:v>
                </c:pt>
                <c:pt idx="267">
                  <c:v>10641.3654802509</c:v>
                </c:pt>
                <c:pt idx="268">
                  <c:v>10641.3654802509</c:v>
                </c:pt>
                <c:pt idx="269">
                  <c:v>10641.3654802509</c:v>
                </c:pt>
                <c:pt idx="270">
                  <c:v>10641.3654802509</c:v>
                </c:pt>
                <c:pt idx="271">
                  <c:v>10641.3654802509</c:v>
                </c:pt>
                <c:pt idx="272">
                  <c:v>10641.3654802509</c:v>
                </c:pt>
                <c:pt idx="273">
                  <c:v>10641.3654802509</c:v>
                </c:pt>
                <c:pt idx="274">
                  <c:v>10641.3654802509</c:v>
                </c:pt>
                <c:pt idx="275">
                  <c:v>10641.3654802509</c:v>
                </c:pt>
                <c:pt idx="276">
                  <c:v>10641.3654802509</c:v>
                </c:pt>
                <c:pt idx="277">
                  <c:v>10641.3654802509</c:v>
                </c:pt>
                <c:pt idx="278">
                  <c:v>10641.3654802509</c:v>
                </c:pt>
                <c:pt idx="279">
                  <c:v>10641.3654802509</c:v>
                </c:pt>
                <c:pt idx="280">
                  <c:v>10641.3654802509</c:v>
                </c:pt>
                <c:pt idx="281">
                  <c:v>10641.3654802509</c:v>
                </c:pt>
                <c:pt idx="282">
                  <c:v>10641.3654802509</c:v>
                </c:pt>
                <c:pt idx="283">
                  <c:v>10641.3654802509</c:v>
                </c:pt>
                <c:pt idx="284">
                  <c:v>10641.3654802509</c:v>
                </c:pt>
                <c:pt idx="285">
                  <c:v>10641.3654802509</c:v>
                </c:pt>
                <c:pt idx="286">
                  <c:v>10641.3654802509</c:v>
                </c:pt>
                <c:pt idx="287">
                  <c:v>10641.3654802509</c:v>
                </c:pt>
                <c:pt idx="288">
                  <c:v>10641.3654802509</c:v>
                </c:pt>
                <c:pt idx="289">
                  <c:v>10641.3654802509</c:v>
                </c:pt>
                <c:pt idx="290">
                  <c:v>10641.3654802509</c:v>
                </c:pt>
                <c:pt idx="291">
                  <c:v>10641.3654802509</c:v>
                </c:pt>
                <c:pt idx="292">
                  <c:v>10641.3654802509</c:v>
                </c:pt>
                <c:pt idx="293">
                  <c:v>10641.3654802509</c:v>
                </c:pt>
                <c:pt idx="294">
                  <c:v>10641.3654802509</c:v>
                </c:pt>
                <c:pt idx="295">
                  <c:v>10641.3654802509</c:v>
                </c:pt>
                <c:pt idx="296">
                  <c:v>10641.3654802509</c:v>
                </c:pt>
                <c:pt idx="297">
                  <c:v>10641.3654802509</c:v>
                </c:pt>
                <c:pt idx="298">
                  <c:v>10641.3654802509</c:v>
                </c:pt>
                <c:pt idx="299">
                  <c:v>10641.3654802509</c:v>
                </c:pt>
                <c:pt idx="300">
                  <c:v>10641.3654802509</c:v>
                </c:pt>
                <c:pt idx="301">
                  <c:v>10641.3654802509</c:v>
                </c:pt>
                <c:pt idx="302">
                  <c:v>10641.3654802509</c:v>
                </c:pt>
                <c:pt idx="303">
                  <c:v>10641.3654802509</c:v>
                </c:pt>
                <c:pt idx="304">
                  <c:v>10641.3654802509</c:v>
                </c:pt>
                <c:pt idx="305">
                  <c:v>10641.3654802509</c:v>
                </c:pt>
                <c:pt idx="306">
                  <c:v>10641.3654802509</c:v>
                </c:pt>
                <c:pt idx="307">
                  <c:v>10641.3654802509</c:v>
                </c:pt>
                <c:pt idx="308">
                  <c:v>10641.3654802509</c:v>
                </c:pt>
                <c:pt idx="309">
                  <c:v>10641.3654802509</c:v>
                </c:pt>
                <c:pt idx="310">
                  <c:v>10641.3654802509</c:v>
                </c:pt>
                <c:pt idx="311">
                  <c:v>10641.3654802509</c:v>
                </c:pt>
                <c:pt idx="312">
                  <c:v>10641.3654802509</c:v>
                </c:pt>
                <c:pt idx="313">
                  <c:v>10641.3654802509</c:v>
                </c:pt>
                <c:pt idx="314">
                  <c:v>10641.3654802509</c:v>
                </c:pt>
                <c:pt idx="315">
                  <c:v>10641.3654802509</c:v>
                </c:pt>
                <c:pt idx="316">
                  <c:v>10641.3654802509</c:v>
                </c:pt>
                <c:pt idx="317">
                  <c:v>10641.3654802509</c:v>
                </c:pt>
                <c:pt idx="318">
                  <c:v>10641.3654802509</c:v>
                </c:pt>
                <c:pt idx="319">
                  <c:v>10641.3654802509</c:v>
                </c:pt>
                <c:pt idx="320">
                  <c:v>10641.3654802509</c:v>
                </c:pt>
                <c:pt idx="321">
                  <c:v>10641.3654802509</c:v>
                </c:pt>
                <c:pt idx="322">
                  <c:v>10641.3654802509</c:v>
                </c:pt>
                <c:pt idx="323">
                  <c:v>10641.3654802509</c:v>
                </c:pt>
                <c:pt idx="324">
                  <c:v>10641.3654802509</c:v>
                </c:pt>
                <c:pt idx="325">
                  <c:v>10641.3654802509</c:v>
                </c:pt>
                <c:pt idx="326">
                  <c:v>10641.3654802509</c:v>
                </c:pt>
                <c:pt idx="327">
                  <c:v>10641.3654802509</c:v>
                </c:pt>
                <c:pt idx="328">
                  <c:v>10641.3654802509</c:v>
                </c:pt>
                <c:pt idx="329">
                  <c:v>10641.3654802509</c:v>
                </c:pt>
                <c:pt idx="330">
                  <c:v>10641.3654802509</c:v>
                </c:pt>
                <c:pt idx="331">
                  <c:v>10641.3654802509</c:v>
                </c:pt>
                <c:pt idx="332">
                  <c:v>10641.3654802509</c:v>
                </c:pt>
                <c:pt idx="333">
                  <c:v>10641.3654802509</c:v>
                </c:pt>
                <c:pt idx="334">
                  <c:v>10641.3654802509</c:v>
                </c:pt>
                <c:pt idx="335">
                  <c:v>10641.3654802509</c:v>
                </c:pt>
                <c:pt idx="336">
                  <c:v>10641.3654802509</c:v>
                </c:pt>
                <c:pt idx="337">
                  <c:v>10641.3654802509</c:v>
                </c:pt>
                <c:pt idx="338">
                  <c:v>10641.3654802509</c:v>
                </c:pt>
                <c:pt idx="339">
                  <c:v>10641.3654802509</c:v>
                </c:pt>
                <c:pt idx="340">
                  <c:v>10641.3654802509</c:v>
                </c:pt>
                <c:pt idx="341">
                  <c:v>10641.3654802509</c:v>
                </c:pt>
                <c:pt idx="342">
                  <c:v>10641.3654802509</c:v>
                </c:pt>
                <c:pt idx="343">
                  <c:v>10641.3654802509</c:v>
                </c:pt>
                <c:pt idx="344">
                  <c:v>10641.3654802509</c:v>
                </c:pt>
                <c:pt idx="345">
                  <c:v>10641.3654802509</c:v>
                </c:pt>
                <c:pt idx="346">
                  <c:v>10641.3654802509</c:v>
                </c:pt>
                <c:pt idx="347">
                  <c:v>10641.3654802509</c:v>
                </c:pt>
                <c:pt idx="348">
                  <c:v>10641.3654802509</c:v>
                </c:pt>
                <c:pt idx="349">
                  <c:v>10641.3654802509</c:v>
                </c:pt>
                <c:pt idx="350">
                  <c:v>10641.3654802509</c:v>
                </c:pt>
                <c:pt idx="351">
                  <c:v>10641.3654802509</c:v>
                </c:pt>
                <c:pt idx="352">
                  <c:v>10641.3654802509</c:v>
                </c:pt>
                <c:pt idx="353">
                  <c:v>10641.3654802509</c:v>
                </c:pt>
                <c:pt idx="354">
                  <c:v>10641.3654802509</c:v>
                </c:pt>
                <c:pt idx="355">
                  <c:v>10641.3654802509</c:v>
                </c:pt>
                <c:pt idx="356">
                  <c:v>10641.3654802509</c:v>
                </c:pt>
                <c:pt idx="357">
                  <c:v>10641.3654802509</c:v>
                </c:pt>
                <c:pt idx="358">
                  <c:v>10641.3654802509</c:v>
                </c:pt>
                <c:pt idx="359">
                  <c:v>10641.3654802509</c:v>
                </c:pt>
                <c:pt idx="360">
                  <c:v>10641.3654802509</c:v>
                </c:pt>
                <c:pt idx="361">
                  <c:v>10641.3654802509</c:v>
                </c:pt>
                <c:pt idx="362">
                  <c:v>10641.3654802509</c:v>
                </c:pt>
                <c:pt idx="363">
                  <c:v>10641.3654802509</c:v>
                </c:pt>
                <c:pt idx="364">
                  <c:v>10641.3654802509</c:v>
                </c:pt>
                <c:pt idx="365">
                  <c:v>10641.3654802509</c:v>
                </c:pt>
                <c:pt idx="366">
                  <c:v>10641.3654802509</c:v>
                </c:pt>
                <c:pt idx="367">
                  <c:v>10641.3654802509</c:v>
                </c:pt>
                <c:pt idx="368">
                  <c:v>10641.3654802509</c:v>
                </c:pt>
                <c:pt idx="369">
                  <c:v>10641.3654802509</c:v>
                </c:pt>
                <c:pt idx="370">
                  <c:v>10641.3654802509</c:v>
                </c:pt>
                <c:pt idx="371">
                  <c:v>10641.3654802509</c:v>
                </c:pt>
                <c:pt idx="372">
                  <c:v>10641.3654802509</c:v>
                </c:pt>
                <c:pt idx="373">
                  <c:v>10641.3654802509</c:v>
                </c:pt>
                <c:pt idx="374">
                  <c:v>10641.3654802509</c:v>
                </c:pt>
                <c:pt idx="375">
                  <c:v>10641.3654802509</c:v>
                </c:pt>
                <c:pt idx="376">
                  <c:v>10641.3654802509</c:v>
                </c:pt>
                <c:pt idx="377">
                  <c:v>10641.3654802509</c:v>
                </c:pt>
                <c:pt idx="378">
                  <c:v>10641.3654802509</c:v>
                </c:pt>
                <c:pt idx="379">
                  <c:v>10641.3654802509</c:v>
                </c:pt>
                <c:pt idx="380">
                  <c:v>10641.3654802509</c:v>
                </c:pt>
                <c:pt idx="381">
                  <c:v>10641.3654802509</c:v>
                </c:pt>
                <c:pt idx="382">
                  <c:v>10641.3654802509</c:v>
                </c:pt>
                <c:pt idx="383">
                  <c:v>10641.3654802509</c:v>
                </c:pt>
                <c:pt idx="384">
                  <c:v>10641.3654802509</c:v>
                </c:pt>
                <c:pt idx="385">
                  <c:v>10641.3654802509</c:v>
                </c:pt>
                <c:pt idx="386">
                  <c:v>10641.3654802509</c:v>
                </c:pt>
                <c:pt idx="387">
                  <c:v>10641.3654802509</c:v>
                </c:pt>
                <c:pt idx="388">
                  <c:v>10641.3654802509</c:v>
                </c:pt>
                <c:pt idx="389">
                  <c:v>10641.3654802509</c:v>
                </c:pt>
                <c:pt idx="390">
                  <c:v>10641.3654802509</c:v>
                </c:pt>
                <c:pt idx="391">
                  <c:v>10641.3654802509</c:v>
                </c:pt>
                <c:pt idx="392">
                  <c:v>10641.3654802509</c:v>
                </c:pt>
                <c:pt idx="393">
                  <c:v>10641.3654802509</c:v>
                </c:pt>
                <c:pt idx="394">
                  <c:v>10641.3654802509</c:v>
                </c:pt>
                <c:pt idx="395">
                  <c:v>10641.3654802509</c:v>
                </c:pt>
                <c:pt idx="396">
                  <c:v>10641.3654802509</c:v>
                </c:pt>
                <c:pt idx="397">
                  <c:v>10641.3654802509</c:v>
                </c:pt>
                <c:pt idx="398">
                  <c:v>10641.3654802509</c:v>
                </c:pt>
                <c:pt idx="399">
                  <c:v>10641.3654802509</c:v>
                </c:pt>
                <c:pt idx="400">
                  <c:v>10641.3654802509</c:v>
                </c:pt>
                <c:pt idx="401">
                  <c:v>10641.3654802509</c:v>
                </c:pt>
                <c:pt idx="402">
                  <c:v>10641.3654802509</c:v>
                </c:pt>
                <c:pt idx="403">
                  <c:v>10641.3654802509</c:v>
                </c:pt>
                <c:pt idx="404">
                  <c:v>10641.3654802509</c:v>
                </c:pt>
                <c:pt idx="405">
                  <c:v>10641.3654802509</c:v>
                </c:pt>
                <c:pt idx="406">
                  <c:v>10641.3654802509</c:v>
                </c:pt>
                <c:pt idx="407">
                  <c:v>10641.3654802509</c:v>
                </c:pt>
                <c:pt idx="408">
                  <c:v>10641.3654802509</c:v>
                </c:pt>
                <c:pt idx="409">
                  <c:v>10641.3654802509</c:v>
                </c:pt>
                <c:pt idx="410">
                  <c:v>10641.3654802509</c:v>
                </c:pt>
                <c:pt idx="411">
                  <c:v>10641.3654802509</c:v>
                </c:pt>
                <c:pt idx="412">
                  <c:v>10641.3654802509</c:v>
                </c:pt>
                <c:pt idx="413">
                  <c:v>10641.3654802509</c:v>
                </c:pt>
                <c:pt idx="414">
                  <c:v>10641.3654802509</c:v>
                </c:pt>
                <c:pt idx="415">
                  <c:v>10641.3654802509</c:v>
                </c:pt>
                <c:pt idx="416">
                  <c:v>10641.3654802509</c:v>
                </c:pt>
                <c:pt idx="417">
                  <c:v>10641.3654802509</c:v>
                </c:pt>
                <c:pt idx="418">
                  <c:v>10641.3654802509</c:v>
                </c:pt>
                <c:pt idx="419">
                  <c:v>10641.3654802509</c:v>
                </c:pt>
                <c:pt idx="420">
                  <c:v>10641.3654802509</c:v>
                </c:pt>
                <c:pt idx="421">
                  <c:v>10641.3654802509</c:v>
                </c:pt>
                <c:pt idx="422">
                  <c:v>10641.3654802509</c:v>
                </c:pt>
                <c:pt idx="423">
                  <c:v>10641.3654802509</c:v>
                </c:pt>
                <c:pt idx="424">
                  <c:v>10641.3654802509</c:v>
                </c:pt>
                <c:pt idx="425">
                  <c:v>10641.3654802509</c:v>
                </c:pt>
                <c:pt idx="426">
                  <c:v>10641.3654802509</c:v>
                </c:pt>
                <c:pt idx="427">
                  <c:v>10641.3654802509</c:v>
                </c:pt>
                <c:pt idx="428">
                  <c:v>10641.3654802509</c:v>
                </c:pt>
                <c:pt idx="429">
                  <c:v>10641.3654802509</c:v>
                </c:pt>
                <c:pt idx="430">
                  <c:v>10641.3654802509</c:v>
                </c:pt>
                <c:pt idx="431">
                  <c:v>10641.3654802509</c:v>
                </c:pt>
                <c:pt idx="432">
                  <c:v>10641.3654802509</c:v>
                </c:pt>
                <c:pt idx="433">
                  <c:v>10641.3654802509</c:v>
                </c:pt>
                <c:pt idx="434">
                  <c:v>10641.3654802509</c:v>
                </c:pt>
                <c:pt idx="435">
                  <c:v>10641.3654802509</c:v>
                </c:pt>
                <c:pt idx="436">
                  <c:v>10641.3654802509</c:v>
                </c:pt>
                <c:pt idx="437">
                  <c:v>10641.3654802509</c:v>
                </c:pt>
                <c:pt idx="438">
                  <c:v>10641.3654802509</c:v>
                </c:pt>
                <c:pt idx="439">
                  <c:v>10641.3654802509</c:v>
                </c:pt>
                <c:pt idx="440">
                  <c:v>10641.3654802509</c:v>
                </c:pt>
                <c:pt idx="441">
                  <c:v>10641.3654802509</c:v>
                </c:pt>
                <c:pt idx="442">
                  <c:v>10641.3654802509</c:v>
                </c:pt>
                <c:pt idx="443">
                  <c:v>10641.3654802509</c:v>
                </c:pt>
                <c:pt idx="444">
                  <c:v>10641.3654802509</c:v>
                </c:pt>
                <c:pt idx="445">
                  <c:v>10641.3654802509</c:v>
                </c:pt>
                <c:pt idx="446">
                  <c:v>10641.3654802509</c:v>
                </c:pt>
                <c:pt idx="447">
                  <c:v>10641.3654802509</c:v>
                </c:pt>
                <c:pt idx="448">
                  <c:v>10641.3654802509</c:v>
                </c:pt>
                <c:pt idx="449">
                  <c:v>10641.3654802509</c:v>
                </c:pt>
                <c:pt idx="450">
                  <c:v>10641.3654802509</c:v>
                </c:pt>
                <c:pt idx="451">
                  <c:v>10641.3654802509</c:v>
                </c:pt>
                <c:pt idx="452">
                  <c:v>10641.3654802509</c:v>
                </c:pt>
                <c:pt idx="453">
                  <c:v>10641.3654802509</c:v>
                </c:pt>
                <c:pt idx="454">
                  <c:v>10641.3654802509</c:v>
                </c:pt>
                <c:pt idx="455">
                  <c:v>10641.3654802509</c:v>
                </c:pt>
                <c:pt idx="456">
                  <c:v>10641.3654802509</c:v>
                </c:pt>
                <c:pt idx="457">
                  <c:v>10641.3654802509</c:v>
                </c:pt>
                <c:pt idx="458">
                  <c:v>10641.3654802509</c:v>
                </c:pt>
                <c:pt idx="459">
                  <c:v>10641.3654802509</c:v>
                </c:pt>
                <c:pt idx="460">
                  <c:v>10641.3654802509</c:v>
                </c:pt>
                <c:pt idx="461">
                  <c:v>10641.3654802509</c:v>
                </c:pt>
                <c:pt idx="462">
                  <c:v>10641.3654802509</c:v>
                </c:pt>
                <c:pt idx="463">
                  <c:v>10641.3654802509</c:v>
                </c:pt>
                <c:pt idx="464">
                  <c:v>10641.3654802509</c:v>
                </c:pt>
                <c:pt idx="465">
                  <c:v>10641.3654802509</c:v>
                </c:pt>
                <c:pt idx="466">
                  <c:v>10641.3654802509</c:v>
                </c:pt>
                <c:pt idx="467">
                  <c:v>10641.3654802509</c:v>
                </c:pt>
                <c:pt idx="468">
                  <c:v>10641.3654802509</c:v>
                </c:pt>
                <c:pt idx="469">
                  <c:v>10641.3654802509</c:v>
                </c:pt>
                <c:pt idx="470">
                  <c:v>10641.3654802509</c:v>
                </c:pt>
                <c:pt idx="471">
                  <c:v>10641.3654802509</c:v>
                </c:pt>
                <c:pt idx="472">
                  <c:v>10641.3654802509</c:v>
                </c:pt>
                <c:pt idx="473">
                  <c:v>10641.3654802509</c:v>
                </c:pt>
                <c:pt idx="474">
                  <c:v>10641.3654802509</c:v>
                </c:pt>
                <c:pt idx="475">
                  <c:v>10641.3654802509</c:v>
                </c:pt>
                <c:pt idx="476">
                  <c:v>10641.3654802509</c:v>
                </c:pt>
                <c:pt idx="477">
                  <c:v>10641.3654802509</c:v>
                </c:pt>
                <c:pt idx="478">
                  <c:v>10641.3654802509</c:v>
                </c:pt>
                <c:pt idx="479">
                  <c:v>10641.3654802509</c:v>
                </c:pt>
                <c:pt idx="480">
                  <c:v>10641.3654802509</c:v>
                </c:pt>
                <c:pt idx="481">
                  <c:v>10641.3654802509</c:v>
                </c:pt>
                <c:pt idx="482">
                  <c:v>10641.3654802509</c:v>
                </c:pt>
                <c:pt idx="483">
                  <c:v>10641.3654802509</c:v>
                </c:pt>
                <c:pt idx="484">
                  <c:v>10641.3654802509</c:v>
                </c:pt>
                <c:pt idx="485">
                  <c:v>10641.3654802509</c:v>
                </c:pt>
                <c:pt idx="486">
                  <c:v>10641.3654802509</c:v>
                </c:pt>
                <c:pt idx="487">
                  <c:v>10641.3654802509</c:v>
                </c:pt>
                <c:pt idx="488">
                  <c:v>10641.3654802509</c:v>
                </c:pt>
                <c:pt idx="489">
                  <c:v>10641.3654802509</c:v>
                </c:pt>
                <c:pt idx="490">
                  <c:v>10641.3654802509</c:v>
                </c:pt>
                <c:pt idx="491">
                  <c:v>10641.3654802509</c:v>
                </c:pt>
                <c:pt idx="492">
                  <c:v>10641.3654802509</c:v>
                </c:pt>
                <c:pt idx="493">
                  <c:v>10641.3654802509</c:v>
                </c:pt>
                <c:pt idx="494">
                  <c:v>10641.3654802509</c:v>
                </c:pt>
                <c:pt idx="495">
                  <c:v>10641.3654802509</c:v>
                </c:pt>
                <c:pt idx="496">
                  <c:v>10641.3654802509</c:v>
                </c:pt>
                <c:pt idx="497">
                  <c:v>10641.3654802509</c:v>
                </c:pt>
                <c:pt idx="498">
                  <c:v>10641.3654802509</c:v>
                </c:pt>
                <c:pt idx="499">
                  <c:v>10641.3654802509</c:v>
                </c:pt>
                <c:pt idx="500">
                  <c:v>10641.3654802509</c:v>
                </c:pt>
                <c:pt idx="501">
                  <c:v>10641.3654802509</c:v>
                </c:pt>
                <c:pt idx="502">
                  <c:v>10641.3654802509</c:v>
                </c:pt>
                <c:pt idx="503">
                  <c:v>10641.3654802509</c:v>
                </c:pt>
                <c:pt idx="504">
                  <c:v>10641.3654802509</c:v>
                </c:pt>
                <c:pt idx="505">
                  <c:v>10641.3654802509</c:v>
                </c:pt>
                <c:pt idx="506">
                  <c:v>10641.3654802509</c:v>
                </c:pt>
                <c:pt idx="507">
                  <c:v>10641.3654802509</c:v>
                </c:pt>
                <c:pt idx="508">
                  <c:v>10641.3654802509</c:v>
                </c:pt>
                <c:pt idx="509">
                  <c:v>10641.3654802509</c:v>
                </c:pt>
                <c:pt idx="510">
                  <c:v>10641.3654802509</c:v>
                </c:pt>
                <c:pt idx="511">
                  <c:v>10641.3654802509</c:v>
                </c:pt>
                <c:pt idx="512">
                  <c:v>10641.3654802509</c:v>
                </c:pt>
                <c:pt idx="513">
                  <c:v>10641.3654802509</c:v>
                </c:pt>
                <c:pt idx="514">
                  <c:v>10641.3654802509</c:v>
                </c:pt>
                <c:pt idx="515">
                  <c:v>10641.3654802509</c:v>
                </c:pt>
                <c:pt idx="516">
                  <c:v>10641.3654802509</c:v>
                </c:pt>
                <c:pt idx="517">
                  <c:v>10641.3654802509</c:v>
                </c:pt>
                <c:pt idx="518">
                  <c:v>10641.3654802509</c:v>
                </c:pt>
                <c:pt idx="519">
                  <c:v>10641.3654802509</c:v>
                </c:pt>
                <c:pt idx="520">
                  <c:v>10641.3654802509</c:v>
                </c:pt>
                <c:pt idx="521">
                  <c:v>10641.3654802509</c:v>
                </c:pt>
                <c:pt idx="522">
                  <c:v>10641.3654802509</c:v>
                </c:pt>
                <c:pt idx="523">
                  <c:v>10641.3654802509</c:v>
                </c:pt>
                <c:pt idx="524">
                  <c:v>10641.3654802509</c:v>
                </c:pt>
                <c:pt idx="525">
                  <c:v>10641.3654802509</c:v>
                </c:pt>
                <c:pt idx="526">
                  <c:v>10641.3654802509</c:v>
                </c:pt>
                <c:pt idx="527">
                  <c:v>10641.3654802509</c:v>
                </c:pt>
                <c:pt idx="528">
                  <c:v>10641.3654802509</c:v>
                </c:pt>
                <c:pt idx="529">
                  <c:v>10641.3654802509</c:v>
                </c:pt>
                <c:pt idx="530">
                  <c:v>10641.3654802509</c:v>
                </c:pt>
                <c:pt idx="531">
                  <c:v>10641.3654802509</c:v>
                </c:pt>
                <c:pt idx="532">
                  <c:v>10641.3654802509</c:v>
                </c:pt>
                <c:pt idx="533">
                  <c:v>10641.3654802509</c:v>
                </c:pt>
                <c:pt idx="534">
                  <c:v>10641.3654802509</c:v>
                </c:pt>
                <c:pt idx="535">
                  <c:v>10641.3654802509</c:v>
                </c:pt>
                <c:pt idx="536">
                  <c:v>10641.3654802509</c:v>
                </c:pt>
                <c:pt idx="537">
                  <c:v>10641.3654802509</c:v>
                </c:pt>
                <c:pt idx="538">
                  <c:v>10641.3654802509</c:v>
                </c:pt>
                <c:pt idx="539">
                  <c:v>10641.3654802509</c:v>
                </c:pt>
                <c:pt idx="540">
                  <c:v>10641.3654802509</c:v>
                </c:pt>
                <c:pt idx="541">
                  <c:v>10641.3654802509</c:v>
                </c:pt>
                <c:pt idx="542">
                  <c:v>10641.3654802509</c:v>
                </c:pt>
                <c:pt idx="543">
                  <c:v>10641.3654802509</c:v>
                </c:pt>
                <c:pt idx="544">
                  <c:v>10641.3654802509</c:v>
                </c:pt>
                <c:pt idx="545">
                  <c:v>10641.3654802509</c:v>
                </c:pt>
                <c:pt idx="546">
                  <c:v>10641.3654802509</c:v>
                </c:pt>
                <c:pt idx="547">
                  <c:v>10641.3654802509</c:v>
                </c:pt>
                <c:pt idx="548">
                  <c:v>10641.3654802509</c:v>
                </c:pt>
                <c:pt idx="549">
                  <c:v>10641.3654802509</c:v>
                </c:pt>
                <c:pt idx="550">
                  <c:v>10641.3654802509</c:v>
                </c:pt>
                <c:pt idx="551">
                  <c:v>10641.3654802509</c:v>
                </c:pt>
                <c:pt idx="552">
                  <c:v>10641.3654802509</c:v>
                </c:pt>
                <c:pt idx="553">
                  <c:v>10641.3654802509</c:v>
                </c:pt>
                <c:pt idx="554">
                  <c:v>10641.3654802509</c:v>
                </c:pt>
                <c:pt idx="555">
                  <c:v>10641.3654802509</c:v>
                </c:pt>
                <c:pt idx="556">
                  <c:v>10641.3654802509</c:v>
                </c:pt>
                <c:pt idx="557">
                  <c:v>10641.3654802509</c:v>
                </c:pt>
                <c:pt idx="558">
                  <c:v>10641.3654802509</c:v>
                </c:pt>
                <c:pt idx="559">
                  <c:v>10641.3654802509</c:v>
                </c:pt>
                <c:pt idx="560">
                  <c:v>10641.3654802509</c:v>
                </c:pt>
                <c:pt idx="561">
                  <c:v>10641.3654802509</c:v>
                </c:pt>
                <c:pt idx="562">
                  <c:v>10641.3654802509</c:v>
                </c:pt>
                <c:pt idx="563">
                  <c:v>10641.3654802509</c:v>
                </c:pt>
                <c:pt idx="564">
                  <c:v>10641.3654802509</c:v>
                </c:pt>
                <c:pt idx="565">
                  <c:v>10641.3654802509</c:v>
                </c:pt>
                <c:pt idx="566">
                  <c:v>10641.3654802509</c:v>
                </c:pt>
                <c:pt idx="567">
                  <c:v>10641.3654802509</c:v>
                </c:pt>
                <c:pt idx="568">
                  <c:v>10641.3654802509</c:v>
                </c:pt>
                <c:pt idx="569">
                  <c:v>10641.3654802509</c:v>
                </c:pt>
                <c:pt idx="570">
                  <c:v>10641.3654802509</c:v>
                </c:pt>
                <c:pt idx="571">
                  <c:v>10641.3654802509</c:v>
                </c:pt>
                <c:pt idx="572">
                  <c:v>10641.3654802509</c:v>
                </c:pt>
                <c:pt idx="573">
                  <c:v>10641.3654802509</c:v>
                </c:pt>
                <c:pt idx="574">
                  <c:v>10641.3654802509</c:v>
                </c:pt>
                <c:pt idx="575">
                  <c:v>10641.3654802509</c:v>
                </c:pt>
                <c:pt idx="576">
                  <c:v>10641.3654802509</c:v>
                </c:pt>
                <c:pt idx="577">
                  <c:v>10641.3654802509</c:v>
                </c:pt>
                <c:pt idx="578">
                  <c:v>10641.3654802509</c:v>
                </c:pt>
                <c:pt idx="579">
                  <c:v>10641.3654802509</c:v>
                </c:pt>
                <c:pt idx="580">
                  <c:v>10641.3654802509</c:v>
                </c:pt>
                <c:pt idx="581">
                  <c:v>10641.3654802509</c:v>
                </c:pt>
                <c:pt idx="582">
                  <c:v>10641.3654802509</c:v>
                </c:pt>
                <c:pt idx="583">
                  <c:v>10641.3654802509</c:v>
                </c:pt>
                <c:pt idx="584">
                  <c:v>10641.3654802509</c:v>
                </c:pt>
                <c:pt idx="585">
                  <c:v>10641.3654802509</c:v>
                </c:pt>
                <c:pt idx="586">
                  <c:v>10641.3654802509</c:v>
                </c:pt>
                <c:pt idx="587">
                  <c:v>10641.3654802509</c:v>
                </c:pt>
                <c:pt idx="588">
                  <c:v>10641.3654802509</c:v>
                </c:pt>
                <c:pt idx="589">
                  <c:v>10641.3654802509</c:v>
                </c:pt>
                <c:pt idx="590">
                  <c:v>10641.3654802509</c:v>
                </c:pt>
                <c:pt idx="591">
                  <c:v>10641.3654802509</c:v>
                </c:pt>
                <c:pt idx="592">
                  <c:v>10641.3654802509</c:v>
                </c:pt>
                <c:pt idx="593">
                  <c:v>10641.3654802509</c:v>
                </c:pt>
                <c:pt idx="594">
                  <c:v>10641.3654802509</c:v>
                </c:pt>
                <c:pt idx="595">
                  <c:v>10641.3654802509</c:v>
                </c:pt>
                <c:pt idx="596">
                  <c:v>10641.3654802509</c:v>
                </c:pt>
                <c:pt idx="597">
                  <c:v>10641.3654802509</c:v>
                </c:pt>
                <c:pt idx="598">
                  <c:v>10641.3654802509</c:v>
                </c:pt>
                <c:pt idx="599">
                  <c:v>10641.3654802509</c:v>
                </c:pt>
                <c:pt idx="600">
                  <c:v>10641.3654802509</c:v>
                </c:pt>
                <c:pt idx="601">
                  <c:v>10641.3654802509</c:v>
                </c:pt>
                <c:pt idx="602">
                  <c:v>10641.3654802509</c:v>
                </c:pt>
                <c:pt idx="603">
                  <c:v>10641.3654802509</c:v>
                </c:pt>
                <c:pt idx="604">
                  <c:v>10641.3654802509</c:v>
                </c:pt>
                <c:pt idx="605">
                  <c:v>10641.3654802509</c:v>
                </c:pt>
                <c:pt idx="606">
                  <c:v>10641.3654802509</c:v>
                </c:pt>
                <c:pt idx="607">
                  <c:v>10641.3654802509</c:v>
                </c:pt>
                <c:pt idx="608">
                  <c:v>10641.3654802509</c:v>
                </c:pt>
                <c:pt idx="609">
                  <c:v>10641.3654802509</c:v>
                </c:pt>
                <c:pt idx="610">
                  <c:v>10641.3654802509</c:v>
                </c:pt>
                <c:pt idx="611">
                  <c:v>10641.3654802509</c:v>
                </c:pt>
                <c:pt idx="612">
                  <c:v>10641.3654802509</c:v>
                </c:pt>
                <c:pt idx="613">
                  <c:v>10641.3654802509</c:v>
                </c:pt>
                <c:pt idx="614">
                  <c:v>10641.3654802509</c:v>
                </c:pt>
                <c:pt idx="615">
                  <c:v>10641.3654802509</c:v>
                </c:pt>
                <c:pt idx="616">
                  <c:v>10641.3654802509</c:v>
                </c:pt>
                <c:pt idx="617">
                  <c:v>10641.3654802509</c:v>
                </c:pt>
                <c:pt idx="618">
                  <c:v>10641.3654802509</c:v>
                </c:pt>
                <c:pt idx="619">
                  <c:v>10641.3654802509</c:v>
                </c:pt>
                <c:pt idx="620">
                  <c:v>10641.3654802509</c:v>
                </c:pt>
                <c:pt idx="621">
                  <c:v>10641.3654802509</c:v>
                </c:pt>
                <c:pt idx="622">
                  <c:v>10641.3654802509</c:v>
                </c:pt>
                <c:pt idx="623">
                  <c:v>10641.3654802509</c:v>
                </c:pt>
                <c:pt idx="624">
                  <c:v>10641.3654802509</c:v>
                </c:pt>
                <c:pt idx="625">
                  <c:v>10641.3654802509</c:v>
                </c:pt>
                <c:pt idx="626">
                  <c:v>10641.3654802509</c:v>
                </c:pt>
                <c:pt idx="627">
                  <c:v>10641.3654802509</c:v>
                </c:pt>
                <c:pt idx="628">
                  <c:v>10641.3654802509</c:v>
                </c:pt>
                <c:pt idx="629">
                  <c:v>10641.3654802509</c:v>
                </c:pt>
                <c:pt idx="630">
                  <c:v>10641.3654802509</c:v>
                </c:pt>
                <c:pt idx="631">
                  <c:v>10641.3654802509</c:v>
                </c:pt>
                <c:pt idx="632">
                  <c:v>10641.3654802509</c:v>
                </c:pt>
                <c:pt idx="633">
                  <c:v>10641.3654802509</c:v>
                </c:pt>
                <c:pt idx="634">
                  <c:v>10641.3654802509</c:v>
                </c:pt>
                <c:pt idx="635">
                  <c:v>10641.3654802509</c:v>
                </c:pt>
                <c:pt idx="636">
                  <c:v>10641.3654802509</c:v>
                </c:pt>
                <c:pt idx="637">
                  <c:v>10641.3654802509</c:v>
                </c:pt>
                <c:pt idx="638">
                  <c:v>10641.3654802509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Trans!$A$2:$A$640</c:f>
              <c:numCache>
                <c:formatCode>General</c:formatCode>
                <c:ptCount val="6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</c:numCache>
            </c:numRef>
          </c:cat>
          <c:val>
            <c:numRef>
              <c:f>Trans!$D$2:$D$640</c:f>
              <c:numCache>
                <c:formatCode>General</c:formatCode>
                <c:ptCount val="639"/>
                <c:pt idx="0">
                  <c:v>1571.30402681385</c:v>
                </c:pt>
                <c:pt idx="1">
                  <c:v>6359.91849292675</c:v>
                </c:pt>
                <c:pt idx="2">
                  <c:v>6289.1536489838</c:v>
                </c:pt>
                <c:pt idx="3">
                  <c:v>6218.18604044218</c:v>
                </c:pt>
                <c:pt idx="4">
                  <c:v>6147.05296240506</c:v>
                </c:pt>
                <c:pt idx="5">
                  <c:v>6075.78724281757</c:v>
                </c:pt>
                <c:pt idx="6">
                  <c:v>6004.41832587354</c:v>
                </c:pt>
                <c:pt idx="7">
                  <c:v>5932.97314305518</c:v>
                </c:pt>
                <c:pt idx="8">
                  <c:v>5861.47683589127</c:v>
                </c:pt>
                <c:pt idx="9">
                  <c:v>5789.95337817817</c:v>
                </c:pt>
                <c:pt idx="10">
                  <c:v>5718.42613497977</c:v>
                </c:pt>
                <c:pt idx="11">
                  <c:v>5646.91838945989</c:v>
                </c:pt>
                <c:pt idx="12">
                  <c:v>5577.4179996135</c:v>
                </c:pt>
                <c:pt idx="13">
                  <c:v>5508.03183656817</c:v>
                </c:pt>
                <c:pt idx="14">
                  <c:v>5438.81970171268</c:v>
                </c:pt>
                <c:pt idx="15">
                  <c:v>5369.84833766141</c:v>
                </c:pt>
                <c:pt idx="16">
                  <c:v>3699.57712286404</c:v>
                </c:pt>
                <c:pt idx="17">
                  <c:v>3129.83631898638</c:v>
                </c:pt>
                <c:pt idx="18">
                  <c:v>2963.74250233547</c:v>
                </c:pt>
                <c:pt idx="19">
                  <c:v>2840.38800812865</c:v>
                </c:pt>
                <c:pt idx="20">
                  <c:v>2830.76129370847</c:v>
                </c:pt>
                <c:pt idx="21">
                  <c:v>2737.44596753949</c:v>
                </c:pt>
                <c:pt idx="22">
                  <c:v>2727.40436690243</c:v>
                </c:pt>
                <c:pt idx="23">
                  <c:v>2654.27566500661</c:v>
                </c:pt>
                <c:pt idx="24">
                  <c:v>2643.88388133056</c:v>
                </c:pt>
                <c:pt idx="25">
                  <c:v>2584.06462671152</c:v>
                </c:pt>
                <c:pt idx="26">
                  <c:v>2573.53553732515</c:v>
                </c:pt>
                <c:pt idx="27">
                  <c:v>2524.78998904508</c:v>
                </c:pt>
                <c:pt idx="28">
                  <c:v>2514.21411011663</c:v>
                </c:pt>
                <c:pt idx="29">
                  <c:v>2474.10777658587</c:v>
                </c:pt>
                <c:pt idx="30">
                  <c:v>2463.55103082633</c:v>
                </c:pt>
                <c:pt idx="31">
                  <c:v>2430.39197454444</c:v>
                </c:pt>
                <c:pt idx="32">
                  <c:v>2401.93434600632</c:v>
                </c:pt>
                <c:pt idx="33">
                  <c:v>2283.85983518399</c:v>
                </c:pt>
                <c:pt idx="34">
                  <c:v>2218.36652394519</c:v>
                </c:pt>
                <c:pt idx="35">
                  <c:v>2161.25766451198</c:v>
                </c:pt>
                <c:pt idx="36">
                  <c:v>2124.08592397681</c:v>
                </c:pt>
                <c:pt idx="37">
                  <c:v>2119.94576762582</c:v>
                </c:pt>
                <c:pt idx="38">
                  <c:v>2071.57842623892</c:v>
                </c:pt>
                <c:pt idx="39">
                  <c:v>2099.90851873424</c:v>
                </c:pt>
                <c:pt idx="40">
                  <c:v>2078.32025105361</c:v>
                </c:pt>
                <c:pt idx="41">
                  <c:v>2034.77926005748</c:v>
                </c:pt>
                <c:pt idx="42">
                  <c:v>2022.30355628405</c:v>
                </c:pt>
                <c:pt idx="43">
                  <c:v>2028.5151384415</c:v>
                </c:pt>
                <c:pt idx="44">
                  <c:v>1991.76721461194</c:v>
                </c:pt>
                <c:pt idx="45">
                  <c:v>1983.83937810353</c:v>
                </c:pt>
                <c:pt idx="46">
                  <c:v>1989.52919322693</c:v>
                </c:pt>
                <c:pt idx="47">
                  <c:v>1958.97664624571</c:v>
                </c:pt>
                <c:pt idx="48">
                  <c:v>1967.09322586385</c:v>
                </c:pt>
                <c:pt idx="49">
                  <c:v>1952.3223979571</c:v>
                </c:pt>
                <c:pt idx="50">
                  <c:v>1899.56017974677</c:v>
                </c:pt>
                <c:pt idx="51">
                  <c:v>1860.95832346424</c:v>
                </c:pt>
                <c:pt idx="52">
                  <c:v>1847.11292734835</c:v>
                </c:pt>
                <c:pt idx="53">
                  <c:v>1827.89250768993</c:v>
                </c:pt>
                <c:pt idx="54">
                  <c:v>1796.2081412246</c:v>
                </c:pt>
                <c:pt idx="55">
                  <c:v>1779.12602786144</c:v>
                </c:pt>
                <c:pt idx="56">
                  <c:v>1774.25190279271</c:v>
                </c:pt>
                <c:pt idx="57">
                  <c:v>1772.85794085073</c:v>
                </c:pt>
                <c:pt idx="58">
                  <c:v>1746.87492883535</c:v>
                </c:pt>
                <c:pt idx="59">
                  <c:v>1732.30498789997</c:v>
                </c:pt>
                <c:pt idx="60">
                  <c:v>1728.04663883782</c:v>
                </c:pt>
                <c:pt idx="61">
                  <c:v>1728.39359108811</c:v>
                </c:pt>
                <c:pt idx="62">
                  <c:v>1711.52274005832</c:v>
                </c:pt>
                <c:pt idx="63">
                  <c:v>1696.26023846216</c:v>
                </c:pt>
                <c:pt idx="64">
                  <c:v>1694.59690372555</c:v>
                </c:pt>
                <c:pt idx="65">
                  <c:v>1693.18007663314</c:v>
                </c:pt>
                <c:pt idx="66">
                  <c:v>1667.15845553823</c:v>
                </c:pt>
                <c:pt idx="67">
                  <c:v>1646.87591665173</c:v>
                </c:pt>
                <c:pt idx="68">
                  <c:v>1632.12872781557</c:v>
                </c:pt>
                <c:pt idx="69">
                  <c:v>1622.34201449502</c:v>
                </c:pt>
                <c:pt idx="70">
                  <c:v>1603.10504041389</c:v>
                </c:pt>
                <c:pt idx="71">
                  <c:v>1590.53340338779</c:v>
                </c:pt>
                <c:pt idx="72">
                  <c:v>1585.64783349634</c:v>
                </c:pt>
                <c:pt idx="73">
                  <c:v>1584.9855001177</c:v>
                </c:pt>
                <c:pt idx="74">
                  <c:v>1569.25656262726</c:v>
                </c:pt>
                <c:pt idx="75">
                  <c:v>1561.05132010383</c:v>
                </c:pt>
                <c:pt idx="76">
                  <c:v>1556.89976439738</c:v>
                </c:pt>
                <c:pt idx="77">
                  <c:v>1556.2879430216</c:v>
                </c:pt>
                <c:pt idx="78">
                  <c:v>1546.24396179208</c:v>
                </c:pt>
                <c:pt idx="79">
                  <c:v>1538.63897139348</c:v>
                </c:pt>
                <c:pt idx="80">
                  <c:v>1529.56727238218</c:v>
                </c:pt>
                <c:pt idx="81">
                  <c:v>1517.5848870287</c:v>
                </c:pt>
                <c:pt idx="82">
                  <c:v>1507.61647810753</c:v>
                </c:pt>
                <c:pt idx="83">
                  <c:v>1495.67155824433</c:v>
                </c:pt>
                <c:pt idx="84">
                  <c:v>1490.72752050815</c:v>
                </c:pt>
                <c:pt idx="85">
                  <c:v>1484.45396783945</c:v>
                </c:pt>
                <c:pt idx="86">
                  <c:v>1473.59142600753</c:v>
                </c:pt>
                <c:pt idx="87">
                  <c:v>1466.33774844195</c:v>
                </c:pt>
                <c:pt idx="88">
                  <c:v>1464.22010241557</c:v>
                </c:pt>
                <c:pt idx="89">
                  <c:v>1463.74366891718</c:v>
                </c:pt>
                <c:pt idx="90">
                  <c:v>1453.46962269795</c:v>
                </c:pt>
                <c:pt idx="91">
                  <c:v>1446.54630103336</c:v>
                </c:pt>
                <c:pt idx="92">
                  <c:v>1444.4896974985</c:v>
                </c:pt>
                <c:pt idx="93">
                  <c:v>1444.40428480391</c:v>
                </c:pt>
                <c:pt idx="94">
                  <c:v>1437.68259609376</c:v>
                </c:pt>
                <c:pt idx="95">
                  <c:v>1431.64891602237</c:v>
                </c:pt>
                <c:pt idx="96">
                  <c:v>1424.90043730506</c:v>
                </c:pt>
                <c:pt idx="97">
                  <c:v>1417.86986051421</c:v>
                </c:pt>
                <c:pt idx="98">
                  <c:v>1411.12175783149</c:v>
                </c:pt>
                <c:pt idx="99">
                  <c:v>1404.12580636639</c:v>
                </c:pt>
                <c:pt idx="100">
                  <c:v>1398.85733441107</c:v>
                </c:pt>
                <c:pt idx="101">
                  <c:v>1395.7841462708</c:v>
                </c:pt>
                <c:pt idx="102">
                  <c:v>1388.88869479246</c:v>
                </c:pt>
                <c:pt idx="103">
                  <c:v>1383.61305569547</c:v>
                </c:pt>
                <c:pt idx="104">
                  <c:v>1378.29956373582</c:v>
                </c:pt>
                <c:pt idx="105">
                  <c:v>1374.62023490279</c:v>
                </c:pt>
                <c:pt idx="106">
                  <c:v>1369.07767990873</c:v>
                </c:pt>
                <c:pt idx="107">
                  <c:v>1364.95408542304</c:v>
                </c:pt>
                <c:pt idx="108">
                  <c:v>1362.84284549361</c:v>
                </c:pt>
                <c:pt idx="109">
                  <c:v>1363.18091355173</c:v>
                </c:pt>
                <c:pt idx="110">
                  <c:v>1358.18933150092</c:v>
                </c:pt>
                <c:pt idx="111">
                  <c:v>1354.71306047349</c:v>
                </c:pt>
                <c:pt idx="112">
                  <c:v>1350.70490627394</c:v>
                </c:pt>
                <c:pt idx="113">
                  <c:v>1345.56562294871</c:v>
                </c:pt>
                <c:pt idx="114">
                  <c:v>1341.34138589596</c:v>
                </c:pt>
                <c:pt idx="115">
                  <c:v>1336.28513776183</c:v>
                </c:pt>
                <c:pt idx="116">
                  <c:v>1334.40467634987</c:v>
                </c:pt>
                <c:pt idx="117">
                  <c:v>1331.83963030496</c:v>
                </c:pt>
                <c:pt idx="118">
                  <c:v>1327.21061859295</c:v>
                </c:pt>
                <c:pt idx="119">
                  <c:v>1323.96017186157</c:v>
                </c:pt>
                <c:pt idx="120">
                  <c:v>1320.77445180397</c:v>
                </c:pt>
                <c:pt idx="121">
                  <c:v>1317.35525848637</c:v>
                </c:pt>
                <c:pt idx="122">
                  <c:v>1313.3584959195</c:v>
                </c:pt>
                <c:pt idx="123">
                  <c:v>1309.87025794204</c:v>
                </c:pt>
                <c:pt idx="124">
                  <c:v>1308.85600955723</c:v>
                </c:pt>
                <c:pt idx="125">
                  <c:v>1308.78029015702</c:v>
                </c:pt>
                <c:pt idx="126">
                  <c:v>1305.61189616457</c:v>
                </c:pt>
                <c:pt idx="127">
                  <c:v>1302.72584629491</c:v>
                </c:pt>
                <c:pt idx="128">
                  <c:v>1299.59352836466</c:v>
                </c:pt>
                <c:pt idx="129">
                  <c:v>1296.47322462648</c:v>
                </c:pt>
                <c:pt idx="130">
                  <c:v>1293.46047595239</c:v>
                </c:pt>
                <c:pt idx="131">
                  <c:v>1290.39697602521</c:v>
                </c:pt>
                <c:pt idx="132">
                  <c:v>1287.77871393453</c:v>
                </c:pt>
                <c:pt idx="133">
                  <c:v>1286.55550071677</c:v>
                </c:pt>
                <c:pt idx="134">
                  <c:v>1283.3784367916</c:v>
                </c:pt>
                <c:pt idx="135">
                  <c:v>1280.68857240685</c:v>
                </c:pt>
                <c:pt idx="136">
                  <c:v>1277.86726395732</c:v>
                </c:pt>
                <c:pt idx="137">
                  <c:v>1276.01574774172</c:v>
                </c:pt>
                <c:pt idx="138">
                  <c:v>1273.08549402503</c:v>
                </c:pt>
                <c:pt idx="139">
                  <c:v>1270.83371991224</c:v>
                </c:pt>
                <c:pt idx="140">
                  <c:v>1269.55816348973</c:v>
                </c:pt>
                <c:pt idx="141">
                  <c:v>1269.74627698844</c:v>
                </c:pt>
                <c:pt idx="142">
                  <c:v>1267.04448990245</c:v>
                </c:pt>
                <c:pt idx="143">
                  <c:v>1265.25383009266</c:v>
                </c:pt>
                <c:pt idx="144">
                  <c:v>1263.27199672343</c:v>
                </c:pt>
                <c:pt idx="145">
                  <c:v>1260.63609677725</c:v>
                </c:pt>
                <c:pt idx="146">
                  <c:v>1258.53111721106</c:v>
                </c:pt>
                <c:pt idx="147">
                  <c:v>1255.85822815097</c:v>
                </c:pt>
                <c:pt idx="148">
                  <c:v>1255.14411663717</c:v>
                </c:pt>
                <c:pt idx="149">
                  <c:v>1253.78631522539</c:v>
                </c:pt>
                <c:pt idx="150">
                  <c:v>1251.40404353384</c:v>
                </c:pt>
                <c:pt idx="151">
                  <c:v>1249.7706413436</c:v>
                </c:pt>
                <c:pt idx="152">
                  <c:v>1248.16821668953</c:v>
                </c:pt>
                <c:pt idx="153">
                  <c:v>1246.22314952307</c:v>
                </c:pt>
                <c:pt idx="154">
                  <c:v>1244.06786041326</c:v>
                </c:pt>
                <c:pt idx="155">
                  <c:v>1242.03734998373</c:v>
                </c:pt>
                <c:pt idx="156">
                  <c:v>1241.09295375492</c:v>
                </c:pt>
                <c:pt idx="157">
                  <c:v>1241.11455897494</c:v>
                </c:pt>
                <c:pt idx="158">
                  <c:v>1239.46235635434</c:v>
                </c:pt>
                <c:pt idx="159">
                  <c:v>1237.80801344381</c:v>
                </c:pt>
                <c:pt idx="160">
                  <c:v>1236.04266729636</c:v>
                </c:pt>
                <c:pt idx="161">
                  <c:v>1234.43387741642</c:v>
                </c:pt>
                <c:pt idx="162">
                  <c:v>1232.79653135823</c:v>
                </c:pt>
                <c:pt idx="163">
                  <c:v>1231.2447335554</c:v>
                </c:pt>
                <c:pt idx="164">
                  <c:v>1229.55759759934</c:v>
                </c:pt>
                <c:pt idx="165">
                  <c:v>1229.06473401122</c:v>
                </c:pt>
                <c:pt idx="166">
                  <c:v>1229.1657504008</c:v>
                </c:pt>
                <c:pt idx="167">
                  <c:v>1227.24103818642</c:v>
                </c:pt>
                <c:pt idx="168">
                  <c:v>1225.54241342773</c:v>
                </c:pt>
                <c:pt idx="169">
                  <c:v>1224.65915916098</c:v>
                </c:pt>
                <c:pt idx="170">
                  <c:v>1222.96575519886</c:v>
                </c:pt>
                <c:pt idx="171">
                  <c:v>1221.67519737511</c:v>
                </c:pt>
                <c:pt idx="172">
                  <c:v>1220.70383048438</c:v>
                </c:pt>
                <c:pt idx="173">
                  <c:v>1220.84976197752</c:v>
                </c:pt>
                <c:pt idx="174">
                  <c:v>1219.36636210871</c:v>
                </c:pt>
                <c:pt idx="175">
                  <c:v>1218.39226018731</c:v>
                </c:pt>
                <c:pt idx="176">
                  <c:v>1217.35078922773</c:v>
                </c:pt>
                <c:pt idx="177">
                  <c:v>1215.78629875097</c:v>
                </c:pt>
                <c:pt idx="178">
                  <c:v>1214.63907494585</c:v>
                </c:pt>
                <c:pt idx="179">
                  <c:v>1213.00252688537</c:v>
                </c:pt>
                <c:pt idx="180">
                  <c:v>1212.97072053767</c:v>
                </c:pt>
                <c:pt idx="181">
                  <c:v>1212.13966741835</c:v>
                </c:pt>
                <c:pt idx="182">
                  <c:v>1212.26447487624</c:v>
                </c:pt>
                <c:pt idx="183">
                  <c:v>1210.82665225568</c:v>
                </c:pt>
                <c:pt idx="184">
                  <c:v>1210.13323863085</c:v>
                </c:pt>
                <c:pt idx="185">
                  <c:v>1208.94033948927</c:v>
                </c:pt>
                <c:pt idx="186">
                  <c:v>1207.77266871914</c:v>
                </c:pt>
                <c:pt idx="187">
                  <c:v>1206.51127447849</c:v>
                </c:pt>
                <c:pt idx="188">
                  <c:v>1206.40212831738</c:v>
                </c:pt>
                <c:pt idx="189">
                  <c:v>1206.56593516183</c:v>
                </c:pt>
                <c:pt idx="190">
                  <c:v>1205.40195265932</c:v>
                </c:pt>
                <c:pt idx="191">
                  <c:v>1204.34920461534</c:v>
                </c:pt>
                <c:pt idx="192">
                  <c:v>1203.22736295545</c:v>
                </c:pt>
                <c:pt idx="193">
                  <c:v>1202.41965030198</c:v>
                </c:pt>
                <c:pt idx="194">
                  <c:v>1201.48853815862</c:v>
                </c:pt>
                <c:pt idx="195">
                  <c:v>1200.8346992686</c:v>
                </c:pt>
                <c:pt idx="196">
                  <c:v>1199.55274103607</c:v>
                </c:pt>
                <c:pt idx="197">
                  <c:v>1199.54217623542</c:v>
                </c:pt>
                <c:pt idx="198">
                  <c:v>1199.45360688179</c:v>
                </c:pt>
                <c:pt idx="199">
                  <c:v>1198.57006892389</c:v>
                </c:pt>
                <c:pt idx="200">
                  <c:v>1197.52546794999</c:v>
                </c:pt>
                <c:pt idx="201">
                  <c:v>1197.36331241018</c:v>
                </c:pt>
                <c:pt idx="202">
                  <c:v>1196.51285070783</c:v>
                </c:pt>
                <c:pt idx="203">
                  <c:v>1195.99979086583</c:v>
                </c:pt>
                <c:pt idx="204">
                  <c:v>1195.33423570247</c:v>
                </c:pt>
                <c:pt idx="205">
                  <c:v>1195.2110572038</c:v>
                </c:pt>
                <c:pt idx="206">
                  <c:v>1194.57596210953</c:v>
                </c:pt>
                <c:pt idx="207">
                  <c:v>1194.25290863588</c:v>
                </c:pt>
                <c:pt idx="208">
                  <c:v>1193.95919753629</c:v>
                </c:pt>
                <c:pt idx="209">
                  <c:v>1193.13789317977</c:v>
                </c:pt>
                <c:pt idx="210">
                  <c:v>1192.6921453917</c:v>
                </c:pt>
                <c:pt idx="211">
                  <c:v>1191.71353809847</c:v>
                </c:pt>
                <c:pt idx="212">
                  <c:v>1192.28614249801</c:v>
                </c:pt>
                <c:pt idx="213">
                  <c:v>1191.72992225504</c:v>
                </c:pt>
                <c:pt idx="214">
                  <c:v>1191.56141555506</c:v>
                </c:pt>
                <c:pt idx="215">
                  <c:v>1191.27377377996</c:v>
                </c:pt>
                <c:pt idx="216">
                  <c:v>1191.36401869337</c:v>
                </c:pt>
                <c:pt idx="217">
                  <c:v>1190.70069718632</c:v>
                </c:pt>
                <c:pt idx="218">
                  <c:v>1190.40343101405</c:v>
                </c:pt>
                <c:pt idx="219">
                  <c:v>1189.84210065336</c:v>
                </c:pt>
                <c:pt idx="220">
                  <c:v>1190.09892000391</c:v>
                </c:pt>
                <c:pt idx="221">
                  <c:v>1189.89225407254</c:v>
                </c:pt>
                <c:pt idx="222">
                  <c:v>1189.62264849489</c:v>
                </c:pt>
                <c:pt idx="223">
                  <c:v>1189.14109529959</c:v>
                </c:pt>
                <c:pt idx="224">
                  <c:v>1188.57084940494</c:v>
                </c:pt>
                <c:pt idx="225">
                  <c:v>1188.50076623878</c:v>
                </c:pt>
                <c:pt idx="226">
                  <c:v>1188.16630839351</c:v>
                </c:pt>
                <c:pt idx="227">
                  <c:v>1188.36939092513</c:v>
                </c:pt>
                <c:pt idx="228">
                  <c:v>1187.33801073619</c:v>
                </c:pt>
                <c:pt idx="229">
                  <c:v>1187.66934134676</c:v>
                </c:pt>
                <c:pt idx="230">
                  <c:v>1187.85681939987</c:v>
                </c:pt>
                <c:pt idx="231">
                  <c:v>1187.34678546211</c:v>
                </c:pt>
                <c:pt idx="232">
                  <c:v>1186.64455757647</c:v>
                </c:pt>
                <c:pt idx="233">
                  <c:v>1186.90849143174</c:v>
                </c:pt>
                <c:pt idx="234">
                  <c:v>1186.76378955675</c:v>
                </c:pt>
                <c:pt idx="235">
                  <c:v>1186.65095115148</c:v>
                </c:pt>
                <c:pt idx="236">
                  <c:v>1186.17578760952</c:v>
                </c:pt>
                <c:pt idx="237">
                  <c:v>1186.42933993326</c:v>
                </c:pt>
                <c:pt idx="238">
                  <c:v>1186.18649687155</c:v>
                </c:pt>
                <c:pt idx="239">
                  <c:v>1186.2818314725</c:v>
                </c:pt>
                <c:pt idx="240">
                  <c:v>1186.50632145398</c:v>
                </c:pt>
                <c:pt idx="241">
                  <c:v>1186.07466236501</c:v>
                </c:pt>
                <c:pt idx="242">
                  <c:v>1186.0306166981</c:v>
                </c:pt>
                <c:pt idx="243">
                  <c:v>1185.4861426728</c:v>
                </c:pt>
                <c:pt idx="244">
                  <c:v>1185.83193489561</c:v>
                </c:pt>
                <c:pt idx="245">
                  <c:v>1185.51207287344</c:v>
                </c:pt>
                <c:pt idx="246">
                  <c:v>1185.59800533802</c:v>
                </c:pt>
                <c:pt idx="247">
                  <c:v>1185.73955516324</c:v>
                </c:pt>
                <c:pt idx="248">
                  <c:v>1186.01257055243</c:v>
                </c:pt>
                <c:pt idx="249">
                  <c:v>1186.08411428405</c:v>
                </c:pt>
                <c:pt idx="250">
                  <c:v>1186.25508181052</c:v>
                </c:pt>
                <c:pt idx="251">
                  <c:v>1186.07141816164</c:v>
                </c:pt>
                <c:pt idx="252">
                  <c:v>1186.34510303707</c:v>
                </c:pt>
                <c:pt idx="253">
                  <c:v>1185.64277825646</c:v>
                </c:pt>
                <c:pt idx="254">
                  <c:v>1186.22724437122</c:v>
                </c:pt>
                <c:pt idx="255">
                  <c:v>1186.12850948363</c:v>
                </c:pt>
                <c:pt idx="256">
                  <c:v>1185.93102414394</c:v>
                </c:pt>
                <c:pt idx="257">
                  <c:v>1186.23857192377</c:v>
                </c:pt>
                <c:pt idx="258">
                  <c:v>1185.89766630994</c:v>
                </c:pt>
                <c:pt idx="259">
                  <c:v>1185.06744468293</c:v>
                </c:pt>
                <c:pt idx="260">
                  <c:v>1184.89905540043</c:v>
                </c:pt>
                <c:pt idx="261">
                  <c:v>1184.68008338037</c:v>
                </c:pt>
                <c:pt idx="262">
                  <c:v>1184.47546712113</c:v>
                </c:pt>
                <c:pt idx="263">
                  <c:v>1184.42995996479</c:v>
                </c:pt>
                <c:pt idx="264">
                  <c:v>1184.66021645773</c:v>
                </c:pt>
                <c:pt idx="265">
                  <c:v>1185.21934446331</c:v>
                </c:pt>
                <c:pt idx="266">
                  <c:v>1184.47352629048</c:v>
                </c:pt>
                <c:pt idx="267">
                  <c:v>1184.42642189821</c:v>
                </c:pt>
                <c:pt idx="268">
                  <c:v>1184.23313232114</c:v>
                </c:pt>
                <c:pt idx="269">
                  <c:v>1184.69974389664</c:v>
                </c:pt>
                <c:pt idx="270">
                  <c:v>1184.3162499962</c:v>
                </c:pt>
                <c:pt idx="271">
                  <c:v>1184.59383210258</c:v>
                </c:pt>
                <c:pt idx="272">
                  <c:v>1184.49253036851</c:v>
                </c:pt>
                <c:pt idx="273">
                  <c:v>1184.11357720756</c:v>
                </c:pt>
                <c:pt idx="274">
                  <c:v>1184.62795300438</c:v>
                </c:pt>
                <c:pt idx="275">
                  <c:v>1183.91009482146</c:v>
                </c:pt>
                <c:pt idx="276">
                  <c:v>1183.41167609865</c:v>
                </c:pt>
                <c:pt idx="277">
                  <c:v>1184.72723118158</c:v>
                </c:pt>
                <c:pt idx="278">
                  <c:v>1183.67750291241</c:v>
                </c:pt>
                <c:pt idx="279">
                  <c:v>1183.3910795133</c:v>
                </c:pt>
                <c:pt idx="280">
                  <c:v>1183.79047853865</c:v>
                </c:pt>
                <c:pt idx="281">
                  <c:v>1184.12492210686</c:v>
                </c:pt>
                <c:pt idx="282">
                  <c:v>1183.83578315294</c:v>
                </c:pt>
                <c:pt idx="283">
                  <c:v>1183.98618574295</c:v>
                </c:pt>
                <c:pt idx="284">
                  <c:v>1183.70348171088</c:v>
                </c:pt>
                <c:pt idx="285">
                  <c:v>1183.80810424552</c:v>
                </c:pt>
                <c:pt idx="286">
                  <c:v>1184.10177326847</c:v>
                </c:pt>
                <c:pt idx="287">
                  <c:v>1184.1157946956</c:v>
                </c:pt>
                <c:pt idx="288">
                  <c:v>1183.96871420962</c:v>
                </c:pt>
                <c:pt idx="289">
                  <c:v>1184.03486484794</c:v>
                </c:pt>
                <c:pt idx="290">
                  <c:v>1184.15811498685</c:v>
                </c:pt>
                <c:pt idx="291">
                  <c:v>1184.05652222249</c:v>
                </c:pt>
                <c:pt idx="292">
                  <c:v>1184.56078850583</c:v>
                </c:pt>
                <c:pt idx="293">
                  <c:v>1184.50097211883</c:v>
                </c:pt>
                <c:pt idx="294">
                  <c:v>1184.80725065353</c:v>
                </c:pt>
                <c:pt idx="295">
                  <c:v>1184.96416641956</c:v>
                </c:pt>
                <c:pt idx="296">
                  <c:v>1184.84243117797</c:v>
                </c:pt>
                <c:pt idx="297">
                  <c:v>1184.72028008024</c:v>
                </c:pt>
                <c:pt idx="298">
                  <c:v>1185.01030363563</c:v>
                </c:pt>
                <c:pt idx="299">
                  <c:v>1184.95201769813</c:v>
                </c:pt>
                <c:pt idx="300">
                  <c:v>1185.03405782808</c:v>
                </c:pt>
                <c:pt idx="301">
                  <c:v>1185.30971431453</c:v>
                </c:pt>
                <c:pt idx="302">
                  <c:v>1184.99281899854</c:v>
                </c:pt>
                <c:pt idx="303">
                  <c:v>1185.16623200728</c:v>
                </c:pt>
                <c:pt idx="304">
                  <c:v>1185.20115820353</c:v>
                </c:pt>
                <c:pt idx="305">
                  <c:v>1185.27005688509</c:v>
                </c:pt>
                <c:pt idx="306">
                  <c:v>1185.02313879192</c:v>
                </c:pt>
                <c:pt idx="307">
                  <c:v>1185.16278458008</c:v>
                </c:pt>
                <c:pt idx="308">
                  <c:v>1185.01718714116</c:v>
                </c:pt>
                <c:pt idx="309">
                  <c:v>1184.79454021968</c:v>
                </c:pt>
                <c:pt idx="310">
                  <c:v>1184.63493867672</c:v>
                </c:pt>
                <c:pt idx="311">
                  <c:v>1184.8141831635</c:v>
                </c:pt>
                <c:pt idx="312">
                  <c:v>1184.7308077134</c:v>
                </c:pt>
                <c:pt idx="313">
                  <c:v>1184.59833258386</c:v>
                </c:pt>
                <c:pt idx="314">
                  <c:v>1184.49118826091</c:v>
                </c:pt>
                <c:pt idx="315">
                  <c:v>1184.31589382035</c:v>
                </c:pt>
                <c:pt idx="316">
                  <c:v>1184.28275677538</c:v>
                </c:pt>
                <c:pt idx="317">
                  <c:v>1184.40386664159</c:v>
                </c:pt>
                <c:pt idx="318">
                  <c:v>1184.46233641262</c:v>
                </c:pt>
                <c:pt idx="319">
                  <c:v>1184.04295826289</c:v>
                </c:pt>
                <c:pt idx="320">
                  <c:v>1184.3395372335</c:v>
                </c:pt>
                <c:pt idx="321">
                  <c:v>1184.1573185133</c:v>
                </c:pt>
                <c:pt idx="322">
                  <c:v>1184.14865326467</c:v>
                </c:pt>
                <c:pt idx="323">
                  <c:v>1184.33807923782</c:v>
                </c:pt>
                <c:pt idx="324">
                  <c:v>1184.40294576342</c:v>
                </c:pt>
                <c:pt idx="325">
                  <c:v>1184.36747244452</c:v>
                </c:pt>
                <c:pt idx="326">
                  <c:v>1184.34699130938</c:v>
                </c:pt>
                <c:pt idx="327">
                  <c:v>1184.2119542871</c:v>
                </c:pt>
                <c:pt idx="328">
                  <c:v>1184.27156923414</c:v>
                </c:pt>
                <c:pt idx="329">
                  <c:v>1184.46652687075</c:v>
                </c:pt>
                <c:pt idx="330">
                  <c:v>1184.52495181857</c:v>
                </c:pt>
                <c:pt idx="331">
                  <c:v>1184.49861109856</c:v>
                </c:pt>
                <c:pt idx="332">
                  <c:v>1184.48393863382</c:v>
                </c:pt>
                <c:pt idx="333">
                  <c:v>1184.38118041696</c:v>
                </c:pt>
                <c:pt idx="334">
                  <c:v>1184.35213589119</c:v>
                </c:pt>
                <c:pt idx="335">
                  <c:v>1184.53286640391</c:v>
                </c:pt>
                <c:pt idx="336">
                  <c:v>1184.44991677994</c:v>
                </c:pt>
                <c:pt idx="337">
                  <c:v>1184.29587781137</c:v>
                </c:pt>
                <c:pt idx="338">
                  <c:v>1184.29112726656</c:v>
                </c:pt>
                <c:pt idx="339">
                  <c:v>1184.31547292463</c:v>
                </c:pt>
                <c:pt idx="340">
                  <c:v>1184.2299557325</c:v>
                </c:pt>
                <c:pt idx="341">
                  <c:v>1184.24582343811</c:v>
                </c:pt>
                <c:pt idx="342">
                  <c:v>1184.23742137958</c:v>
                </c:pt>
                <c:pt idx="343">
                  <c:v>1184.29634129846</c:v>
                </c:pt>
                <c:pt idx="344">
                  <c:v>1184.37484814421</c:v>
                </c:pt>
                <c:pt idx="345">
                  <c:v>1184.28767680116</c:v>
                </c:pt>
                <c:pt idx="346">
                  <c:v>1184.38778334614</c:v>
                </c:pt>
                <c:pt idx="347">
                  <c:v>1184.24088604175</c:v>
                </c:pt>
                <c:pt idx="348">
                  <c:v>1184.24303961973</c:v>
                </c:pt>
                <c:pt idx="349">
                  <c:v>1184.42420972264</c:v>
                </c:pt>
                <c:pt idx="350">
                  <c:v>1184.34619087152</c:v>
                </c:pt>
                <c:pt idx="351">
                  <c:v>1184.18728534113</c:v>
                </c:pt>
                <c:pt idx="352">
                  <c:v>1184.30421876713</c:v>
                </c:pt>
                <c:pt idx="353">
                  <c:v>1184.52164866381</c:v>
                </c:pt>
                <c:pt idx="354">
                  <c:v>1184.31299267671</c:v>
                </c:pt>
                <c:pt idx="355">
                  <c:v>1184.29192308829</c:v>
                </c:pt>
                <c:pt idx="356">
                  <c:v>1184.32123605595</c:v>
                </c:pt>
                <c:pt idx="357">
                  <c:v>1184.31883619984</c:v>
                </c:pt>
                <c:pt idx="358">
                  <c:v>1184.34270991482</c:v>
                </c:pt>
                <c:pt idx="359">
                  <c:v>1184.31109444227</c:v>
                </c:pt>
                <c:pt idx="360">
                  <c:v>1184.2568759199</c:v>
                </c:pt>
                <c:pt idx="361">
                  <c:v>1184.26152815011</c:v>
                </c:pt>
                <c:pt idx="362">
                  <c:v>1184.30805566227</c:v>
                </c:pt>
                <c:pt idx="363">
                  <c:v>1184.33006029409</c:v>
                </c:pt>
                <c:pt idx="364">
                  <c:v>1184.28470435839</c:v>
                </c:pt>
                <c:pt idx="365">
                  <c:v>1184.33372189241</c:v>
                </c:pt>
                <c:pt idx="366">
                  <c:v>1184.31142231381</c:v>
                </c:pt>
                <c:pt idx="367">
                  <c:v>1184.38696443854</c:v>
                </c:pt>
                <c:pt idx="368">
                  <c:v>1184.30964129323</c:v>
                </c:pt>
                <c:pt idx="369">
                  <c:v>1184.22112459705</c:v>
                </c:pt>
                <c:pt idx="370">
                  <c:v>1184.2260640599</c:v>
                </c:pt>
                <c:pt idx="371">
                  <c:v>1184.22381033484</c:v>
                </c:pt>
                <c:pt idx="372">
                  <c:v>1184.24427958237</c:v>
                </c:pt>
                <c:pt idx="373">
                  <c:v>1184.20273585419</c:v>
                </c:pt>
                <c:pt idx="374">
                  <c:v>1184.23743885379</c:v>
                </c:pt>
                <c:pt idx="375">
                  <c:v>1184.1874985994</c:v>
                </c:pt>
                <c:pt idx="376">
                  <c:v>1184.2934342598</c:v>
                </c:pt>
                <c:pt idx="377">
                  <c:v>1184.20659724698</c:v>
                </c:pt>
                <c:pt idx="378">
                  <c:v>1184.23790135055</c:v>
                </c:pt>
                <c:pt idx="379">
                  <c:v>1184.18693010349</c:v>
                </c:pt>
                <c:pt idx="380">
                  <c:v>1184.27142347089</c:v>
                </c:pt>
                <c:pt idx="381">
                  <c:v>1184.24345242912</c:v>
                </c:pt>
                <c:pt idx="382">
                  <c:v>1184.30526526734</c:v>
                </c:pt>
                <c:pt idx="383">
                  <c:v>1184.32487408843</c:v>
                </c:pt>
                <c:pt idx="384">
                  <c:v>1184.25549165728</c:v>
                </c:pt>
                <c:pt idx="385">
                  <c:v>1184.27140655666</c:v>
                </c:pt>
                <c:pt idx="386">
                  <c:v>1184.32385823281</c:v>
                </c:pt>
                <c:pt idx="387">
                  <c:v>1184.33250644386</c:v>
                </c:pt>
                <c:pt idx="388">
                  <c:v>1184.31595733109</c:v>
                </c:pt>
                <c:pt idx="389">
                  <c:v>1184.3219348582</c:v>
                </c:pt>
                <c:pt idx="390">
                  <c:v>1184.29412382519</c:v>
                </c:pt>
                <c:pt idx="391">
                  <c:v>1184.34168972387</c:v>
                </c:pt>
                <c:pt idx="392">
                  <c:v>1184.33798272936</c:v>
                </c:pt>
                <c:pt idx="393">
                  <c:v>1184.30554095084</c:v>
                </c:pt>
                <c:pt idx="394">
                  <c:v>1184.30487236994</c:v>
                </c:pt>
                <c:pt idx="395">
                  <c:v>1184.2940471338</c:v>
                </c:pt>
                <c:pt idx="396">
                  <c:v>1184.30721814367</c:v>
                </c:pt>
                <c:pt idx="397">
                  <c:v>1184.31037914162</c:v>
                </c:pt>
                <c:pt idx="398">
                  <c:v>1184.28912545394</c:v>
                </c:pt>
                <c:pt idx="399">
                  <c:v>1184.29675189636</c:v>
                </c:pt>
                <c:pt idx="400">
                  <c:v>1184.29629342269</c:v>
                </c:pt>
                <c:pt idx="401">
                  <c:v>1184.3062818643</c:v>
                </c:pt>
                <c:pt idx="402">
                  <c:v>1184.27075012257</c:v>
                </c:pt>
                <c:pt idx="403">
                  <c:v>1184.27444062787</c:v>
                </c:pt>
                <c:pt idx="404">
                  <c:v>1184.27082584999</c:v>
                </c:pt>
                <c:pt idx="405">
                  <c:v>1184.2726925977</c:v>
                </c:pt>
                <c:pt idx="406">
                  <c:v>1184.27739875732</c:v>
                </c:pt>
                <c:pt idx="407">
                  <c:v>1184.25496899933</c:v>
                </c:pt>
                <c:pt idx="408">
                  <c:v>1184.2537995954</c:v>
                </c:pt>
                <c:pt idx="409">
                  <c:v>1184.26285529889</c:v>
                </c:pt>
                <c:pt idx="410">
                  <c:v>1184.26312333654</c:v>
                </c:pt>
                <c:pt idx="411">
                  <c:v>1184.24941056566</c:v>
                </c:pt>
                <c:pt idx="412">
                  <c:v>1184.25544260779</c:v>
                </c:pt>
                <c:pt idx="413">
                  <c:v>1184.23692862266</c:v>
                </c:pt>
                <c:pt idx="414">
                  <c:v>1184.26192120112</c:v>
                </c:pt>
                <c:pt idx="415">
                  <c:v>1184.28052707786</c:v>
                </c:pt>
                <c:pt idx="416">
                  <c:v>1184.25318978065</c:v>
                </c:pt>
                <c:pt idx="417">
                  <c:v>1184.26633708506</c:v>
                </c:pt>
                <c:pt idx="418">
                  <c:v>1184.25067521415</c:v>
                </c:pt>
                <c:pt idx="419">
                  <c:v>1184.27736597166</c:v>
                </c:pt>
                <c:pt idx="420">
                  <c:v>1184.26144220798</c:v>
                </c:pt>
                <c:pt idx="421">
                  <c:v>1184.2712897491</c:v>
                </c:pt>
                <c:pt idx="422">
                  <c:v>1184.2725197562</c:v>
                </c:pt>
                <c:pt idx="423">
                  <c:v>1184.2449308014</c:v>
                </c:pt>
                <c:pt idx="424">
                  <c:v>1184.26798500747</c:v>
                </c:pt>
                <c:pt idx="425">
                  <c:v>1184.26860513115</c:v>
                </c:pt>
                <c:pt idx="426">
                  <c:v>1184.26856549028</c:v>
                </c:pt>
                <c:pt idx="427">
                  <c:v>1184.27408621033</c:v>
                </c:pt>
                <c:pt idx="428">
                  <c:v>1184.26953728297</c:v>
                </c:pt>
                <c:pt idx="429">
                  <c:v>1184.2675004286</c:v>
                </c:pt>
                <c:pt idx="430">
                  <c:v>1184.27276858223</c:v>
                </c:pt>
                <c:pt idx="431">
                  <c:v>1184.26564931702</c:v>
                </c:pt>
                <c:pt idx="432">
                  <c:v>1184.26789189155</c:v>
                </c:pt>
                <c:pt idx="433">
                  <c:v>1184.25634072116</c:v>
                </c:pt>
                <c:pt idx="434">
                  <c:v>1184.26039940062</c:v>
                </c:pt>
                <c:pt idx="435">
                  <c:v>1184.27206775697</c:v>
                </c:pt>
                <c:pt idx="436">
                  <c:v>1184.26333876244</c:v>
                </c:pt>
                <c:pt idx="437">
                  <c:v>1184.26667664046</c:v>
                </c:pt>
                <c:pt idx="438">
                  <c:v>1184.26069993434</c:v>
                </c:pt>
                <c:pt idx="439">
                  <c:v>1184.27006380589</c:v>
                </c:pt>
                <c:pt idx="440">
                  <c:v>1184.26491019798</c:v>
                </c:pt>
                <c:pt idx="441">
                  <c:v>1184.26513676465</c:v>
                </c:pt>
                <c:pt idx="442">
                  <c:v>1184.26855007622</c:v>
                </c:pt>
                <c:pt idx="443">
                  <c:v>1184.27149116211</c:v>
                </c:pt>
                <c:pt idx="444">
                  <c:v>1184.28061380233</c:v>
                </c:pt>
                <c:pt idx="445">
                  <c:v>1184.28137967388</c:v>
                </c:pt>
                <c:pt idx="446">
                  <c:v>1184.27692676431</c:v>
                </c:pt>
                <c:pt idx="447">
                  <c:v>1184.27207457535</c:v>
                </c:pt>
                <c:pt idx="448">
                  <c:v>1184.2785505033</c:v>
                </c:pt>
                <c:pt idx="449">
                  <c:v>1184.27342346895</c:v>
                </c:pt>
                <c:pt idx="450">
                  <c:v>1184.2889665258</c:v>
                </c:pt>
                <c:pt idx="451">
                  <c:v>1184.28149913586</c:v>
                </c:pt>
                <c:pt idx="452">
                  <c:v>1184.27517886968</c:v>
                </c:pt>
                <c:pt idx="453">
                  <c:v>1184.27464250712</c:v>
                </c:pt>
                <c:pt idx="454">
                  <c:v>1184.26261565642</c:v>
                </c:pt>
                <c:pt idx="455">
                  <c:v>1184.27234085678</c:v>
                </c:pt>
                <c:pt idx="456">
                  <c:v>1184.27721792437</c:v>
                </c:pt>
                <c:pt idx="457">
                  <c:v>1184.27875431678</c:v>
                </c:pt>
                <c:pt idx="458">
                  <c:v>1184.2802793923</c:v>
                </c:pt>
                <c:pt idx="459">
                  <c:v>1184.28058421884</c:v>
                </c:pt>
                <c:pt idx="460">
                  <c:v>1184.28963426022</c:v>
                </c:pt>
                <c:pt idx="461">
                  <c:v>1184.29536604163</c:v>
                </c:pt>
                <c:pt idx="462">
                  <c:v>1184.29266934835</c:v>
                </c:pt>
                <c:pt idx="463">
                  <c:v>1184.28912635073</c:v>
                </c:pt>
                <c:pt idx="464">
                  <c:v>1184.28974817024</c:v>
                </c:pt>
                <c:pt idx="465">
                  <c:v>1184.28918761793</c:v>
                </c:pt>
                <c:pt idx="466">
                  <c:v>1184.28969840585</c:v>
                </c:pt>
                <c:pt idx="467">
                  <c:v>1184.28479815531</c:v>
                </c:pt>
                <c:pt idx="468">
                  <c:v>1184.28707908115</c:v>
                </c:pt>
                <c:pt idx="469">
                  <c:v>1184.2859075797</c:v>
                </c:pt>
                <c:pt idx="470">
                  <c:v>1184.2871371621</c:v>
                </c:pt>
                <c:pt idx="471">
                  <c:v>1184.28586963845</c:v>
                </c:pt>
                <c:pt idx="472">
                  <c:v>1184.28552060326</c:v>
                </c:pt>
                <c:pt idx="473">
                  <c:v>1184.28609103831</c:v>
                </c:pt>
                <c:pt idx="474">
                  <c:v>1184.28897462934</c:v>
                </c:pt>
                <c:pt idx="475">
                  <c:v>1184.28615313159</c:v>
                </c:pt>
                <c:pt idx="476">
                  <c:v>1184.28642493066</c:v>
                </c:pt>
                <c:pt idx="477">
                  <c:v>1184.29103782477</c:v>
                </c:pt>
                <c:pt idx="478">
                  <c:v>1184.28789439412</c:v>
                </c:pt>
                <c:pt idx="479">
                  <c:v>1184.29123651217</c:v>
                </c:pt>
                <c:pt idx="480">
                  <c:v>1184.29002804977</c:v>
                </c:pt>
                <c:pt idx="481">
                  <c:v>1184.28258074115</c:v>
                </c:pt>
                <c:pt idx="482">
                  <c:v>1184.29027121069</c:v>
                </c:pt>
                <c:pt idx="483">
                  <c:v>1184.28807918908</c:v>
                </c:pt>
                <c:pt idx="484">
                  <c:v>1184.28896471028</c:v>
                </c:pt>
                <c:pt idx="485">
                  <c:v>1184.29239609648</c:v>
                </c:pt>
                <c:pt idx="486">
                  <c:v>1184.2914702441</c:v>
                </c:pt>
                <c:pt idx="487">
                  <c:v>1184.29306969986</c:v>
                </c:pt>
                <c:pt idx="488">
                  <c:v>1184.29299185691</c:v>
                </c:pt>
                <c:pt idx="489">
                  <c:v>1184.29262421988</c:v>
                </c:pt>
                <c:pt idx="490">
                  <c:v>1184.29294414879</c:v>
                </c:pt>
                <c:pt idx="491">
                  <c:v>1184.28799573407</c:v>
                </c:pt>
                <c:pt idx="492">
                  <c:v>1184.29475732586</c:v>
                </c:pt>
                <c:pt idx="493">
                  <c:v>1184.29388187571</c:v>
                </c:pt>
                <c:pt idx="494">
                  <c:v>1184.29385238436</c:v>
                </c:pt>
                <c:pt idx="495">
                  <c:v>1184.29504226499</c:v>
                </c:pt>
                <c:pt idx="496">
                  <c:v>1184.29605214101</c:v>
                </c:pt>
                <c:pt idx="497">
                  <c:v>1184.2973081432</c:v>
                </c:pt>
                <c:pt idx="498">
                  <c:v>1184.29749321332</c:v>
                </c:pt>
                <c:pt idx="499">
                  <c:v>1184.2943365313</c:v>
                </c:pt>
                <c:pt idx="500">
                  <c:v>1184.2925918132</c:v>
                </c:pt>
                <c:pt idx="501">
                  <c:v>1184.29342222332</c:v>
                </c:pt>
                <c:pt idx="502">
                  <c:v>1184.29161119907</c:v>
                </c:pt>
                <c:pt idx="503">
                  <c:v>1184.29254526236</c:v>
                </c:pt>
                <c:pt idx="504">
                  <c:v>1184.28896880154</c:v>
                </c:pt>
                <c:pt idx="505">
                  <c:v>1184.28841055469</c:v>
                </c:pt>
                <c:pt idx="506">
                  <c:v>1184.28814114528</c:v>
                </c:pt>
                <c:pt idx="507">
                  <c:v>1184.28740082711</c:v>
                </c:pt>
                <c:pt idx="508">
                  <c:v>1184.28746102098</c:v>
                </c:pt>
                <c:pt idx="509">
                  <c:v>1184.28626609725</c:v>
                </c:pt>
                <c:pt idx="510">
                  <c:v>1184.28501488653</c:v>
                </c:pt>
                <c:pt idx="511">
                  <c:v>1184.28484291367</c:v>
                </c:pt>
                <c:pt idx="512">
                  <c:v>1184.28642324545</c:v>
                </c:pt>
                <c:pt idx="513">
                  <c:v>1184.28360822833</c:v>
                </c:pt>
                <c:pt idx="514">
                  <c:v>1184.28540055309</c:v>
                </c:pt>
                <c:pt idx="515">
                  <c:v>1184.28877976459</c:v>
                </c:pt>
                <c:pt idx="516">
                  <c:v>1184.28827806433</c:v>
                </c:pt>
                <c:pt idx="517">
                  <c:v>1184.29077494869</c:v>
                </c:pt>
                <c:pt idx="518">
                  <c:v>1184.29093857913</c:v>
                </c:pt>
                <c:pt idx="519">
                  <c:v>1184.29304852896</c:v>
                </c:pt>
                <c:pt idx="520">
                  <c:v>1184.29165608376</c:v>
                </c:pt>
                <c:pt idx="521">
                  <c:v>1184.29404751867</c:v>
                </c:pt>
                <c:pt idx="522">
                  <c:v>1184.29325419832</c:v>
                </c:pt>
                <c:pt idx="523">
                  <c:v>1184.29606399548</c:v>
                </c:pt>
                <c:pt idx="524">
                  <c:v>1184.29262126207</c:v>
                </c:pt>
                <c:pt idx="525">
                  <c:v>1184.29304175824</c:v>
                </c:pt>
                <c:pt idx="526">
                  <c:v>1184.29231612417</c:v>
                </c:pt>
                <c:pt idx="527">
                  <c:v>1184.29194871228</c:v>
                </c:pt>
                <c:pt idx="528">
                  <c:v>1184.29228878028</c:v>
                </c:pt>
                <c:pt idx="529">
                  <c:v>1184.29445021747</c:v>
                </c:pt>
                <c:pt idx="530">
                  <c:v>1184.29377638178</c:v>
                </c:pt>
                <c:pt idx="531">
                  <c:v>1184.29271634042</c:v>
                </c:pt>
                <c:pt idx="532">
                  <c:v>1184.29418286529</c:v>
                </c:pt>
                <c:pt idx="533">
                  <c:v>1184.29255370212</c:v>
                </c:pt>
                <c:pt idx="534">
                  <c:v>1184.29191149785</c:v>
                </c:pt>
                <c:pt idx="535">
                  <c:v>1184.29229538783</c:v>
                </c:pt>
                <c:pt idx="536">
                  <c:v>1184.29213147351</c:v>
                </c:pt>
                <c:pt idx="537">
                  <c:v>1184.292358551</c:v>
                </c:pt>
                <c:pt idx="538">
                  <c:v>1184.2925684874</c:v>
                </c:pt>
                <c:pt idx="539">
                  <c:v>1184.29214816997</c:v>
                </c:pt>
                <c:pt idx="540">
                  <c:v>1184.29258761371</c:v>
                </c:pt>
                <c:pt idx="541">
                  <c:v>1184.29241467052</c:v>
                </c:pt>
                <c:pt idx="542">
                  <c:v>1184.29258433277</c:v>
                </c:pt>
                <c:pt idx="543">
                  <c:v>1184.29233892042</c:v>
                </c:pt>
                <c:pt idx="544">
                  <c:v>1184.29236513775</c:v>
                </c:pt>
                <c:pt idx="545">
                  <c:v>1184.29201229273</c:v>
                </c:pt>
                <c:pt idx="546">
                  <c:v>1184.29207805509</c:v>
                </c:pt>
                <c:pt idx="547">
                  <c:v>1184.29260520597</c:v>
                </c:pt>
                <c:pt idx="548">
                  <c:v>1184.29281187776</c:v>
                </c:pt>
                <c:pt idx="549">
                  <c:v>1184.29292531525</c:v>
                </c:pt>
                <c:pt idx="550">
                  <c:v>1184.29288571588</c:v>
                </c:pt>
                <c:pt idx="551">
                  <c:v>1184.29311260564</c:v>
                </c:pt>
                <c:pt idx="552">
                  <c:v>1184.29310716776</c:v>
                </c:pt>
                <c:pt idx="553">
                  <c:v>1184.29261293501</c:v>
                </c:pt>
                <c:pt idx="554">
                  <c:v>1184.2930397009</c:v>
                </c:pt>
                <c:pt idx="555">
                  <c:v>1184.29338809708</c:v>
                </c:pt>
                <c:pt idx="556">
                  <c:v>1184.29283029143</c:v>
                </c:pt>
                <c:pt idx="557">
                  <c:v>1184.29242866472</c:v>
                </c:pt>
                <c:pt idx="558">
                  <c:v>1184.29313745545</c:v>
                </c:pt>
                <c:pt idx="559">
                  <c:v>1184.29339419442</c:v>
                </c:pt>
                <c:pt idx="560">
                  <c:v>1184.29290971343</c:v>
                </c:pt>
                <c:pt idx="561">
                  <c:v>1184.29385339162</c:v>
                </c:pt>
                <c:pt idx="562">
                  <c:v>1184.29329420829</c:v>
                </c:pt>
                <c:pt idx="563">
                  <c:v>1184.2934992557</c:v>
                </c:pt>
                <c:pt idx="564">
                  <c:v>1184.29320528017</c:v>
                </c:pt>
                <c:pt idx="565">
                  <c:v>1184.29323114286</c:v>
                </c:pt>
                <c:pt idx="566">
                  <c:v>1184.29317205035</c:v>
                </c:pt>
                <c:pt idx="567">
                  <c:v>1184.29332701971</c:v>
                </c:pt>
                <c:pt idx="568">
                  <c:v>1184.29301531132</c:v>
                </c:pt>
                <c:pt idx="569">
                  <c:v>1184.29277159314</c:v>
                </c:pt>
                <c:pt idx="570">
                  <c:v>1184.29299252635</c:v>
                </c:pt>
                <c:pt idx="571">
                  <c:v>1184.29294490695</c:v>
                </c:pt>
                <c:pt idx="572">
                  <c:v>1184.29320153031</c:v>
                </c:pt>
                <c:pt idx="573">
                  <c:v>1184.29331265837</c:v>
                </c:pt>
                <c:pt idx="574">
                  <c:v>1184.29309363535</c:v>
                </c:pt>
                <c:pt idx="575">
                  <c:v>1184.29316821593</c:v>
                </c:pt>
                <c:pt idx="576">
                  <c:v>1184.29307563947</c:v>
                </c:pt>
                <c:pt idx="577">
                  <c:v>1184.29316112468</c:v>
                </c:pt>
                <c:pt idx="578">
                  <c:v>1184.29294490358</c:v>
                </c:pt>
                <c:pt idx="579">
                  <c:v>1184.29292532879</c:v>
                </c:pt>
                <c:pt idx="580">
                  <c:v>1184.29335444073</c:v>
                </c:pt>
                <c:pt idx="581">
                  <c:v>1184.29286887361</c:v>
                </c:pt>
                <c:pt idx="582">
                  <c:v>1184.29307826855</c:v>
                </c:pt>
                <c:pt idx="583">
                  <c:v>1184.2929672899</c:v>
                </c:pt>
                <c:pt idx="584">
                  <c:v>1184.2931041639</c:v>
                </c:pt>
                <c:pt idx="585">
                  <c:v>1184.29285740619</c:v>
                </c:pt>
                <c:pt idx="586">
                  <c:v>1184.29301564365</c:v>
                </c:pt>
                <c:pt idx="587">
                  <c:v>1184.29299859926</c:v>
                </c:pt>
                <c:pt idx="588">
                  <c:v>1184.29336314653</c:v>
                </c:pt>
                <c:pt idx="589">
                  <c:v>1184.29311382372</c:v>
                </c:pt>
                <c:pt idx="590">
                  <c:v>1184.29306629848</c:v>
                </c:pt>
                <c:pt idx="591">
                  <c:v>1184.29307649168</c:v>
                </c:pt>
                <c:pt idx="592">
                  <c:v>1184.2930213329</c:v>
                </c:pt>
                <c:pt idx="593">
                  <c:v>1184.29300056393</c:v>
                </c:pt>
                <c:pt idx="594">
                  <c:v>1184.29294338035</c:v>
                </c:pt>
                <c:pt idx="595">
                  <c:v>1184.29308181183</c:v>
                </c:pt>
                <c:pt idx="596">
                  <c:v>1184.29317974458</c:v>
                </c:pt>
                <c:pt idx="597">
                  <c:v>1184.29331204179</c:v>
                </c:pt>
                <c:pt idx="598">
                  <c:v>1184.29322549649</c:v>
                </c:pt>
                <c:pt idx="599">
                  <c:v>1184.29322271043</c:v>
                </c:pt>
                <c:pt idx="600">
                  <c:v>1184.29327129032</c:v>
                </c:pt>
                <c:pt idx="601">
                  <c:v>1184.29330019488</c:v>
                </c:pt>
                <c:pt idx="602">
                  <c:v>1184.29328284821</c:v>
                </c:pt>
                <c:pt idx="603">
                  <c:v>1184.29333852343</c:v>
                </c:pt>
                <c:pt idx="604">
                  <c:v>1184.2933422272</c:v>
                </c:pt>
                <c:pt idx="605">
                  <c:v>1184.29324252297</c:v>
                </c:pt>
                <c:pt idx="606">
                  <c:v>1184.29313196498</c:v>
                </c:pt>
                <c:pt idx="607">
                  <c:v>1184.29330882654</c:v>
                </c:pt>
                <c:pt idx="608">
                  <c:v>1184.29332772049</c:v>
                </c:pt>
                <c:pt idx="609">
                  <c:v>1184.29339555782</c:v>
                </c:pt>
                <c:pt idx="610">
                  <c:v>1184.2933180475</c:v>
                </c:pt>
                <c:pt idx="611">
                  <c:v>1184.29327372935</c:v>
                </c:pt>
                <c:pt idx="612">
                  <c:v>1184.29326022585</c:v>
                </c:pt>
                <c:pt idx="613">
                  <c:v>1184.29321547389</c:v>
                </c:pt>
                <c:pt idx="614">
                  <c:v>1184.2932641734</c:v>
                </c:pt>
                <c:pt idx="615">
                  <c:v>1184.29335262447</c:v>
                </c:pt>
                <c:pt idx="616">
                  <c:v>1184.29324219367</c:v>
                </c:pt>
                <c:pt idx="617">
                  <c:v>1184.29324559451</c:v>
                </c:pt>
                <c:pt idx="618">
                  <c:v>1184.29323839596</c:v>
                </c:pt>
                <c:pt idx="619">
                  <c:v>1184.29321134465</c:v>
                </c:pt>
                <c:pt idx="620">
                  <c:v>1184.29324132712</c:v>
                </c:pt>
                <c:pt idx="621">
                  <c:v>1184.29326007458</c:v>
                </c:pt>
                <c:pt idx="622">
                  <c:v>1184.2932959089</c:v>
                </c:pt>
                <c:pt idx="623">
                  <c:v>1184.29324065539</c:v>
                </c:pt>
                <c:pt idx="624">
                  <c:v>1184.29323736644</c:v>
                </c:pt>
                <c:pt idx="625">
                  <c:v>1184.29321397731</c:v>
                </c:pt>
                <c:pt idx="626">
                  <c:v>1184.29320272163</c:v>
                </c:pt>
                <c:pt idx="627">
                  <c:v>1184.29321144709</c:v>
                </c:pt>
                <c:pt idx="628">
                  <c:v>1184.29326529448</c:v>
                </c:pt>
                <c:pt idx="629">
                  <c:v>1184.29322137282</c:v>
                </c:pt>
                <c:pt idx="630">
                  <c:v>1184.29323274006</c:v>
                </c:pt>
                <c:pt idx="631">
                  <c:v>1184.29329915493</c:v>
                </c:pt>
                <c:pt idx="632">
                  <c:v>1184.29331844852</c:v>
                </c:pt>
                <c:pt idx="633">
                  <c:v>1184.29333949239</c:v>
                </c:pt>
                <c:pt idx="634">
                  <c:v>1184.29328454927</c:v>
                </c:pt>
                <c:pt idx="635">
                  <c:v>1184.29325257003</c:v>
                </c:pt>
                <c:pt idx="636">
                  <c:v>1184.29328762979</c:v>
                </c:pt>
                <c:pt idx="637">
                  <c:v>1184.29325867095</c:v>
                </c:pt>
                <c:pt idx="638">
                  <c:v>1184.29333761641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Trans!$A$2:$A$640</c:f>
              <c:numCache>
                <c:formatCode>General</c:formatCode>
                <c:ptCount val="6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</c:numCache>
            </c:numRef>
          </c:cat>
          <c:val>
            <c:numRef>
              <c:f>Trans!$E$2:$E$640</c:f>
              <c:numCache>
                <c:formatCode>General</c:formatCode>
                <c:ptCount val="639"/>
                <c:pt idx="0">
                  <c:v>532.068274012545</c:v>
                </c:pt>
                <c:pt idx="1">
                  <c:v>5320.68274012545</c:v>
                </c:pt>
                <c:pt idx="2">
                  <c:v>5249.91789618251</c:v>
                </c:pt>
                <c:pt idx="3">
                  <c:v>5178.95028764089</c:v>
                </c:pt>
                <c:pt idx="4">
                  <c:v>5107.81720960376</c:v>
                </c:pt>
                <c:pt idx="5">
                  <c:v>5036.55149001628</c:v>
                </c:pt>
                <c:pt idx="6">
                  <c:v>4965.18257307224</c:v>
                </c:pt>
                <c:pt idx="7">
                  <c:v>4893.73739025388</c:v>
                </c:pt>
                <c:pt idx="8">
                  <c:v>4822.24108308997</c:v>
                </c:pt>
                <c:pt idx="9">
                  <c:v>4750.71762537687</c:v>
                </c:pt>
                <c:pt idx="10">
                  <c:v>4679.19038217846</c:v>
                </c:pt>
                <c:pt idx="11">
                  <c:v>4607.68263665859</c:v>
                </c:pt>
                <c:pt idx="12">
                  <c:v>4538.18224681219</c:v>
                </c:pt>
                <c:pt idx="13">
                  <c:v>4468.79608376686</c:v>
                </c:pt>
                <c:pt idx="14">
                  <c:v>4399.58394891137</c:v>
                </c:pt>
                <c:pt idx="15">
                  <c:v>4330.61258486009</c:v>
                </c:pt>
                <c:pt idx="16">
                  <c:v>2660.34137006273</c:v>
                </c:pt>
                <c:pt idx="17">
                  <c:v>2090.60056618508</c:v>
                </c:pt>
                <c:pt idx="18">
                  <c:v>1924.50674953417</c:v>
                </c:pt>
                <c:pt idx="19">
                  <c:v>1801.15225532734</c:v>
                </c:pt>
                <c:pt idx="20">
                  <c:v>1791.52554090717</c:v>
                </c:pt>
                <c:pt idx="21">
                  <c:v>1698.21021473819</c:v>
                </c:pt>
                <c:pt idx="22">
                  <c:v>1688.16861410114</c:v>
                </c:pt>
                <c:pt idx="23">
                  <c:v>1615.0399122053</c:v>
                </c:pt>
                <c:pt idx="24">
                  <c:v>1604.64812852925</c:v>
                </c:pt>
                <c:pt idx="25">
                  <c:v>1544.82887391022</c:v>
                </c:pt>
                <c:pt idx="26">
                  <c:v>1534.29978452385</c:v>
                </c:pt>
                <c:pt idx="27">
                  <c:v>1485.55423624378</c:v>
                </c:pt>
                <c:pt idx="28">
                  <c:v>1474.97835731533</c:v>
                </c:pt>
                <c:pt idx="29">
                  <c:v>1434.87202378457</c:v>
                </c:pt>
                <c:pt idx="30">
                  <c:v>1424.31527802502</c:v>
                </c:pt>
                <c:pt idx="31">
                  <c:v>1391.15622174313</c:v>
                </c:pt>
                <c:pt idx="32">
                  <c:v>1362.69859320501</c:v>
                </c:pt>
                <c:pt idx="33">
                  <c:v>1244.62408238268</c:v>
                </c:pt>
                <c:pt idx="34">
                  <c:v>1179.13077114389</c:v>
                </c:pt>
                <c:pt idx="35">
                  <c:v>1122.02191171067</c:v>
                </c:pt>
                <c:pt idx="36">
                  <c:v>1084.85017117551</c:v>
                </c:pt>
                <c:pt idx="37">
                  <c:v>1080.71001482452</c:v>
                </c:pt>
                <c:pt idx="38">
                  <c:v>1032.34267343762</c:v>
                </c:pt>
                <c:pt idx="39">
                  <c:v>1060.67276593294</c:v>
                </c:pt>
                <c:pt idx="40">
                  <c:v>1039.08449825231</c:v>
                </c:pt>
                <c:pt idx="41">
                  <c:v>995.54350725618</c:v>
                </c:pt>
                <c:pt idx="42">
                  <c:v>983.067803482749</c:v>
                </c:pt>
                <c:pt idx="43">
                  <c:v>989.279385640196</c:v>
                </c:pt>
                <c:pt idx="44">
                  <c:v>952.531461810633</c:v>
                </c:pt>
                <c:pt idx="45">
                  <c:v>944.603625302232</c:v>
                </c:pt>
                <c:pt idx="46">
                  <c:v>950.293440425625</c:v>
                </c:pt>
                <c:pt idx="47">
                  <c:v>919.7408934444</c:v>
                </c:pt>
                <c:pt idx="48">
                  <c:v>927.857473062541</c:v>
                </c:pt>
                <c:pt idx="49">
                  <c:v>913.086645155796</c:v>
                </c:pt>
                <c:pt idx="50">
                  <c:v>860.324426945464</c:v>
                </c:pt>
                <c:pt idx="51">
                  <c:v>821.722570662939</c:v>
                </c:pt>
                <c:pt idx="52">
                  <c:v>807.877174547043</c:v>
                </c:pt>
                <c:pt idx="53">
                  <c:v>788.656754888622</c:v>
                </c:pt>
                <c:pt idx="54">
                  <c:v>756.972388423299</c:v>
                </c:pt>
                <c:pt idx="55">
                  <c:v>739.890275060137</c:v>
                </c:pt>
                <c:pt idx="56">
                  <c:v>735.016149991415</c:v>
                </c:pt>
                <c:pt idx="57">
                  <c:v>733.622188049423</c:v>
                </c:pt>
                <c:pt idx="58">
                  <c:v>707.639176034045</c:v>
                </c:pt>
                <c:pt idx="59">
                  <c:v>693.069235098669</c:v>
                </c:pt>
                <c:pt idx="60">
                  <c:v>688.810886036523</c:v>
                </c:pt>
                <c:pt idx="61">
                  <c:v>689.157838286801</c:v>
                </c:pt>
                <c:pt idx="62">
                  <c:v>672.286987257017</c:v>
                </c:pt>
                <c:pt idx="63">
                  <c:v>657.024485660854</c:v>
                </c:pt>
                <c:pt idx="64">
                  <c:v>655.361150924241</c:v>
                </c:pt>
                <c:pt idx="65">
                  <c:v>653.944323831838</c:v>
                </c:pt>
                <c:pt idx="66">
                  <c:v>627.922702736922</c:v>
                </c:pt>
                <c:pt idx="67">
                  <c:v>607.640163850425</c:v>
                </c:pt>
                <c:pt idx="68">
                  <c:v>592.892975014268</c:v>
                </c:pt>
                <c:pt idx="69">
                  <c:v>583.106261693718</c:v>
                </c:pt>
                <c:pt idx="70">
                  <c:v>563.869287612588</c:v>
                </c:pt>
                <c:pt idx="71">
                  <c:v>551.297650586487</c:v>
                </c:pt>
                <c:pt idx="72">
                  <c:v>546.412080695032</c:v>
                </c:pt>
                <c:pt idx="73">
                  <c:v>545.749747316393</c:v>
                </c:pt>
                <c:pt idx="74">
                  <c:v>530.020809825963</c:v>
                </c:pt>
                <c:pt idx="75">
                  <c:v>521.815567302529</c:v>
                </c:pt>
                <c:pt idx="76">
                  <c:v>517.664011596077</c:v>
                </c:pt>
                <c:pt idx="77">
                  <c:v>517.052190220293</c:v>
                </c:pt>
                <c:pt idx="78">
                  <c:v>507.008208990781</c:v>
                </c:pt>
                <c:pt idx="79">
                  <c:v>499.403218592177</c:v>
                </c:pt>
                <c:pt idx="80">
                  <c:v>490.331519580879</c:v>
                </c:pt>
                <c:pt idx="81">
                  <c:v>478.3491342274</c:v>
                </c:pt>
                <c:pt idx="82">
                  <c:v>468.380725306225</c:v>
                </c:pt>
                <c:pt idx="83">
                  <c:v>456.435805443037</c:v>
                </c:pt>
                <c:pt idx="84">
                  <c:v>451.491767706848</c:v>
                </c:pt>
                <c:pt idx="85">
                  <c:v>445.218215038145</c:v>
                </c:pt>
                <c:pt idx="86">
                  <c:v>434.355673206229</c:v>
                </c:pt>
                <c:pt idx="87">
                  <c:v>427.101995640648</c:v>
                </c:pt>
                <c:pt idx="88">
                  <c:v>424.98434961427</c:v>
                </c:pt>
                <c:pt idx="89">
                  <c:v>424.507916115874</c:v>
                </c:pt>
                <c:pt idx="90">
                  <c:v>414.23386989665</c:v>
                </c:pt>
                <c:pt idx="91">
                  <c:v>407.310548232059</c:v>
                </c:pt>
                <c:pt idx="92">
                  <c:v>405.253944697195</c:v>
                </c:pt>
                <c:pt idx="93">
                  <c:v>405.168532002606</c:v>
                </c:pt>
                <c:pt idx="94">
                  <c:v>398.446843292454</c:v>
                </c:pt>
                <c:pt idx="95">
                  <c:v>392.413163221064</c:v>
                </c:pt>
                <c:pt idx="96">
                  <c:v>385.664684503752</c:v>
                </c:pt>
                <c:pt idx="97">
                  <c:v>378.634107712914</c:v>
                </c:pt>
                <c:pt idx="98">
                  <c:v>371.886005030189</c:v>
                </c:pt>
                <c:pt idx="99">
                  <c:v>364.89005356509</c:v>
                </c:pt>
                <c:pt idx="100">
                  <c:v>359.621581609771</c:v>
                </c:pt>
                <c:pt idx="101">
                  <c:v>356.548393469496</c:v>
                </c:pt>
                <c:pt idx="102">
                  <c:v>349.652941991157</c:v>
                </c:pt>
                <c:pt idx="103">
                  <c:v>344.377302894162</c:v>
                </c:pt>
                <c:pt idx="104">
                  <c:v>339.063810934515</c:v>
                </c:pt>
                <c:pt idx="105">
                  <c:v>335.384482101488</c:v>
                </c:pt>
                <c:pt idx="106">
                  <c:v>329.841927107423</c:v>
                </c:pt>
                <c:pt idx="107">
                  <c:v>325.718332621741</c:v>
                </c:pt>
                <c:pt idx="108">
                  <c:v>323.607092692305</c:v>
                </c:pt>
                <c:pt idx="109">
                  <c:v>323.945160750431</c:v>
                </c:pt>
                <c:pt idx="110">
                  <c:v>318.953578699615</c:v>
                </c:pt>
                <c:pt idx="111">
                  <c:v>315.477307672182</c:v>
                </c:pt>
                <c:pt idx="112">
                  <c:v>311.469153472633</c:v>
                </c:pt>
                <c:pt idx="113">
                  <c:v>306.329870147407</c:v>
                </c:pt>
                <c:pt idx="114">
                  <c:v>302.105633094655</c:v>
                </c:pt>
                <c:pt idx="115">
                  <c:v>297.049384960526</c:v>
                </c:pt>
                <c:pt idx="116">
                  <c:v>295.168923548565</c:v>
                </c:pt>
                <c:pt idx="117">
                  <c:v>292.603877503657</c:v>
                </c:pt>
                <c:pt idx="118">
                  <c:v>287.974865791647</c:v>
                </c:pt>
                <c:pt idx="119">
                  <c:v>284.72441906027</c:v>
                </c:pt>
                <c:pt idx="120">
                  <c:v>281.538699002664</c:v>
                </c:pt>
                <c:pt idx="121">
                  <c:v>278.11950568507</c:v>
                </c:pt>
                <c:pt idx="122">
                  <c:v>274.122743118193</c:v>
                </c:pt>
                <c:pt idx="123">
                  <c:v>270.634505140743</c:v>
                </c:pt>
                <c:pt idx="124">
                  <c:v>269.620256755927</c:v>
                </c:pt>
                <c:pt idx="125">
                  <c:v>269.544537355722</c:v>
                </c:pt>
                <c:pt idx="126">
                  <c:v>266.376143363269</c:v>
                </c:pt>
                <c:pt idx="127">
                  <c:v>263.490093493611</c:v>
                </c:pt>
                <c:pt idx="128">
                  <c:v>260.357775563355</c:v>
                </c:pt>
                <c:pt idx="129">
                  <c:v>257.237471825178</c:v>
                </c:pt>
                <c:pt idx="130">
                  <c:v>254.224723151089</c:v>
                </c:pt>
                <c:pt idx="131">
                  <c:v>251.161223223904</c:v>
                </c:pt>
                <c:pt idx="132">
                  <c:v>248.542961133227</c:v>
                </c:pt>
                <c:pt idx="133">
                  <c:v>247.319747915464</c:v>
                </c:pt>
                <c:pt idx="134">
                  <c:v>244.142683990295</c:v>
                </c:pt>
                <c:pt idx="135">
                  <c:v>241.452819605543</c:v>
                </c:pt>
                <c:pt idx="136">
                  <c:v>238.631511156015</c:v>
                </c:pt>
                <c:pt idx="137">
                  <c:v>236.779994940418</c:v>
                </c:pt>
                <c:pt idx="138">
                  <c:v>233.849741223732</c:v>
                </c:pt>
                <c:pt idx="139">
                  <c:v>231.597967110935</c:v>
                </c:pt>
                <c:pt idx="140">
                  <c:v>230.322410688423</c:v>
                </c:pt>
                <c:pt idx="141">
                  <c:v>230.510524187132</c:v>
                </c:pt>
                <c:pt idx="142">
                  <c:v>227.808737101149</c:v>
                </c:pt>
                <c:pt idx="143">
                  <c:v>226.018077291352</c:v>
                </c:pt>
                <c:pt idx="144">
                  <c:v>224.03624392213</c:v>
                </c:pt>
                <c:pt idx="145">
                  <c:v>221.400343975946</c:v>
                </c:pt>
                <c:pt idx="146">
                  <c:v>219.295364409752</c:v>
                </c:pt>
                <c:pt idx="147">
                  <c:v>216.622475349661</c:v>
                </c:pt>
                <c:pt idx="148">
                  <c:v>215.908363835865</c:v>
                </c:pt>
                <c:pt idx="149">
                  <c:v>214.55056242409</c:v>
                </c:pt>
                <c:pt idx="150">
                  <c:v>212.168290732541</c:v>
                </c:pt>
                <c:pt idx="151">
                  <c:v>210.534888542298</c:v>
                </c:pt>
                <c:pt idx="152">
                  <c:v>208.932463888229</c:v>
                </c:pt>
                <c:pt idx="153">
                  <c:v>206.987396721762</c:v>
                </c:pt>
                <c:pt idx="154">
                  <c:v>204.83210761196</c:v>
                </c:pt>
                <c:pt idx="155">
                  <c:v>202.801597182429</c:v>
                </c:pt>
                <c:pt idx="156">
                  <c:v>201.857200953621</c:v>
                </c:pt>
                <c:pt idx="157">
                  <c:v>201.878806173629</c:v>
                </c:pt>
                <c:pt idx="158">
                  <c:v>200.226603553034</c:v>
                </c:pt>
                <c:pt idx="159">
                  <c:v>198.572260642511</c:v>
                </c:pt>
                <c:pt idx="160">
                  <c:v>196.806914495052</c:v>
                </c:pt>
                <c:pt idx="161">
                  <c:v>195.198124615119</c:v>
                </c:pt>
                <c:pt idx="162">
                  <c:v>193.560778556927</c:v>
                </c:pt>
                <c:pt idx="163">
                  <c:v>192.0089807541</c:v>
                </c:pt>
                <c:pt idx="164">
                  <c:v>190.321844798036</c:v>
                </c:pt>
                <c:pt idx="165">
                  <c:v>189.828981209919</c:v>
                </c:pt>
                <c:pt idx="166">
                  <c:v>189.9299975995</c:v>
                </c:pt>
                <c:pt idx="167">
                  <c:v>188.005285385114</c:v>
                </c:pt>
                <c:pt idx="168">
                  <c:v>186.306660626424</c:v>
                </c:pt>
                <c:pt idx="169">
                  <c:v>185.423406359679</c:v>
                </c:pt>
                <c:pt idx="170">
                  <c:v>183.730002397556</c:v>
                </c:pt>
                <c:pt idx="171">
                  <c:v>182.439444573803</c:v>
                </c:pt>
                <c:pt idx="172">
                  <c:v>181.468077683077</c:v>
                </c:pt>
                <c:pt idx="173">
                  <c:v>181.614009176219</c:v>
                </c:pt>
                <c:pt idx="174">
                  <c:v>180.130609307402</c:v>
                </c:pt>
                <c:pt idx="175">
                  <c:v>179.156507386009</c:v>
                </c:pt>
                <c:pt idx="176">
                  <c:v>178.115036426431</c:v>
                </c:pt>
                <c:pt idx="177">
                  <c:v>176.550545949663</c:v>
                </c:pt>
                <c:pt idx="178">
                  <c:v>175.40332214455</c:v>
                </c:pt>
                <c:pt idx="179">
                  <c:v>173.766774084066</c:v>
                </c:pt>
                <c:pt idx="180">
                  <c:v>173.734967736363</c:v>
                </c:pt>
                <c:pt idx="181">
                  <c:v>172.903914617043</c:v>
                </c:pt>
                <c:pt idx="182">
                  <c:v>173.028722074942</c:v>
                </c:pt>
                <c:pt idx="183">
                  <c:v>171.590899454377</c:v>
                </c:pt>
                <c:pt idx="184">
                  <c:v>170.89748582955</c:v>
                </c:pt>
                <c:pt idx="185">
                  <c:v>169.70458668797</c:v>
                </c:pt>
                <c:pt idx="186">
                  <c:v>168.536915917838</c:v>
                </c:pt>
                <c:pt idx="187">
                  <c:v>167.275521677181</c:v>
                </c:pt>
                <c:pt idx="188">
                  <c:v>167.166375516076</c:v>
                </c:pt>
                <c:pt idx="189">
                  <c:v>167.330182360528</c:v>
                </c:pt>
                <c:pt idx="190">
                  <c:v>166.166199858013</c:v>
                </c:pt>
                <c:pt idx="191">
                  <c:v>165.113451814037</c:v>
                </c:pt>
                <c:pt idx="192">
                  <c:v>163.991610154145</c:v>
                </c:pt>
                <c:pt idx="193">
                  <c:v>163.183897500676</c:v>
                </c:pt>
                <c:pt idx="194">
                  <c:v>162.252785357312</c:v>
                </c:pt>
                <c:pt idx="195">
                  <c:v>161.598946467294</c:v>
                </c:pt>
                <c:pt idx="196">
                  <c:v>160.316988234771</c:v>
                </c:pt>
                <c:pt idx="197">
                  <c:v>160.306423434122</c:v>
                </c:pt>
                <c:pt idx="198">
                  <c:v>160.217854080489</c:v>
                </c:pt>
                <c:pt idx="199">
                  <c:v>159.334316122586</c:v>
                </c:pt>
                <c:pt idx="200">
                  <c:v>158.289715148686</c:v>
                </c:pt>
                <c:pt idx="201">
                  <c:v>158.12755960887</c:v>
                </c:pt>
                <c:pt idx="202">
                  <c:v>157.277097906531</c:v>
                </c:pt>
                <c:pt idx="203">
                  <c:v>156.764038064527</c:v>
                </c:pt>
                <c:pt idx="204">
                  <c:v>156.098482901169</c:v>
                </c:pt>
                <c:pt idx="205">
                  <c:v>155.975304402491</c:v>
                </c:pt>
                <c:pt idx="206">
                  <c:v>155.340209308227</c:v>
                </c:pt>
                <c:pt idx="207">
                  <c:v>155.017155834579</c:v>
                </c:pt>
                <c:pt idx="208">
                  <c:v>154.723444734993</c:v>
                </c:pt>
                <c:pt idx="209">
                  <c:v>153.902140378463</c:v>
                </c:pt>
                <c:pt idx="210">
                  <c:v>153.456392590396</c:v>
                </c:pt>
                <c:pt idx="211">
                  <c:v>152.477785297163</c:v>
                </c:pt>
                <c:pt idx="212">
                  <c:v>153.05038969671</c:v>
                </c:pt>
                <c:pt idx="213">
                  <c:v>152.494169453737</c:v>
                </c:pt>
                <c:pt idx="214">
                  <c:v>152.325662753763</c:v>
                </c:pt>
                <c:pt idx="215">
                  <c:v>152.038020978657</c:v>
                </c:pt>
                <c:pt idx="216">
                  <c:v>152.128265892065</c:v>
                </c:pt>
                <c:pt idx="217">
                  <c:v>151.464944385021</c:v>
                </c:pt>
                <c:pt idx="218">
                  <c:v>151.167678212748</c:v>
                </c:pt>
                <c:pt idx="219">
                  <c:v>150.606347852057</c:v>
                </c:pt>
                <c:pt idx="220">
                  <c:v>150.863167202607</c:v>
                </c:pt>
                <c:pt idx="221">
                  <c:v>150.656501271235</c:v>
                </c:pt>
                <c:pt idx="222">
                  <c:v>150.386895693591</c:v>
                </c:pt>
                <c:pt idx="223">
                  <c:v>149.905342498291</c:v>
                </c:pt>
                <c:pt idx="224">
                  <c:v>149.335096603633</c:v>
                </c:pt>
                <c:pt idx="225">
                  <c:v>149.265013437475</c:v>
                </c:pt>
                <c:pt idx="226">
                  <c:v>148.930555592211</c:v>
                </c:pt>
                <c:pt idx="227">
                  <c:v>149.133638123823</c:v>
                </c:pt>
                <c:pt idx="228">
                  <c:v>148.102257934889</c:v>
                </c:pt>
                <c:pt idx="229">
                  <c:v>148.433588545452</c:v>
                </c:pt>
                <c:pt idx="230">
                  <c:v>148.621066598569</c:v>
                </c:pt>
                <c:pt idx="231">
                  <c:v>148.111032660803</c:v>
                </c:pt>
                <c:pt idx="232">
                  <c:v>147.408804775163</c:v>
                </c:pt>
                <c:pt idx="233">
                  <c:v>147.672738630434</c:v>
                </c:pt>
                <c:pt idx="234">
                  <c:v>147.528036755448</c:v>
                </c:pt>
                <c:pt idx="235">
                  <c:v>147.415198350184</c:v>
                </c:pt>
                <c:pt idx="236">
                  <c:v>146.940034808216</c:v>
                </c:pt>
                <c:pt idx="237">
                  <c:v>147.193587131958</c:v>
                </c:pt>
                <c:pt idx="238">
                  <c:v>146.950744070246</c:v>
                </c:pt>
                <c:pt idx="239">
                  <c:v>147.046078671193</c:v>
                </c:pt>
                <c:pt idx="240">
                  <c:v>147.270568652674</c:v>
                </c:pt>
                <c:pt idx="241">
                  <c:v>146.838909563706</c:v>
                </c:pt>
                <c:pt idx="242">
                  <c:v>146.794863896801</c:v>
                </c:pt>
                <c:pt idx="243">
                  <c:v>146.250389871492</c:v>
                </c:pt>
                <c:pt idx="244">
                  <c:v>146.596182094312</c:v>
                </c:pt>
                <c:pt idx="245">
                  <c:v>146.276320072139</c:v>
                </c:pt>
                <c:pt idx="246">
                  <c:v>146.362252536723</c:v>
                </c:pt>
                <c:pt idx="247">
                  <c:v>146.503802361937</c:v>
                </c:pt>
                <c:pt idx="248">
                  <c:v>146.776817751125</c:v>
                </c:pt>
                <c:pt idx="249">
                  <c:v>146.848361482749</c:v>
                </c:pt>
                <c:pt idx="250">
                  <c:v>147.01932900921</c:v>
                </c:pt>
                <c:pt idx="251">
                  <c:v>146.835665360337</c:v>
                </c:pt>
                <c:pt idx="252">
                  <c:v>147.109350235762</c:v>
                </c:pt>
                <c:pt idx="253">
                  <c:v>146.407025455155</c:v>
                </c:pt>
                <c:pt idx="254">
                  <c:v>146.991491569914</c:v>
                </c:pt>
                <c:pt idx="255">
                  <c:v>146.892756682331</c:v>
                </c:pt>
                <c:pt idx="256">
                  <c:v>146.695271342635</c:v>
                </c:pt>
                <c:pt idx="257">
                  <c:v>147.002819122472</c:v>
                </c:pt>
                <c:pt idx="258">
                  <c:v>146.661913508632</c:v>
                </c:pt>
                <c:pt idx="259">
                  <c:v>145.831691881628</c:v>
                </c:pt>
                <c:pt idx="260">
                  <c:v>145.663302599132</c:v>
                </c:pt>
                <c:pt idx="261">
                  <c:v>145.444330579069</c:v>
                </c:pt>
                <c:pt idx="262">
                  <c:v>145.239714319827</c:v>
                </c:pt>
                <c:pt idx="263">
                  <c:v>145.194207163483</c:v>
                </c:pt>
                <c:pt idx="264">
                  <c:v>145.424463656425</c:v>
                </c:pt>
                <c:pt idx="265">
                  <c:v>145.983591662009</c:v>
                </c:pt>
                <c:pt idx="266">
                  <c:v>145.23777348918</c:v>
                </c:pt>
                <c:pt idx="267">
                  <c:v>145.190669096904</c:v>
                </c:pt>
                <c:pt idx="268">
                  <c:v>144.997379519841</c:v>
                </c:pt>
                <c:pt idx="269">
                  <c:v>145.463991095336</c:v>
                </c:pt>
                <c:pt idx="270">
                  <c:v>145.080497194893</c:v>
                </c:pt>
                <c:pt idx="271">
                  <c:v>145.35807930128</c:v>
                </c:pt>
                <c:pt idx="272">
                  <c:v>145.256777567207</c:v>
                </c:pt>
                <c:pt idx="273">
                  <c:v>144.877824406255</c:v>
                </c:pt>
                <c:pt idx="274">
                  <c:v>145.392200203079</c:v>
                </c:pt>
                <c:pt idx="275">
                  <c:v>144.674342020153</c:v>
                </c:pt>
                <c:pt idx="276">
                  <c:v>144.175923297351</c:v>
                </c:pt>
                <c:pt idx="277">
                  <c:v>145.491478380281</c:v>
                </c:pt>
                <c:pt idx="278">
                  <c:v>144.441750111105</c:v>
                </c:pt>
                <c:pt idx="279">
                  <c:v>144.155326712002</c:v>
                </c:pt>
                <c:pt idx="280">
                  <c:v>144.554725737344</c:v>
                </c:pt>
                <c:pt idx="281">
                  <c:v>144.889169305552</c:v>
                </c:pt>
                <c:pt idx="282">
                  <c:v>144.600030351641</c:v>
                </c:pt>
                <c:pt idx="283">
                  <c:v>144.750432941647</c:v>
                </c:pt>
                <c:pt idx="284">
                  <c:v>144.467728909575</c:v>
                </c:pt>
                <c:pt idx="285">
                  <c:v>144.572351444214</c:v>
                </c:pt>
                <c:pt idx="286">
                  <c:v>144.866020467165</c:v>
                </c:pt>
                <c:pt idx="287">
                  <c:v>144.880041894297</c:v>
                </c:pt>
                <c:pt idx="288">
                  <c:v>144.732961408323</c:v>
                </c:pt>
                <c:pt idx="289">
                  <c:v>144.799112046633</c:v>
                </c:pt>
                <c:pt idx="290">
                  <c:v>144.922362185548</c:v>
                </c:pt>
                <c:pt idx="291">
                  <c:v>144.820769421192</c:v>
                </c:pt>
                <c:pt idx="292">
                  <c:v>145.325035704527</c:v>
                </c:pt>
                <c:pt idx="293">
                  <c:v>145.265219317524</c:v>
                </c:pt>
                <c:pt idx="294">
                  <c:v>145.57149785223</c:v>
                </c:pt>
                <c:pt idx="295">
                  <c:v>145.72841361826</c:v>
                </c:pt>
                <c:pt idx="296">
                  <c:v>145.606678376662</c:v>
                </c:pt>
                <c:pt idx="297">
                  <c:v>145.484527278937</c:v>
                </c:pt>
                <c:pt idx="298">
                  <c:v>145.774550834323</c:v>
                </c:pt>
                <c:pt idx="299">
                  <c:v>145.716264896832</c:v>
                </c:pt>
                <c:pt idx="300">
                  <c:v>145.798305026774</c:v>
                </c:pt>
                <c:pt idx="301">
                  <c:v>146.073961513225</c:v>
                </c:pt>
                <c:pt idx="302">
                  <c:v>145.757066197233</c:v>
                </c:pt>
                <c:pt idx="303">
                  <c:v>145.930479205977</c:v>
                </c:pt>
                <c:pt idx="304">
                  <c:v>145.965405402226</c:v>
                </c:pt>
                <c:pt idx="305">
                  <c:v>146.034304083784</c:v>
                </c:pt>
                <c:pt idx="306">
                  <c:v>145.787385990611</c:v>
                </c:pt>
                <c:pt idx="307">
                  <c:v>145.927031778779</c:v>
                </c:pt>
                <c:pt idx="308">
                  <c:v>145.781434339851</c:v>
                </c:pt>
                <c:pt idx="309">
                  <c:v>145.558787418373</c:v>
                </c:pt>
                <c:pt idx="310">
                  <c:v>145.399185875422</c:v>
                </c:pt>
                <c:pt idx="311">
                  <c:v>145.578430362194</c:v>
                </c:pt>
                <c:pt idx="312">
                  <c:v>145.495054912098</c:v>
                </c:pt>
                <c:pt idx="313">
                  <c:v>145.362579782559</c:v>
                </c:pt>
                <c:pt idx="314">
                  <c:v>145.255435459603</c:v>
                </c:pt>
                <c:pt idx="315">
                  <c:v>145.080141019048</c:v>
                </c:pt>
                <c:pt idx="316">
                  <c:v>145.047003974076</c:v>
                </c:pt>
                <c:pt idx="317">
                  <c:v>145.16811384029</c:v>
                </c:pt>
                <c:pt idx="318">
                  <c:v>145.226583611315</c:v>
                </c:pt>
                <c:pt idx="319">
                  <c:v>144.807205461585</c:v>
                </c:pt>
                <c:pt idx="320">
                  <c:v>145.103784432195</c:v>
                </c:pt>
                <c:pt idx="321">
                  <c:v>144.921565712</c:v>
                </c:pt>
                <c:pt idx="322">
                  <c:v>144.912900463362</c:v>
                </c:pt>
                <c:pt idx="323">
                  <c:v>145.102326436519</c:v>
                </c:pt>
                <c:pt idx="324">
                  <c:v>145.167192962118</c:v>
                </c:pt>
                <c:pt idx="325">
                  <c:v>145.131719643215</c:v>
                </c:pt>
                <c:pt idx="326">
                  <c:v>145.111238508077</c:v>
                </c:pt>
                <c:pt idx="327">
                  <c:v>144.976201485793</c:v>
                </c:pt>
                <c:pt idx="328">
                  <c:v>145.035816432836</c:v>
                </c:pt>
                <c:pt idx="329">
                  <c:v>145.230774069448</c:v>
                </c:pt>
                <c:pt idx="330">
                  <c:v>145.289199017264</c:v>
                </c:pt>
                <c:pt idx="331">
                  <c:v>145.262858297255</c:v>
                </c:pt>
                <c:pt idx="332">
                  <c:v>145.248185832519</c:v>
                </c:pt>
                <c:pt idx="333">
                  <c:v>145.145427615653</c:v>
                </c:pt>
                <c:pt idx="334">
                  <c:v>145.116383089885</c:v>
                </c:pt>
                <c:pt idx="335">
                  <c:v>145.297113602603</c:v>
                </c:pt>
                <c:pt idx="336">
                  <c:v>145.214163978638</c:v>
                </c:pt>
                <c:pt idx="337">
                  <c:v>145.060125010065</c:v>
                </c:pt>
                <c:pt idx="338">
                  <c:v>145.05537446526</c:v>
                </c:pt>
                <c:pt idx="339">
                  <c:v>145.079720123322</c:v>
                </c:pt>
                <c:pt idx="340">
                  <c:v>144.994202931194</c:v>
                </c:pt>
                <c:pt idx="341">
                  <c:v>145.010070636813</c:v>
                </c:pt>
                <c:pt idx="342">
                  <c:v>145.001668578275</c:v>
                </c:pt>
                <c:pt idx="343">
                  <c:v>145.060588497159</c:v>
                </c:pt>
                <c:pt idx="344">
                  <c:v>145.139095342905</c:v>
                </c:pt>
                <c:pt idx="345">
                  <c:v>145.051923999855</c:v>
                </c:pt>
                <c:pt idx="346">
                  <c:v>145.152030544836</c:v>
                </c:pt>
                <c:pt idx="347">
                  <c:v>145.00513324045</c:v>
                </c:pt>
                <c:pt idx="348">
                  <c:v>145.00728681843</c:v>
                </c:pt>
                <c:pt idx="349">
                  <c:v>145.188456921338</c:v>
                </c:pt>
                <c:pt idx="350">
                  <c:v>145.110438070215</c:v>
                </c:pt>
                <c:pt idx="351">
                  <c:v>144.951532539823</c:v>
                </c:pt>
                <c:pt idx="352">
                  <c:v>145.068465965822</c:v>
                </c:pt>
                <c:pt idx="353">
                  <c:v>145.285895862507</c:v>
                </c:pt>
                <c:pt idx="354">
                  <c:v>145.077239875405</c:v>
                </c:pt>
                <c:pt idx="355">
                  <c:v>145.056170286983</c:v>
                </c:pt>
                <c:pt idx="356">
                  <c:v>145.085483254653</c:v>
                </c:pt>
                <c:pt idx="357">
                  <c:v>145.083083398538</c:v>
                </c:pt>
                <c:pt idx="358">
                  <c:v>145.106957113522</c:v>
                </c:pt>
                <c:pt idx="359">
                  <c:v>145.075341640973</c:v>
                </c:pt>
                <c:pt idx="360">
                  <c:v>145.021123118602</c:v>
                </c:pt>
                <c:pt idx="361">
                  <c:v>145.025775348807</c:v>
                </c:pt>
                <c:pt idx="362">
                  <c:v>145.072302860965</c:v>
                </c:pt>
                <c:pt idx="363">
                  <c:v>145.094307492785</c:v>
                </c:pt>
                <c:pt idx="364">
                  <c:v>145.048951557089</c:v>
                </c:pt>
                <c:pt idx="365">
                  <c:v>145.097969091105</c:v>
                </c:pt>
                <c:pt idx="366">
                  <c:v>145.075669512507</c:v>
                </c:pt>
                <c:pt idx="367">
                  <c:v>145.15121163724</c:v>
                </c:pt>
                <c:pt idx="368">
                  <c:v>145.073888491923</c:v>
                </c:pt>
                <c:pt idx="369">
                  <c:v>144.985371795741</c:v>
                </c:pt>
                <c:pt idx="370">
                  <c:v>144.990311258602</c:v>
                </c:pt>
                <c:pt idx="371">
                  <c:v>144.988057533539</c:v>
                </c:pt>
                <c:pt idx="372">
                  <c:v>145.008526781071</c:v>
                </c:pt>
                <c:pt idx="373">
                  <c:v>144.966983052888</c:v>
                </c:pt>
                <c:pt idx="374">
                  <c:v>145.001686052491</c:v>
                </c:pt>
                <c:pt idx="375">
                  <c:v>144.951745798098</c:v>
                </c:pt>
                <c:pt idx="376">
                  <c:v>145.057681458494</c:v>
                </c:pt>
                <c:pt idx="377">
                  <c:v>144.970844445675</c:v>
                </c:pt>
                <c:pt idx="378">
                  <c:v>145.002148549241</c:v>
                </c:pt>
                <c:pt idx="379">
                  <c:v>144.951177302189</c:v>
                </c:pt>
                <c:pt idx="380">
                  <c:v>145.035670669581</c:v>
                </c:pt>
                <c:pt idx="381">
                  <c:v>145.007699627817</c:v>
                </c:pt>
                <c:pt idx="382">
                  <c:v>145.069512466039</c:v>
                </c:pt>
                <c:pt idx="383">
                  <c:v>145.089121287127</c:v>
                </c:pt>
                <c:pt idx="384">
                  <c:v>145.019738855974</c:v>
                </c:pt>
                <c:pt idx="385">
                  <c:v>145.035653755357</c:v>
                </c:pt>
                <c:pt idx="386">
                  <c:v>145.088105431511</c:v>
                </c:pt>
                <c:pt idx="387">
                  <c:v>145.096753642556</c:v>
                </c:pt>
                <c:pt idx="388">
                  <c:v>145.080204529784</c:v>
                </c:pt>
                <c:pt idx="389">
                  <c:v>145.086182056895</c:v>
                </c:pt>
                <c:pt idx="390">
                  <c:v>145.058371023892</c:v>
                </c:pt>
                <c:pt idx="391">
                  <c:v>145.105936922569</c:v>
                </c:pt>
                <c:pt idx="392">
                  <c:v>145.102229928062</c:v>
                </c:pt>
                <c:pt idx="393">
                  <c:v>145.069788149534</c:v>
                </c:pt>
                <c:pt idx="394">
                  <c:v>145.069119568642</c:v>
                </c:pt>
                <c:pt idx="395">
                  <c:v>145.058294332494</c:v>
                </c:pt>
                <c:pt idx="396">
                  <c:v>145.071465342372</c:v>
                </c:pt>
                <c:pt idx="397">
                  <c:v>145.074626340318</c:v>
                </c:pt>
                <c:pt idx="398">
                  <c:v>145.053372652638</c:v>
                </c:pt>
                <c:pt idx="399">
                  <c:v>145.06099909506</c:v>
                </c:pt>
                <c:pt idx="400">
                  <c:v>145.060540621387</c:v>
                </c:pt>
                <c:pt idx="401">
                  <c:v>145.070529062992</c:v>
                </c:pt>
                <c:pt idx="402">
                  <c:v>145.034997321269</c:v>
                </c:pt>
                <c:pt idx="403">
                  <c:v>145.038687826565</c:v>
                </c:pt>
                <c:pt idx="404">
                  <c:v>145.035073048691</c:v>
                </c:pt>
                <c:pt idx="405">
                  <c:v>145.036939796395</c:v>
                </c:pt>
                <c:pt idx="406">
                  <c:v>145.041645956012</c:v>
                </c:pt>
                <c:pt idx="407">
                  <c:v>145.019216198032</c:v>
                </c:pt>
                <c:pt idx="408">
                  <c:v>145.018046794094</c:v>
                </c:pt>
                <c:pt idx="409">
                  <c:v>145.02710249759</c:v>
                </c:pt>
                <c:pt idx="410">
                  <c:v>145.027370535229</c:v>
                </c:pt>
                <c:pt idx="411">
                  <c:v>145.01365776436</c:v>
                </c:pt>
                <c:pt idx="412">
                  <c:v>145.019689806482</c:v>
                </c:pt>
                <c:pt idx="413">
                  <c:v>145.001175821356</c:v>
                </c:pt>
                <c:pt idx="414">
                  <c:v>145.026168399812</c:v>
                </c:pt>
                <c:pt idx="415">
                  <c:v>145.044774276554</c:v>
                </c:pt>
                <c:pt idx="416">
                  <c:v>145.017436979344</c:v>
                </c:pt>
                <c:pt idx="417">
                  <c:v>145.030584283758</c:v>
                </c:pt>
                <c:pt idx="418">
                  <c:v>145.014922412848</c:v>
                </c:pt>
                <c:pt idx="419">
                  <c:v>145.041613170355</c:v>
                </c:pt>
                <c:pt idx="420">
                  <c:v>145.025689406677</c:v>
                </c:pt>
                <c:pt idx="421">
                  <c:v>145.035536947798</c:v>
                </c:pt>
                <c:pt idx="422">
                  <c:v>145.036766954902</c:v>
                </c:pt>
                <c:pt idx="423">
                  <c:v>145.009178000096</c:v>
                </c:pt>
                <c:pt idx="424">
                  <c:v>145.03223220617</c:v>
                </c:pt>
                <c:pt idx="425">
                  <c:v>145.032852329849</c:v>
                </c:pt>
                <c:pt idx="426">
                  <c:v>145.032812688976</c:v>
                </c:pt>
                <c:pt idx="427">
                  <c:v>145.038333409029</c:v>
                </c:pt>
                <c:pt idx="428">
                  <c:v>145.033784481666</c:v>
                </c:pt>
                <c:pt idx="429">
                  <c:v>145.031747627299</c:v>
                </c:pt>
                <c:pt idx="430">
                  <c:v>145.037015780925</c:v>
                </c:pt>
                <c:pt idx="431">
                  <c:v>145.029896515713</c:v>
                </c:pt>
                <c:pt idx="432">
                  <c:v>145.032139090248</c:v>
                </c:pt>
                <c:pt idx="433">
                  <c:v>145.020587919858</c:v>
                </c:pt>
                <c:pt idx="434">
                  <c:v>145.024646599317</c:v>
                </c:pt>
                <c:pt idx="435">
                  <c:v>145.036314955664</c:v>
                </c:pt>
                <c:pt idx="436">
                  <c:v>145.027585961134</c:v>
                </c:pt>
                <c:pt idx="437">
                  <c:v>145.030923839153</c:v>
                </c:pt>
                <c:pt idx="438">
                  <c:v>145.024947133039</c:v>
                </c:pt>
                <c:pt idx="439">
                  <c:v>145.03431100459</c:v>
                </c:pt>
                <c:pt idx="440">
                  <c:v>145.029157396674</c:v>
                </c:pt>
                <c:pt idx="441">
                  <c:v>145.029383963351</c:v>
                </c:pt>
                <c:pt idx="442">
                  <c:v>145.032797274917</c:v>
                </c:pt>
                <c:pt idx="443">
                  <c:v>145.035738360804</c:v>
                </c:pt>
                <c:pt idx="444">
                  <c:v>145.044861001024</c:v>
                </c:pt>
                <c:pt idx="445">
                  <c:v>145.045626872578</c:v>
                </c:pt>
                <c:pt idx="446">
                  <c:v>145.041173963003</c:v>
                </c:pt>
                <c:pt idx="447">
                  <c:v>145.036321774048</c:v>
                </c:pt>
                <c:pt idx="448">
                  <c:v>145.042797701998</c:v>
                </c:pt>
                <c:pt idx="449">
                  <c:v>145.037670667643</c:v>
                </c:pt>
                <c:pt idx="450">
                  <c:v>145.053213724502</c:v>
                </c:pt>
                <c:pt idx="451">
                  <c:v>145.045746334559</c:v>
                </c:pt>
                <c:pt idx="452">
                  <c:v>145.039426068381</c:v>
                </c:pt>
                <c:pt idx="453">
                  <c:v>145.038889705821</c:v>
                </c:pt>
                <c:pt idx="454">
                  <c:v>145.026862855116</c:v>
                </c:pt>
                <c:pt idx="455">
                  <c:v>145.036588055482</c:v>
                </c:pt>
                <c:pt idx="456">
                  <c:v>145.041465123067</c:v>
                </c:pt>
                <c:pt idx="457">
                  <c:v>145.04300151548</c:v>
                </c:pt>
                <c:pt idx="458">
                  <c:v>145.044526591</c:v>
                </c:pt>
                <c:pt idx="459">
                  <c:v>145.04483141754</c:v>
                </c:pt>
                <c:pt idx="460">
                  <c:v>145.053881458916</c:v>
                </c:pt>
                <c:pt idx="461">
                  <c:v>145.059613240329</c:v>
                </c:pt>
                <c:pt idx="462">
                  <c:v>145.056916547044</c:v>
                </c:pt>
                <c:pt idx="463">
                  <c:v>145.053373549427</c:v>
                </c:pt>
                <c:pt idx="464">
                  <c:v>145.05399536894</c:v>
                </c:pt>
                <c:pt idx="465">
                  <c:v>145.05343481663</c:v>
                </c:pt>
                <c:pt idx="466">
                  <c:v>145.053945604543</c:v>
                </c:pt>
                <c:pt idx="467">
                  <c:v>145.049045354007</c:v>
                </c:pt>
                <c:pt idx="468">
                  <c:v>145.051326279848</c:v>
                </c:pt>
                <c:pt idx="469">
                  <c:v>145.050154778396</c:v>
                </c:pt>
                <c:pt idx="470">
                  <c:v>145.051384360796</c:v>
                </c:pt>
                <c:pt idx="471">
                  <c:v>145.050116837148</c:v>
                </c:pt>
                <c:pt idx="472">
                  <c:v>145.049767801958</c:v>
                </c:pt>
                <c:pt idx="473">
                  <c:v>145.050338237005</c:v>
                </c:pt>
                <c:pt idx="474">
                  <c:v>145.053221828041</c:v>
                </c:pt>
                <c:pt idx="475">
                  <c:v>145.050400330285</c:v>
                </c:pt>
                <c:pt idx="476">
                  <c:v>145.050672129357</c:v>
                </c:pt>
                <c:pt idx="477">
                  <c:v>145.055285023469</c:v>
                </c:pt>
                <c:pt idx="478">
                  <c:v>145.052141592813</c:v>
                </c:pt>
                <c:pt idx="479">
                  <c:v>145.055483710864</c:v>
                </c:pt>
                <c:pt idx="480">
                  <c:v>145.054275248465</c:v>
                </c:pt>
                <c:pt idx="481">
                  <c:v>145.046827939852</c:v>
                </c:pt>
                <c:pt idx="482">
                  <c:v>145.054518409386</c:v>
                </c:pt>
                <c:pt idx="483">
                  <c:v>145.052326387773</c:v>
                </c:pt>
                <c:pt idx="484">
                  <c:v>145.05321190897</c:v>
                </c:pt>
                <c:pt idx="485">
                  <c:v>145.056643295175</c:v>
                </c:pt>
                <c:pt idx="486">
                  <c:v>145.05571744279</c:v>
                </c:pt>
                <c:pt idx="487">
                  <c:v>145.057316898563</c:v>
                </c:pt>
                <c:pt idx="488">
                  <c:v>145.057239055606</c:v>
                </c:pt>
                <c:pt idx="489">
                  <c:v>145.056871418578</c:v>
                </c:pt>
                <c:pt idx="490">
                  <c:v>145.057191347482</c:v>
                </c:pt>
                <c:pt idx="491">
                  <c:v>145.052242932762</c:v>
                </c:pt>
                <c:pt idx="492">
                  <c:v>145.059004524554</c:v>
                </c:pt>
                <c:pt idx="493">
                  <c:v>145.058129074402</c:v>
                </c:pt>
                <c:pt idx="494">
                  <c:v>145.058099583058</c:v>
                </c:pt>
                <c:pt idx="495">
                  <c:v>145.059289463686</c:v>
                </c:pt>
                <c:pt idx="496">
                  <c:v>145.060299339715</c:v>
                </c:pt>
                <c:pt idx="497">
                  <c:v>145.061555341898</c:v>
                </c:pt>
                <c:pt idx="498">
                  <c:v>145.061740412021</c:v>
                </c:pt>
                <c:pt idx="499">
                  <c:v>145.058583729996</c:v>
                </c:pt>
                <c:pt idx="500">
                  <c:v>145.056839011899</c:v>
                </c:pt>
                <c:pt idx="501">
                  <c:v>145.057669422019</c:v>
                </c:pt>
                <c:pt idx="502">
                  <c:v>145.055858397769</c:v>
                </c:pt>
                <c:pt idx="503">
                  <c:v>145.056792461055</c:v>
                </c:pt>
                <c:pt idx="504">
                  <c:v>145.053216000234</c:v>
                </c:pt>
                <c:pt idx="505">
                  <c:v>145.052657753391</c:v>
                </c:pt>
                <c:pt idx="506">
                  <c:v>145.052388343979</c:v>
                </c:pt>
                <c:pt idx="507">
                  <c:v>145.051648025802</c:v>
                </c:pt>
                <c:pt idx="508">
                  <c:v>145.051708219678</c:v>
                </c:pt>
                <c:pt idx="509">
                  <c:v>145.050513295949</c:v>
                </c:pt>
                <c:pt idx="510">
                  <c:v>145.049262085228</c:v>
                </c:pt>
                <c:pt idx="511">
                  <c:v>145.049090112373</c:v>
                </c:pt>
                <c:pt idx="512">
                  <c:v>145.05067044415</c:v>
                </c:pt>
                <c:pt idx="513">
                  <c:v>145.047855427021</c:v>
                </c:pt>
                <c:pt idx="514">
                  <c:v>145.04964775179</c:v>
                </c:pt>
                <c:pt idx="515">
                  <c:v>145.053026963286</c:v>
                </c:pt>
                <c:pt idx="516">
                  <c:v>145.052525263029</c:v>
                </c:pt>
                <c:pt idx="517">
                  <c:v>145.055022147382</c:v>
                </c:pt>
                <c:pt idx="518">
                  <c:v>145.055185777831</c:v>
                </c:pt>
                <c:pt idx="519">
                  <c:v>145.057295727659</c:v>
                </c:pt>
                <c:pt idx="520">
                  <c:v>145.055903282461</c:v>
                </c:pt>
                <c:pt idx="521">
                  <c:v>145.058294717371</c:v>
                </c:pt>
                <c:pt idx="522">
                  <c:v>145.057501397013</c:v>
                </c:pt>
                <c:pt idx="523">
                  <c:v>145.06031119418</c:v>
                </c:pt>
                <c:pt idx="524">
                  <c:v>145.056868460766</c:v>
                </c:pt>
                <c:pt idx="525">
                  <c:v>145.057288956939</c:v>
                </c:pt>
                <c:pt idx="526">
                  <c:v>145.056563322868</c:v>
                </c:pt>
                <c:pt idx="527">
                  <c:v>145.056195910977</c:v>
                </c:pt>
                <c:pt idx="528">
                  <c:v>145.056535978977</c:v>
                </c:pt>
                <c:pt idx="529">
                  <c:v>145.05869741617</c:v>
                </c:pt>
                <c:pt idx="530">
                  <c:v>145.058023580478</c:v>
                </c:pt>
                <c:pt idx="531">
                  <c:v>145.056963539111</c:v>
                </c:pt>
                <c:pt idx="532">
                  <c:v>145.05843006399</c:v>
                </c:pt>
                <c:pt idx="533">
                  <c:v>145.056800900815</c:v>
                </c:pt>
                <c:pt idx="534">
                  <c:v>145.056158696552</c:v>
                </c:pt>
                <c:pt idx="535">
                  <c:v>145.056542586525</c:v>
                </c:pt>
                <c:pt idx="536">
                  <c:v>145.056378672203</c:v>
                </c:pt>
                <c:pt idx="537">
                  <c:v>145.056605749698</c:v>
                </c:pt>
                <c:pt idx="538">
                  <c:v>145.056815686101</c:v>
                </c:pt>
                <c:pt idx="539">
                  <c:v>145.056395368672</c:v>
                </c:pt>
                <c:pt idx="540">
                  <c:v>145.056834812405</c:v>
                </c:pt>
                <c:pt idx="541">
                  <c:v>145.056661869223</c:v>
                </c:pt>
                <c:pt idx="542">
                  <c:v>145.056831531471</c:v>
                </c:pt>
                <c:pt idx="543">
                  <c:v>145.056586119118</c:v>
                </c:pt>
                <c:pt idx="544">
                  <c:v>145.056612336447</c:v>
                </c:pt>
                <c:pt idx="545">
                  <c:v>145.056259491429</c:v>
                </c:pt>
                <c:pt idx="546">
                  <c:v>145.056325253787</c:v>
                </c:pt>
                <c:pt idx="547">
                  <c:v>145.056852404664</c:v>
                </c:pt>
                <c:pt idx="548">
                  <c:v>145.057059076458</c:v>
                </c:pt>
                <c:pt idx="549">
                  <c:v>145.057172513945</c:v>
                </c:pt>
                <c:pt idx="550">
                  <c:v>145.057132914577</c:v>
                </c:pt>
                <c:pt idx="551">
                  <c:v>145.057359804335</c:v>
                </c:pt>
                <c:pt idx="552">
                  <c:v>145.057354366455</c:v>
                </c:pt>
                <c:pt idx="553">
                  <c:v>145.056860133708</c:v>
                </c:pt>
                <c:pt idx="554">
                  <c:v>145.057286899604</c:v>
                </c:pt>
                <c:pt idx="555">
                  <c:v>145.057635295779</c:v>
                </c:pt>
                <c:pt idx="556">
                  <c:v>145.057077490127</c:v>
                </c:pt>
                <c:pt idx="557">
                  <c:v>145.056675863417</c:v>
                </c:pt>
                <c:pt idx="558">
                  <c:v>145.057384654145</c:v>
                </c:pt>
                <c:pt idx="559">
                  <c:v>145.057641393119</c:v>
                </c:pt>
                <c:pt idx="560">
                  <c:v>145.057156912129</c:v>
                </c:pt>
                <c:pt idx="561">
                  <c:v>145.058100590315</c:v>
                </c:pt>
                <c:pt idx="562">
                  <c:v>145.057541406987</c:v>
                </c:pt>
                <c:pt idx="563">
                  <c:v>145.057746454393</c:v>
                </c:pt>
                <c:pt idx="564">
                  <c:v>145.057452478869</c:v>
                </c:pt>
                <c:pt idx="565">
                  <c:v>145.057478341554</c:v>
                </c:pt>
                <c:pt idx="566">
                  <c:v>145.057419249043</c:v>
                </c:pt>
                <c:pt idx="567">
                  <c:v>145.057574218407</c:v>
                </c:pt>
                <c:pt idx="568">
                  <c:v>145.057262510016</c:v>
                </c:pt>
                <c:pt idx="569">
                  <c:v>145.05701879184</c:v>
                </c:pt>
                <c:pt idx="570">
                  <c:v>145.057239725045</c:v>
                </c:pt>
                <c:pt idx="571">
                  <c:v>145.057192105646</c:v>
                </c:pt>
                <c:pt idx="572">
                  <c:v>145.057448729002</c:v>
                </c:pt>
                <c:pt idx="573">
                  <c:v>145.05755985706</c:v>
                </c:pt>
                <c:pt idx="574">
                  <c:v>145.057340834052</c:v>
                </c:pt>
                <c:pt idx="575">
                  <c:v>145.057415414621</c:v>
                </c:pt>
                <c:pt idx="576">
                  <c:v>145.05732283817</c:v>
                </c:pt>
                <c:pt idx="577">
                  <c:v>145.057408323378</c:v>
                </c:pt>
                <c:pt idx="578">
                  <c:v>145.057192102275</c:v>
                </c:pt>
                <c:pt idx="579">
                  <c:v>145.057172527491</c:v>
                </c:pt>
                <c:pt idx="580">
                  <c:v>145.057601639428</c:v>
                </c:pt>
                <c:pt idx="581">
                  <c:v>145.057116072304</c:v>
                </c:pt>
                <c:pt idx="582">
                  <c:v>145.057325467246</c:v>
                </c:pt>
                <c:pt idx="583">
                  <c:v>145.057214488598</c:v>
                </c:pt>
                <c:pt idx="584">
                  <c:v>145.057351362599</c:v>
                </c:pt>
                <c:pt idx="585">
                  <c:v>145.057104604888</c:v>
                </c:pt>
                <c:pt idx="586">
                  <c:v>145.057262842342</c:v>
                </c:pt>
                <c:pt idx="587">
                  <c:v>145.057245797959</c:v>
                </c:pt>
                <c:pt idx="588">
                  <c:v>145.057610345227</c:v>
                </c:pt>
                <c:pt idx="589">
                  <c:v>145.057361022414</c:v>
                </c:pt>
                <c:pt idx="590">
                  <c:v>145.057313497181</c:v>
                </c:pt>
                <c:pt idx="591">
                  <c:v>145.057323690379</c:v>
                </c:pt>
                <c:pt idx="592">
                  <c:v>145.057268531601</c:v>
                </c:pt>
                <c:pt idx="593">
                  <c:v>145.057247762628</c:v>
                </c:pt>
                <c:pt idx="594">
                  <c:v>145.057190579049</c:v>
                </c:pt>
                <c:pt idx="595">
                  <c:v>145.057329010526</c:v>
                </c:pt>
                <c:pt idx="596">
                  <c:v>145.057426943281</c:v>
                </c:pt>
                <c:pt idx="597">
                  <c:v>145.057559240486</c:v>
                </c:pt>
                <c:pt idx="598">
                  <c:v>145.057472695188</c:v>
                </c:pt>
                <c:pt idx="599">
                  <c:v>145.057469909121</c:v>
                </c:pt>
                <c:pt idx="600">
                  <c:v>145.057518489017</c:v>
                </c:pt>
                <c:pt idx="601">
                  <c:v>145.05754739358</c:v>
                </c:pt>
                <c:pt idx="602">
                  <c:v>145.057530046911</c:v>
                </c:pt>
                <c:pt idx="603">
                  <c:v>145.05758572213</c:v>
                </c:pt>
                <c:pt idx="604">
                  <c:v>145.057589425896</c:v>
                </c:pt>
                <c:pt idx="605">
                  <c:v>145.057489721668</c:v>
                </c:pt>
                <c:pt idx="606">
                  <c:v>145.057379163676</c:v>
                </c:pt>
                <c:pt idx="607">
                  <c:v>145.057556025235</c:v>
                </c:pt>
                <c:pt idx="608">
                  <c:v>145.057574919187</c:v>
                </c:pt>
                <c:pt idx="609">
                  <c:v>145.057642756516</c:v>
                </c:pt>
                <c:pt idx="610">
                  <c:v>145.057565246197</c:v>
                </c:pt>
                <c:pt idx="611">
                  <c:v>145.057520928046</c:v>
                </c:pt>
                <c:pt idx="612">
                  <c:v>145.057507424549</c:v>
                </c:pt>
                <c:pt idx="613">
                  <c:v>145.057462672583</c:v>
                </c:pt>
                <c:pt idx="614">
                  <c:v>145.057511372101</c:v>
                </c:pt>
                <c:pt idx="615">
                  <c:v>145.057599823168</c:v>
                </c:pt>
                <c:pt idx="616">
                  <c:v>145.057489392362</c:v>
                </c:pt>
                <c:pt idx="617">
                  <c:v>145.057492793211</c:v>
                </c:pt>
                <c:pt idx="618">
                  <c:v>145.057485594653</c:v>
                </c:pt>
                <c:pt idx="619">
                  <c:v>145.057458543351</c:v>
                </c:pt>
                <c:pt idx="620">
                  <c:v>145.057488525817</c:v>
                </c:pt>
                <c:pt idx="621">
                  <c:v>145.057507273278</c:v>
                </c:pt>
                <c:pt idx="622">
                  <c:v>145.057543107599</c:v>
                </c:pt>
                <c:pt idx="623">
                  <c:v>145.057487854085</c:v>
                </c:pt>
                <c:pt idx="624">
                  <c:v>145.057484565137</c:v>
                </c:pt>
                <c:pt idx="625">
                  <c:v>145.057461176007</c:v>
                </c:pt>
                <c:pt idx="626">
                  <c:v>145.057449920325</c:v>
                </c:pt>
                <c:pt idx="627">
                  <c:v>145.057458645783</c:v>
                </c:pt>
                <c:pt idx="628">
                  <c:v>145.057512493177</c:v>
                </c:pt>
                <c:pt idx="629">
                  <c:v>145.057468571515</c:v>
                </c:pt>
                <c:pt idx="630">
                  <c:v>145.057479938756</c:v>
                </c:pt>
                <c:pt idx="631">
                  <c:v>145.057546353625</c:v>
                </c:pt>
                <c:pt idx="632">
                  <c:v>145.057565647214</c:v>
                </c:pt>
                <c:pt idx="633">
                  <c:v>145.057586691087</c:v>
                </c:pt>
                <c:pt idx="634">
                  <c:v>145.057531747964</c:v>
                </c:pt>
                <c:pt idx="635">
                  <c:v>145.057499768726</c:v>
                </c:pt>
                <c:pt idx="636">
                  <c:v>145.057534828482</c:v>
                </c:pt>
                <c:pt idx="637">
                  <c:v>145.05750586965</c:v>
                </c:pt>
                <c:pt idx="638">
                  <c:v>145.05758481511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9.41162034557938</c:v>
                </c:pt>
                <c:pt idx="2">
                  <c:v>10.8303873948156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9.46918319347344</c:v>
                </c:pt>
                <c:pt idx="2">
                  <c:v>10.6410411657205</c:v>
                </c:pt>
                <c:pt idx="3">
                  <c:v>0.237853338907002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0.0575628478940573</c:v>
                </c:pt>
                <c:pt idx="2">
                  <c:v>9.22227411648428</c:v>
                </c:pt>
                <c:pt idx="3">
                  <c:v>11.0682407337226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9.45008316856659</c:v>
                </c:pt>
                <c:pt idx="2">
                  <c:v>10.8859444188134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9.50595308478722</c:v>
                </c:pt>
                <c:pt idx="2">
                  <c:v>10.7020637168889</c:v>
                </c:pt>
                <c:pt idx="3">
                  <c:v>0.230889766812394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0.0558699162206287</c:v>
                </c:pt>
                <c:pt idx="2">
                  <c:v>9.26620246664211</c:v>
                </c:pt>
                <c:pt idx="3">
                  <c:v>11.1168341856258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9.48884963999881</c:v>
                </c:pt>
                <c:pt idx="2">
                  <c:v>10.9398539285875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9.54337015535391</c:v>
                </c:pt>
                <c:pt idx="2">
                  <c:v>10.760315574863</c:v>
                </c:pt>
                <c:pt idx="3">
                  <c:v>0.225338462555892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0.0545205153550954</c:v>
                </c:pt>
                <c:pt idx="2">
                  <c:v>9.30931128627435</c:v>
                </c:pt>
                <c:pt idx="3">
                  <c:v>11.1651923911434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0</xdr:colOff>
      <xdr:row>196</xdr:row>
      <xdr:rowOff>0</xdr:rowOff>
    </xdr:from>
    <xdr:to>
      <xdr:col>25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4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9468539.39339101</v>
      </c>
      <c r="C2">
        <v>0</v>
      </c>
      <c r="D2">
        <v>3172667.83343491</v>
      </c>
      <c r="E2">
        <v>2991347.8616408</v>
      </c>
      <c r="F2">
        <v>837576.376217548</v>
      </c>
      <c r="G2">
        <v>2466947.32209774</v>
      </c>
    </row>
    <row r="3" spans="1:7">
      <c r="A3">
        <v>1</v>
      </c>
      <c r="B3">
        <v>43342872.8385529</v>
      </c>
      <c r="C3">
        <v>707879.818234608</v>
      </c>
      <c r="D3">
        <v>21282809.362607</v>
      </c>
      <c r="E3">
        <v>2991347.8616408</v>
      </c>
      <c r="F3">
        <v>8375763.76217549</v>
      </c>
      <c r="G3">
        <v>9985072.033895</v>
      </c>
    </row>
    <row r="4" spans="1:7">
      <c r="A4">
        <v>2</v>
      </c>
      <c r="B4">
        <v>42921486.7936228</v>
      </c>
      <c r="C4">
        <v>709115.490413838</v>
      </c>
      <c r="D4">
        <v>21178032.6365468</v>
      </c>
      <c r="E4">
        <v>2991347.8616408</v>
      </c>
      <c r="F4">
        <v>8169019.5761168</v>
      </c>
      <c r="G4">
        <v>9873971.22890457</v>
      </c>
    </row>
    <row r="5" spans="1:7">
      <c r="A5">
        <v>3</v>
      </c>
      <c r="B5">
        <v>42503739.671711</v>
      </c>
      <c r="C5">
        <v>710351.634644424</v>
      </c>
      <c r="D5">
        <v>21077107.0306754</v>
      </c>
      <c r="E5">
        <v>2991347.8616408</v>
      </c>
      <c r="F5">
        <v>7962381.06125615</v>
      </c>
      <c r="G5">
        <v>9762552.08349422</v>
      </c>
    </row>
    <row r="6" spans="1:7">
      <c r="A6">
        <v>4</v>
      </c>
      <c r="B6">
        <v>42089699.1107583</v>
      </c>
      <c r="C6">
        <v>711587.841389744</v>
      </c>
      <c r="D6">
        <v>20980061.4592985</v>
      </c>
      <c r="E6">
        <v>2991347.8616408</v>
      </c>
      <c r="F6">
        <v>7755828.79745333</v>
      </c>
      <c r="G6">
        <v>9650873.15097594</v>
      </c>
    </row>
    <row r="7" spans="1:7">
      <c r="A7">
        <v>5</v>
      </c>
      <c r="B7">
        <v>41677687.4645997</v>
      </c>
      <c r="C7">
        <v>712823.833242942</v>
      </c>
      <c r="D7">
        <v>20885184.1042335</v>
      </c>
      <c r="E7">
        <v>2991347.8616408</v>
      </c>
      <c r="F7">
        <v>7549345.69425882</v>
      </c>
      <c r="G7">
        <v>9538985.97122359</v>
      </c>
    </row>
    <row r="8" spans="1:7">
      <c r="A8">
        <v>6</v>
      </c>
      <c r="B8">
        <v>41266465.8081244</v>
      </c>
      <c r="C8">
        <v>714059.43199336</v>
      </c>
      <c r="D8">
        <v>20791205.3187728</v>
      </c>
      <c r="E8">
        <v>2991347.8616408</v>
      </c>
      <c r="F8">
        <v>7342916.42409599</v>
      </c>
      <c r="G8">
        <v>9426936.77162146</v>
      </c>
    </row>
    <row r="9" spans="1:7">
      <c r="A9">
        <v>7</v>
      </c>
      <c r="B9">
        <v>40855555.8757611</v>
      </c>
      <c r="C9">
        <v>715294.535622791</v>
      </c>
      <c r="D9">
        <v>20697618.6769</v>
      </c>
      <c r="E9">
        <v>2991347.8616408</v>
      </c>
      <c r="F9">
        <v>7136526.96700085</v>
      </c>
      <c r="G9">
        <v>9314767.83459663</v>
      </c>
    </row>
    <row r="10" spans="1:7">
      <c r="A10">
        <v>8</v>
      </c>
      <c r="B10">
        <v>40446264.9116152</v>
      </c>
      <c r="C10">
        <v>716529.102191882</v>
      </c>
      <c r="D10">
        <v>20605705.0822012</v>
      </c>
      <c r="E10">
        <v>2991347.8616408</v>
      </c>
      <c r="F10">
        <v>6930164.23323197</v>
      </c>
      <c r="G10">
        <v>9202518.6323493</v>
      </c>
    </row>
    <row r="11" spans="1:7">
      <c r="A11">
        <v>9</v>
      </c>
      <c r="B11">
        <v>40039832.9147903</v>
      </c>
      <c r="C11">
        <v>717763.138636288</v>
      </c>
      <c r="D11">
        <v>20516679.3721103</v>
      </c>
      <c r="E11">
        <v>2991347.8616408</v>
      </c>
      <c r="F11">
        <v>6723815.73866322</v>
      </c>
      <c r="G11">
        <v>9090226.80373973</v>
      </c>
    </row>
    <row r="12" spans="1:7">
      <c r="A12">
        <v>10</v>
      </c>
      <c r="B12">
        <v>39634982.6165452</v>
      </c>
      <c r="C12">
        <v>718996.693171115</v>
      </c>
      <c r="D12">
        <v>20429239.7164549</v>
      </c>
      <c r="E12">
        <v>2991347.8616408</v>
      </c>
      <c r="F12">
        <v>6517469.31336018</v>
      </c>
      <c r="G12">
        <v>8977929.03191823</v>
      </c>
    </row>
    <row r="13" spans="1:7">
      <c r="A13">
        <v>11</v>
      </c>
      <c r="B13">
        <v>39230571.117896</v>
      </c>
      <c r="C13">
        <v>720229.850451299</v>
      </c>
      <c r="D13">
        <v>20342218.7073127</v>
      </c>
      <c r="E13">
        <v>2991347.8616408</v>
      </c>
      <c r="F13">
        <v>6311112.82703917</v>
      </c>
      <c r="G13">
        <v>8865661.87145204</v>
      </c>
    </row>
    <row r="14" spans="1:7">
      <c r="A14">
        <v>12</v>
      </c>
      <c r="B14">
        <v>38809125.2901998</v>
      </c>
      <c r="C14">
        <v>721277.964157289</v>
      </c>
      <c r="D14">
        <v>20242092.7097167</v>
      </c>
      <c r="E14">
        <v>2991347.8616408</v>
      </c>
      <c r="F14">
        <v>6097860.49529176</v>
      </c>
      <c r="G14">
        <v>8756546.25939319</v>
      </c>
    </row>
    <row r="15" spans="1:7">
      <c r="A15">
        <v>13</v>
      </c>
      <c r="B15">
        <v>38390168.6041128</v>
      </c>
      <c r="C15">
        <v>722323.261072641</v>
      </c>
      <c r="D15">
        <v>20144429.0070056</v>
      </c>
      <c r="E15">
        <v>2991347.8616408</v>
      </c>
      <c r="F15">
        <v>5884458.4909818</v>
      </c>
      <c r="G15">
        <v>8647609.98341203</v>
      </c>
    </row>
    <row r="16" spans="1:7">
      <c r="A16">
        <v>14</v>
      </c>
      <c r="B16">
        <v>37974841.9953296</v>
      </c>
      <c r="C16">
        <v>723364.60814785</v>
      </c>
      <c r="D16">
        <v>20050354.215531</v>
      </c>
      <c r="E16">
        <v>2991347.8616408</v>
      </c>
      <c r="F16">
        <v>5670828.3783211</v>
      </c>
      <c r="G16">
        <v>8538946.93168891</v>
      </c>
    </row>
    <row r="17" spans="1:7">
      <c r="A17">
        <v>15</v>
      </c>
      <c r="B17">
        <v>37564508.0075871</v>
      </c>
      <c r="C17">
        <v>724400.76248155</v>
      </c>
      <c r="D17">
        <v>19961214.9030167</v>
      </c>
      <c r="E17">
        <v>2991347.8616408</v>
      </c>
      <c r="F17">
        <v>5456882.59031967</v>
      </c>
      <c r="G17">
        <v>8430661.89012841</v>
      </c>
    </row>
    <row r="18" spans="1:7">
      <c r="A18">
        <v>16</v>
      </c>
      <c r="B18">
        <v>24850917.6217376</v>
      </c>
      <c r="C18">
        <v>547372.432858486</v>
      </c>
      <c r="D18">
        <v>11315979.363254</v>
      </c>
      <c r="E18">
        <v>2991347.8616408</v>
      </c>
      <c r="F18">
        <v>4187881.88108774</v>
      </c>
      <c r="G18">
        <v>5808336.08289654</v>
      </c>
    </row>
    <row r="19" spans="1:7">
      <c r="A19">
        <v>17</v>
      </c>
      <c r="B19">
        <v>20511878.2674029</v>
      </c>
      <c r="C19">
        <v>491091.604276676</v>
      </c>
      <c r="D19">
        <v>8398200.92542129</v>
      </c>
      <c r="E19">
        <v>2991347.8616408</v>
      </c>
      <c r="F19">
        <v>3717394.85525548</v>
      </c>
      <c r="G19">
        <v>4913843.02080862</v>
      </c>
    </row>
    <row r="20" spans="1:7">
      <c r="A20">
        <v>18</v>
      </c>
      <c r="B20">
        <v>19305415.1181357</v>
      </c>
      <c r="C20">
        <v>481454.938948652</v>
      </c>
      <c r="D20">
        <v>7676669.59502929</v>
      </c>
      <c r="E20">
        <v>2991347.8616408</v>
      </c>
      <c r="F20">
        <v>3502866.9938503</v>
      </c>
      <c r="G20">
        <v>4653075.72866669</v>
      </c>
    </row>
    <row r="21" spans="1:7">
      <c r="A21">
        <v>19</v>
      </c>
      <c r="B21">
        <v>18416783.1724301</v>
      </c>
      <c r="C21">
        <v>475371.803736591</v>
      </c>
      <c r="D21">
        <v>7156471.48384907</v>
      </c>
      <c r="E21">
        <v>2991347.8616408</v>
      </c>
      <c r="F21">
        <v>3334182.85044168</v>
      </c>
      <c r="G21">
        <v>4459409.17276198</v>
      </c>
    </row>
    <row r="22" spans="1:7">
      <c r="A22">
        <v>20</v>
      </c>
      <c r="B22">
        <v>18368254.8207361</v>
      </c>
      <c r="C22">
        <v>476882.447595722</v>
      </c>
      <c r="D22">
        <v>7158593.77692634</v>
      </c>
      <c r="E22">
        <v>2991347.8616408</v>
      </c>
      <c r="F22">
        <v>3297135.50345092</v>
      </c>
      <c r="G22">
        <v>4444295.2311223</v>
      </c>
    </row>
    <row r="23" spans="1:7">
      <c r="A23">
        <v>21</v>
      </c>
      <c r="B23">
        <v>17695388.3952869</v>
      </c>
      <c r="C23">
        <v>472510.001825341</v>
      </c>
      <c r="D23">
        <v>6763555.37592512</v>
      </c>
      <c r="E23">
        <v>2991347.8616408</v>
      </c>
      <c r="F23">
        <v>3170184.98685863</v>
      </c>
      <c r="G23">
        <v>4297790.16903701</v>
      </c>
    </row>
    <row r="24" spans="1:7">
      <c r="A24">
        <v>22</v>
      </c>
      <c r="B24">
        <v>17644151.5579435</v>
      </c>
      <c r="C24">
        <v>473951.025366325</v>
      </c>
      <c r="D24">
        <v>6763452.58393094</v>
      </c>
      <c r="E24">
        <v>2991347.8616408</v>
      </c>
      <c r="F24">
        <v>3133375.23096862</v>
      </c>
      <c r="G24">
        <v>4282024.85603682</v>
      </c>
    </row>
    <row r="25" spans="1:7">
      <c r="A25">
        <v>23</v>
      </c>
      <c r="B25">
        <v>17117127.6801484</v>
      </c>
      <c r="C25">
        <v>470779.948585943</v>
      </c>
      <c r="D25">
        <v>6454441.46101794</v>
      </c>
      <c r="E25">
        <v>2991347.8616408</v>
      </c>
      <c r="F25">
        <v>3033345.61484335</v>
      </c>
      <c r="G25">
        <v>4167212.79406039</v>
      </c>
    </row>
    <row r="26" spans="1:7">
      <c r="A26">
        <v>24</v>
      </c>
      <c r="B26">
        <v>17064363.013181</v>
      </c>
      <c r="C26">
        <v>472167.936201883</v>
      </c>
      <c r="D26">
        <v>6452982.46885555</v>
      </c>
      <c r="E26">
        <v>2991347.8616408</v>
      </c>
      <c r="F26">
        <v>2996967.05279381</v>
      </c>
      <c r="G26">
        <v>4150897.69368898</v>
      </c>
    </row>
    <row r="27" spans="1:7">
      <c r="A27">
        <v>25</v>
      </c>
      <c r="B27">
        <v>16638203.9255902</v>
      </c>
      <c r="C27">
        <v>469741.250045068</v>
      </c>
      <c r="D27">
        <v>6202694.56800818</v>
      </c>
      <c r="E27">
        <v>2991347.8616408</v>
      </c>
      <c r="F27">
        <v>2917438.7819591</v>
      </c>
      <c r="G27">
        <v>4056981.46393709</v>
      </c>
    </row>
    <row r="28" spans="1:7">
      <c r="A28">
        <v>26</v>
      </c>
      <c r="B28">
        <v>16584459.1349729</v>
      </c>
      <c r="C28">
        <v>471087.69061203</v>
      </c>
      <c r="D28">
        <v>6200103.90668135</v>
      </c>
      <c r="E28">
        <v>2991347.8616408</v>
      </c>
      <c r="F28">
        <v>2881468.88243823</v>
      </c>
      <c r="G28">
        <v>4040450.79360049</v>
      </c>
    </row>
    <row r="29" spans="1:7">
      <c r="A29">
        <v>27</v>
      </c>
      <c r="B29">
        <v>16236026.0563895</v>
      </c>
      <c r="C29">
        <v>469160.844762459</v>
      </c>
      <c r="D29">
        <v>5993673.70310202</v>
      </c>
      <c r="E29">
        <v>2991347.8616408</v>
      </c>
      <c r="F29">
        <v>2817923.36408348</v>
      </c>
      <c r="G29">
        <v>3963920.28280077</v>
      </c>
    </row>
    <row r="30" spans="1:7">
      <c r="A30">
        <v>28</v>
      </c>
      <c r="B30">
        <v>16181662.4326777</v>
      </c>
      <c r="C30">
        <v>470473.219416905</v>
      </c>
      <c r="D30">
        <v>5990091.98706646</v>
      </c>
      <c r="E30">
        <v>2991347.8616408</v>
      </c>
      <c r="F30">
        <v>2782433.21167037</v>
      </c>
      <c r="G30">
        <v>3947316.15288311</v>
      </c>
    </row>
    <row r="31" spans="1:7">
      <c r="A31">
        <v>29</v>
      </c>
      <c r="B31">
        <v>15893001.9869476</v>
      </c>
      <c r="C31">
        <v>468878.219385956</v>
      </c>
      <c r="D31">
        <v>5816483.39840824</v>
      </c>
      <c r="E31">
        <v>2991347.8616408</v>
      </c>
      <c r="F31">
        <v>2731943.2982728</v>
      </c>
      <c r="G31">
        <v>3884349.20923982</v>
      </c>
    </row>
    <row r="32" spans="1:7">
      <c r="A32">
        <v>30</v>
      </c>
      <c r="B32">
        <v>15838316.5699926</v>
      </c>
      <c r="C32">
        <v>470161.220103103</v>
      </c>
      <c r="D32">
        <v>5812041.228874</v>
      </c>
      <c r="E32">
        <v>2991347.8616408</v>
      </c>
      <c r="F32">
        <v>2696991.14097734</v>
      </c>
      <c r="G32">
        <v>3867775.11839733</v>
      </c>
    </row>
    <row r="33" spans="1:7">
      <c r="A33">
        <v>31</v>
      </c>
      <c r="B33">
        <v>15596937.1670296</v>
      </c>
      <c r="C33">
        <v>468789.019245078</v>
      </c>
      <c r="D33">
        <v>5663637.29603465</v>
      </c>
      <c r="E33">
        <v>2991347.8616408</v>
      </c>
      <c r="F33">
        <v>2657447.59007427</v>
      </c>
      <c r="G33">
        <v>3815715.40003478</v>
      </c>
    </row>
    <row r="34" spans="1:7">
      <c r="A34">
        <v>32</v>
      </c>
      <c r="B34">
        <v>15345174.1173168</v>
      </c>
      <c r="C34">
        <v>463054.567903138</v>
      </c>
      <c r="D34">
        <v>5449789.61989855</v>
      </c>
      <c r="E34">
        <v>2991347.8616408</v>
      </c>
      <c r="F34">
        <v>2669945.14464443</v>
      </c>
      <c r="G34">
        <v>3771036.92322992</v>
      </c>
    </row>
    <row r="35" spans="1:7">
      <c r="A35">
        <v>33</v>
      </c>
      <c r="B35">
        <v>14507211.2577351</v>
      </c>
      <c r="C35">
        <v>461180.144260857</v>
      </c>
      <c r="D35">
        <v>4974972.94546381</v>
      </c>
      <c r="E35">
        <v>2991347.8616408</v>
      </c>
      <c r="F35">
        <v>2494050.36513082</v>
      </c>
      <c r="G35">
        <v>3585659.94123886</v>
      </c>
    </row>
    <row r="36" spans="1:7">
      <c r="A36">
        <v>34</v>
      </c>
      <c r="B36">
        <v>14029898.7443236</v>
      </c>
      <c r="C36">
        <v>460253.921094331</v>
      </c>
      <c r="D36">
        <v>4682734.69708958</v>
      </c>
      <c r="E36">
        <v>2991347.8616408</v>
      </c>
      <c r="F36">
        <v>2412726.82190492</v>
      </c>
      <c r="G36">
        <v>3482835.44259396</v>
      </c>
    </row>
    <row r="37" spans="1:7">
      <c r="A37">
        <v>35</v>
      </c>
      <c r="B37">
        <v>13617538.2191531</v>
      </c>
      <c r="C37">
        <v>459979.246416503</v>
      </c>
      <c r="D37">
        <v>4435593.82997908</v>
      </c>
      <c r="E37">
        <v>2991347.8616408</v>
      </c>
      <c r="F37">
        <v>2337442.74783287</v>
      </c>
      <c r="G37">
        <v>3393174.5332838</v>
      </c>
    </row>
    <row r="38" spans="1:7">
      <c r="A38">
        <v>36</v>
      </c>
      <c r="B38">
        <v>13409119.6472153</v>
      </c>
      <c r="C38">
        <v>466639.410276702</v>
      </c>
      <c r="D38">
        <v>4391549.17531058</v>
      </c>
      <c r="E38">
        <v>2991347.8616408</v>
      </c>
      <c r="F38">
        <v>2224768.29934364</v>
      </c>
      <c r="G38">
        <v>3334814.9006436</v>
      </c>
    </row>
    <row r="39" spans="1:7">
      <c r="A39">
        <v>37</v>
      </c>
      <c r="B39">
        <v>13389829.8577484</v>
      </c>
      <c r="C39">
        <v>467822.092319742</v>
      </c>
      <c r="D39">
        <v>4394430.03165474</v>
      </c>
      <c r="E39">
        <v>2991347.8616408</v>
      </c>
      <c r="F39">
        <v>2207915.01696058</v>
      </c>
      <c r="G39">
        <v>3328314.85517254</v>
      </c>
    </row>
    <row r="40" spans="1:7">
      <c r="A40">
        <v>38</v>
      </c>
      <c r="B40">
        <v>13045366.6548563</v>
      </c>
      <c r="C40">
        <v>468366.062474424</v>
      </c>
      <c r="D40">
        <v>4194044.89968123</v>
      </c>
      <c r="E40">
        <v>2991347.8616408</v>
      </c>
      <c r="F40">
        <v>2139229.70186478</v>
      </c>
      <c r="G40">
        <v>3252378.12919511</v>
      </c>
    </row>
    <row r="41" spans="1:7">
      <c r="A41">
        <v>39</v>
      </c>
      <c r="B41">
        <v>13209907.1211297</v>
      </c>
      <c r="C41">
        <v>466542.178013522</v>
      </c>
      <c r="D41">
        <v>4231141.5289348</v>
      </c>
      <c r="E41">
        <v>2991347.8616408</v>
      </c>
      <c r="F41">
        <v>2224019.17812778</v>
      </c>
      <c r="G41">
        <v>3296856.37441276</v>
      </c>
    </row>
    <row r="42" spans="1:7">
      <c r="A42">
        <v>40</v>
      </c>
      <c r="B42">
        <v>13079356.7424001</v>
      </c>
      <c r="C42">
        <v>467301.830903472</v>
      </c>
      <c r="D42">
        <v>4194480.29386094</v>
      </c>
      <c r="E42">
        <v>2991347.8616408</v>
      </c>
      <c r="F42">
        <v>2163263.96184074</v>
      </c>
      <c r="G42">
        <v>3262962.79415417</v>
      </c>
    </row>
    <row r="43" spans="1:7">
      <c r="A43">
        <v>41</v>
      </c>
      <c r="B43">
        <v>12782563.9519585</v>
      </c>
      <c r="C43">
        <v>469022.470356291</v>
      </c>
      <c r="D43">
        <v>4039372.10563064</v>
      </c>
      <c r="E43">
        <v>2991347.8616408</v>
      </c>
      <c r="F43">
        <v>2088218.07604051</v>
      </c>
      <c r="G43">
        <v>3194603.43829025</v>
      </c>
    </row>
    <row r="44" spans="1:7">
      <c r="A44">
        <v>42</v>
      </c>
      <c r="B44">
        <v>12719129.3886254</v>
      </c>
      <c r="C44">
        <v>472325.587216637</v>
      </c>
      <c r="D44">
        <v>4033330.84905464</v>
      </c>
      <c r="E44">
        <v>2991347.8616408</v>
      </c>
      <c r="F44">
        <v>2047108.50734733</v>
      </c>
      <c r="G44">
        <v>3175016.58336596</v>
      </c>
    </row>
    <row r="45" spans="1:7">
      <c r="A45">
        <v>43</v>
      </c>
      <c r="B45">
        <v>12749734.2950186</v>
      </c>
      <c r="C45">
        <v>471304.564760726</v>
      </c>
      <c r="D45">
        <v>4032927.12586239</v>
      </c>
      <c r="E45">
        <v>2991347.8616408</v>
      </c>
      <c r="F45">
        <v>2069385.97540155</v>
      </c>
      <c r="G45">
        <v>3184768.76735315</v>
      </c>
    </row>
    <row r="46" spans="1:7">
      <c r="A46">
        <v>44</v>
      </c>
      <c r="B46">
        <v>12501277.9433647</v>
      </c>
      <c r="C46">
        <v>473323.149593716</v>
      </c>
      <c r="D46">
        <v>3908622.13834471</v>
      </c>
      <c r="E46">
        <v>2991347.8616408</v>
      </c>
      <c r="F46">
        <v>2000910.26684474</v>
      </c>
      <c r="G46">
        <v>3127074.52694074</v>
      </c>
    </row>
    <row r="47" spans="1:7">
      <c r="A47">
        <v>45</v>
      </c>
      <c r="B47">
        <v>12448823.0100845</v>
      </c>
      <c r="C47">
        <v>474962.551066714</v>
      </c>
      <c r="D47">
        <v>3880921.19903933</v>
      </c>
      <c r="E47">
        <v>2991347.8616408</v>
      </c>
      <c r="F47">
        <v>1986963.57471514</v>
      </c>
      <c r="G47">
        <v>3114627.82362255</v>
      </c>
    </row>
    <row r="48" spans="1:7">
      <c r="A48">
        <v>46</v>
      </c>
      <c r="B48">
        <v>12476456.527765</v>
      </c>
      <c r="C48">
        <v>473985.700901649</v>
      </c>
      <c r="D48">
        <v>3880140.40422055</v>
      </c>
      <c r="E48">
        <v>2991347.8616408</v>
      </c>
      <c r="F48">
        <v>2007421.72763574</v>
      </c>
      <c r="G48">
        <v>3123560.83336627</v>
      </c>
    </row>
    <row r="49" spans="1:7">
      <c r="A49">
        <v>47</v>
      </c>
      <c r="B49">
        <v>12273278.2418712</v>
      </c>
      <c r="C49">
        <v>476049.109097784</v>
      </c>
      <c r="D49">
        <v>3782809.46380688</v>
      </c>
      <c r="E49">
        <v>2991347.8616408</v>
      </c>
      <c r="F49">
        <v>1947478.47271993</v>
      </c>
      <c r="G49">
        <v>3075593.33460576</v>
      </c>
    </row>
    <row r="50" spans="1:7">
      <c r="A50">
        <v>48</v>
      </c>
      <c r="B50">
        <v>12300647.4717331</v>
      </c>
      <c r="C50">
        <v>474740.365836122</v>
      </c>
      <c r="D50">
        <v>3758837.93584386</v>
      </c>
      <c r="E50">
        <v>2991347.8616408</v>
      </c>
      <c r="F50">
        <v>1987384.9438061</v>
      </c>
      <c r="G50">
        <v>3088336.36460624</v>
      </c>
    </row>
    <row r="51" spans="1:7">
      <c r="A51">
        <v>49</v>
      </c>
      <c r="B51">
        <v>12226694.5039783</v>
      </c>
      <c r="C51">
        <v>476534.325214024</v>
      </c>
      <c r="D51">
        <v>3755810.54589494</v>
      </c>
      <c r="E51">
        <v>2991347.8616408</v>
      </c>
      <c r="F51">
        <v>1937855.60643586</v>
      </c>
      <c r="G51">
        <v>3065146.16479265</v>
      </c>
    </row>
    <row r="52" spans="1:7">
      <c r="A52">
        <v>50</v>
      </c>
      <c r="B52">
        <v>11882580.7850791</v>
      </c>
      <c r="C52">
        <v>482059.994236204</v>
      </c>
      <c r="D52">
        <v>3596523.5732356</v>
      </c>
      <c r="E52">
        <v>2991347.8616408</v>
      </c>
      <c r="F52">
        <v>1830339.8737641</v>
      </c>
      <c r="G52">
        <v>2982309.48220243</v>
      </c>
    </row>
    <row r="53" spans="1:7">
      <c r="A53">
        <v>51</v>
      </c>
      <c r="B53">
        <v>11635674.9361412</v>
      </c>
      <c r="C53">
        <v>487837.79971297</v>
      </c>
      <c r="D53">
        <v>3487686.47865856</v>
      </c>
      <c r="E53">
        <v>2991347.8616408</v>
      </c>
      <c r="F53">
        <v>1747098.22829005</v>
      </c>
      <c r="G53">
        <v>2921704.56783886</v>
      </c>
    </row>
    <row r="54" spans="1:7">
      <c r="A54">
        <v>52</v>
      </c>
      <c r="B54">
        <v>11518258.5832206</v>
      </c>
      <c r="C54">
        <v>486680.312845703</v>
      </c>
      <c r="D54">
        <v>3394218.78758358</v>
      </c>
      <c r="E54">
        <v>2991347.8616408</v>
      </c>
      <c r="F54">
        <v>1746044.32521361</v>
      </c>
      <c r="G54">
        <v>2899967.2959369</v>
      </c>
    </row>
    <row r="55" spans="1:7">
      <c r="A55">
        <v>53</v>
      </c>
      <c r="B55">
        <v>11403632.2084269</v>
      </c>
      <c r="C55">
        <v>491411.047825266</v>
      </c>
      <c r="D55">
        <v>3354685.80655538</v>
      </c>
      <c r="E55">
        <v>2991347.8616408</v>
      </c>
      <c r="F55">
        <v>1696396.25533222</v>
      </c>
      <c r="G55">
        <v>2869791.23707319</v>
      </c>
    </row>
    <row r="56" spans="1:7">
      <c r="A56">
        <v>54</v>
      </c>
      <c r="B56">
        <v>11199991.0136203</v>
      </c>
      <c r="C56">
        <v>496971.969972632</v>
      </c>
      <c r="D56">
        <v>3261900.25505541</v>
      </c>
      <c r="E56">
        <v>2991347.8616408</v>
      </c>
      <c r="F56">
        <v>1629724.14522886</v>
      </c>
      <c r="G56">
        <v>2820046.78172262</v>
      </c>
    </row>
    <row r="57" spans="1:7">
      <c r="A57">
        <v>55</v>
      </c>
      <c r="B57">
        <v>11082002.9273357</v>
      </c>
      <c r="C57">
        <v>499868.388534713</v>
      </c>
      <c r="D57">
        <v>3192639.92669962</v>
      </c>
      <c r="E57">
        <v>2991347.8616408</v>
      </c>
      <c r="F57">
        <v>1604918.88671807</v>
      </c>
      <c r="G57">
        <v>2793227.86374246</v>
      </c>
    </row>
    <row r="58" spans="1:7">
      <c r="A58">
        <v>56</v>
      </c>
      <c r="B58">
        <v>11041268.1734565</v>
      </c>
      <c r="C58">
        <v>500078.376580561</v>
      </c>
      <c r="D58">
        <v>3160473.76868396</v>
      </c>
      <c r="E58">
        <v>2991347.8616408</v>
      </c>
      <c r="F58">
        <v>1603792.67916665</v>
      </c>
      <c r="G58">
        <v>2785575.48738456</v>
      </c>
    </row>
    <row r="59" spans="1:7">
      <c r="A59">
        <v>57</v>
      </c>
      <c r="B59">
        <v>11038233.308001</v>
      </c>
      <c r="C59">
        <v>501403.130399644</v>
      </c>
      <c r="D59">
        <v>3166167.98225194</v>
      </c>
      <c r="E59">
        <v>2991347.8616408</v>
      </c>
      <c r="F59">
        <v>1595927.36657295</v>
      </c>
      <c r="G59">
        <v>2783386.96713564</v>
      </c>
    </row>
    <row r="60" spans="1:7">
      <c r="A60">
        <v>58</v>
      </c>
      <c r="B60">
        <v>10877346.2934884</v>
      </c>
      <c r="C60">
        <v>507082.715857959</v>
      </c>
      <c r="D60">
        <v>3101795.16131814</v>
      </c>
      <c r="E60">
        <v>2991347.8616408</v>
      </c>
      <c r="F60">
        <v>1534526.91640001</v>
      </c>
      <c r="G60">
        <v>2742593.6382715</v>
      </c>
    </row>
    <row r="61" spans="1:7">
      <c r="A61">
        <v>59</v>
      </c>
      <c r="B61">
        <v>10790957.2176415</v>
      </c>
      <c r="C61">
        <v>511360.944107705</v>
      </c>
      <c r="D61">
        <v>3069323.25156633</v>
      </c>
      <c r="E61">
        <v>2991347.8616408</v>
      </c>
      <c r="F61">
        <v>1499206.32932368</v>
      </c>
      <c r="G61">
        <v>2719718.83100295</v>
      </c>
    </row>
    <row r="62" spans="1:7">
      <c r="A62">
        <v>60</v>
      </c>
      <c r="B62">
        <v>10755096.0941126</v>
      </c>
      <c r="C62">
        <v>511632.892163328</v>
      </c>
      <c r="D62">
        <v>3040937.19720272</v>
      </c>
      <c r="E62">
        <v>2991347.8616408</v>
      </c>
      <c r="F62">
        <v>1498144.9201304</v>
      </c>
      <c r="G62">
        <v>2713033.22297538</v>
      </c>
    </row>
    <row r="63" spans="1:7">
      <c r="A63">
        <v>61</v>
      </c>
      <c r="B63">
        <v>10761377.0930755</v>
      </c>
      <c r="C63">
        <v>512129.663162644</v>
      </c>
      <c r="D63">
        <v>3048970.20226915</v>
      </c>
      <c r="E63">
        <v>2991347.8616408</v>
      </c>
      <c r="F63">
        <v>1495351.4279946</v>
      </c>
      <c r="G63">
        <v>2713577.93800833</v>
      </c>
    </row>
    <row r="64" spans="1:7">
      <c r="A64">
        <v>62</v>
      </c>
      <c r="B64">
        <v>10651558.4491248</v>
      </c>
      <c r="C64">
        <v>515282.435338437</v>
      </c>
      <c r="D64">
        <v>2996456.53386661</v>
      </c>
      <c r="E64">
        <v>2991347.8616408</v>
      </c>
      <c r="F64">
        <v>1461380.91638739</v>
      </c>
      <c r="G64">
        <v>2687090.70189156</v>
      </c>
    </row>
    <row r="65" spans="1:7">
      <c r="A65">
        <v>63</v>
      </c>
      <c r="B65">
        <v>10560833.1408098</v>
      </c>
      <c r="C65">
        <v>519711.085604731</v>
      </c>
      <c r="D65">
        <v>2962368.68295131</v>
      </c>
      <c r="E65">
        <v>2991347.8616408</v>
      </c>
      <c r="F65">
        <v>1424276.9362274</v>
      </c>
      <c r="G65">
        <v>2663128.57438559</v>
      </c>
    </row>
    <row r="66" spans="1:7">
      <c r="A66">
        <v>64</v>
      </c>
      <c r="B66">
        <v>10555019.9781258</v>
      </c>
      <c r="C66">
        <v>521574.504563327</v>
      </c>
      <c r="D66">
        <v>2964573.07857425</v>
      </c>
      <c r="E66">
        <v>2991347.8616408</v>
      </c>
      <c r="F66">
        <v>1417007.39449828</v>
      </c>
      <c r="G66">
        <v>2660517.13884911</v>
      </c>
    </row>
    <row r="67" spans="1:7">
      <c r="A67">
        <v>65</v>
      </c>
      <c r="B67">
        <v>10542888.7891362</v>
      </c>
      <c r="C67">
        <v>521420.721068517</v>
      </c>
      <c r="D67">
        <v>2955195.53064279</v>
      </c>
      <c r="E67">
        <v>2991347.8616408</v>
      </c>
      <c r="F67">
        <v>1416631.95547001</v>
      </c>
      <c r="G67">
        <v>2658292.72031403</v>
      </c>
    </row>
    <row r="68" spans="1:7">
      <c r="A68">
        <v>66</v>
      </c>
      <c r="B68">
        <v>10376899.749724</v>
      </c>
      <c r="C68">
        <v>528412.999268469</v>
      </c>
      <c r="D68">
        <v>2877296.40156745</v>
      </c>
      <c r="E68">
        <v>2991347.8616408</v>
      </c>
      <c r="F68">
        <v>1362403.7120523</v>
      </c>
      <c r="G68">
        <v>2617438.77519501</v>
      </c>
    </row>
    <row r="69" spans="1:7">
      <c r="A69">
        <v>67</v>
      </c>
      <c r="B69">
        <v>10244448.2530178</v>
      </c>
      <c r="C69">
        <v>533889.105380398</v>
      </c>
      <c r="D69">
        <v>2809882.40840807</v>
      </c>
      <c r="E69">
        <v>2991347.8616408</v>
      </c>
      <c r="F69">
        <v>1323733.68844528</v>
      </c>
      <c r="G69">
        <v>2585595.18914321</v>
      </c>
    </row>
    <row r="70" spans="1:7">
      <c r="A70">
        <v>68</v>
      </c>
      <c r="B70">
        <v>10166782.8181684</v>
      </c>
      <c r="C70">
        <v>540946.919923815</v>
      </c>
      <c r="D70">
        <v>2793599.49143561</v>
      </c>
      <c r="E70">
        <v>2991347.8616408</v>
      </c>
      <c r="F70">
        <v>1278446.44249776</v>
      </c>
      <c r="G70">
        <v>2562442.10267045</v>
      </c>
    </row>
    <row r="71" spans="1:7">
      <c r="A71">
        <v>69</v>
      </c>
      <c r="B71">
        <v>10099589.1313769</v>
      </c>
      <c r="C71">
        <v>543232.244986313</v>
      </c>
      <c r="D71">
        <v>2754635.45849754</v>
      </c>
      <c r="E71">
        <v>2991347.8616408</v>
      </c>
      <c r="F71">
        <v>1263296.6034951</v>
      </c>
      <c r="G71">
        <v>2547076.96275719</v>
      </c>
    </row>
    <row r="72" spans="1:7">
      <c r="A72">
        <v>70</v>
      </c>
      <c r="B72">
        <v>9978829.20467818</v>
      </c>
      <c r="C72">
        <v>550327.408087732</v>
      </c>
      <c r="D72">
        <v>2697127.8102955</v>
      </c>
      <c r="E72">
        <v>2991347.8616408</v>
      </c>
      <c r="F72">
        <v>1223151.21120434</v>
      </c>
      <c r="G72">
        <v>2516874.91344981</v>
      </c>
    </row>
    <row r="73" spans="1:7">
      <c r="A73">
        <v>71</v>
      </c>
      <c r="B73">
        <v>9904304.9198165</v>
      </c>
      <c r="C73">
        <v>555753.414954005</v>
      </c>
      <c r="D73">
        <v>2668316.58880977</v>
      </c>
      <c r="E73">
        <v>2991347.8616408</v>
      </c>
      <c r="F73">
        <v>1191749.61109309</v>
      </c>
      <c r="G73">
        <v>2497137.44331883</v>
      </c>
    </row>
    <row r="74" spans="1:7">
      <c r="A74">
        <v>72</v>
      </c>
      <c r="B74">
        <v>9879335.87728406</v>
      </c>
      <c r="C74">
        <v>558484.073374773</v>
      </c>
      <c r="D74">
        <v>2663560.62672441</v>
      </c>
      <c r="E74">
        <v>2991347.8616408</v>
      </c>
      <c r="F74">
        <v>1176476.21695483</v>
      </c>
      <c r="G74">
        <v>2489467.09858925</v>
      </c>
    </row>
    <row r="75" spans="1:7">
      <c r="A75">
        <v>73</v>
      </c>
      <c r="B75">
        <v>9879039.43316546</v>
      </c>
      <c r="C75">
        <v>559622.899590188</v>
      </c>
      <c r="D75">
        <v>2667515.49218773</v>
      </c>
      <c r="E75">
        <v>2991347.8616408</v>
      </c>
      <c r="F75">
        <v>1172125.94456195</v>
      </c>
      <c r="G75">
        <v>2488427.23518478</v>
      </c>
    </row>
    <row r="76" spans="1:7">
      <c r="A76">
        <v>74</v>
      </c>
      <c r="B76">
        <v>9778570.12229149</v>
      </c>
      <c r="C76">
        <v>565847.145616166</v>
      </c>
      <c r="D76">
        <v>2615557.23475998</v>
      </c>
      <c r="E76">
        <v>2991347.8616408</v>
      </c>
      <c r="F76">
        <v>1142085.07694974</v>
      </c>
      <c r="G76">
        <v>2463732.8033248</v>
      </c>
    </row>
    <row r="77" spans="1:7">
      <c r="A77">
        <v>75</v>
      </c>
      <c r="B77">
        <v>9723609.18548585</v>
      </c>
      <c r="C77">
        <v>568666.601505318</v>
      </c>
      <c r="D77">
        <v>2585158.34575576</v>
      </c>
      <c r="E77">
        <v>2991347.8616408</v>
      </c>
      <c r="F77">
        <v>1127585.80402097</v>
      </c>
      <c r="G77">
        <v>2450850.57256301</v>
      </c>
    </row>
    <row r="78" spans="1:7">
      <c r="A78">
        <v>76</v>
      </c>
      <c r="B78">
        <v>9702972.83100977</v>
      </c>
      <c r="C78">
        <v>571234.497321215</v>
      </c>
      <c r="D78">
        <v>2581561.42519649</v>
      </c>
      <c r="E78">
        <v>2991347.8616408</v>
      </c>
      <c r="F78">
        <v>1114496.41674737</v>
      </c>
      <c r="G78">
        <v>2444332.63010388</v>
      </c>
    </row>
    <row r="79" spans="1:7">
      <c r="A79">
        <v>77</v>
      </c>
      <c r="B79">
        <v>9701936.90845682</v>
      </c>
      <c r="C79">
        <v>571888.614462366</v>
      </c>
      <c r="D79">
        <v>2584439.62710465</v>
      </c>
      <c r="E79">
        <v>2991347.8616408</v>
      </c>
      <c r="F79">
        <v>1110888.7347051</v>
      </c>
      <c r="G79">
        <v>2443372.0705439</v>
      </c>
    </row>
    <row r="80" spans="1:7">
      <c r="A80">
        <v>78</v>
      </c>
      <c r="B80">
        <v>9639545.13285842</v>
      </c>
      <c r="C80">
        <v>576865.075603767</v>
      </c>
      <c r="D80">
        <v>2553362.11357003</v>
      </c>
      <c r="E80">
        <v>2991347.8616408</v>
      </c>
      <c r="F80">
        <v>1090367.06203025</v>
      </c>
      <c r="G80">
        <v>2427603.02001357</v>
      </c>
    </row>
    <row r="81" spans="1:7">
      <c r="A81">
        <v>79</v>
      </c>
      <c r="B81">
        <v>9588776.981499</v>
      </c>
      <c r="C81">
        <v>580116.141244962</v>
      </c>
      <c r="D81">
        <v>2524257.38047206</v>
      </c>
      <c r="E81">
        <v>2991347.8616408</v>
      </c>
      <c r="F81">
        <v>1077392.41305341</v>
      </c>
      <c r="G81">
        <v>2415663.18508776</v>
      </c>
    </row>
    <row r="82" spans="1:7">
      <c r="A82">
        <v>80</v>
      </c>
      <c r="B82">
        <v>9530100.47294291</v>
      </c>
      <c r="C82">
        <v>584444.366275984</v>
      </c>
      <c r="D82">
        <v>2491913.57083185</v>
      </c>
      <c r="E82">
        <v>2991347.8616408</v>
      </c>
      <c r="F82">
        <v>1060974.05655425</v>
      </c>
      <c r="G82">
        <v>2401420.61764002</v>
      </c>
    </row>
    <row r="83" spans="1:7">
      <c r="A83">
        <v>81</v>
      </c>
      <c r="B83">
        <v>9460000.92487733</v>
      </c>
      <c r="C83">
        <v>591680.892604794</v>
      </c>
      <c r="D83">
        <v>2460741.0213733</v>
      </c>
      <c r="E83">
        <v>2991347.8616408</v>
      </c>
      <c r="F83">
        <v>1033622.87662336</v>
      </c>
      <c r="G83">
        <v>2382608.27263506</v>
      </c>
    </row>
    <row r="84" spans="1:7">
      <c r="A84">
        <v>82</v>
      </c>
      <c r="B84">
        <v>9398488.16723669</v>
      </c>
      <c r="C84">
        <v>596771.024730193</v>
      </c>
      <c r="D84">
        <v>2430191.9788959</v>
      </c>
      <c r="E84">
        <v>2991347.8616408</v>
      </c>
      <c r="F84">
        <v>1013219.43134098</v>
      </c>
      <c r="G84">
        <v>2366957.87062882</v>
      </c>
    </row>
    <row r="85" spans="1:7">
      <c r="A85">
        <v>83</v>
      </c>
      <c r="B85">
        <v>9328840.54007925</v>
      </c>
      <c r="C85">
        <v>604316.495137294</v>
      </c>
      <c r="D85">
        <v>2399440.33101698</v>
      </c>
      <c r="E85">
        <v>2991347.8616408</v>
      </c>
      <c r="F85">
        <v>985531.505840568</v>
      </c>
      <c r="G85">
        <v>2348204.3464436</v>
      </c>
    </row>
    <row r="86" spans="1:7">
      <c r="A86">
        <v>84</v>
      </c>
      <c r="B86">
        <v>9289231.5841307</v>
      </c>
      <c r="C86">
        <v>605470.457165562</v>
      </c>
      <c r="D86">
        <v>2368515.90752241</v>
      </c>
      <c r="E86">
        <v>2991347.8616408</v>
      </c>
      <c r="F86">
        <v>983455.150604126</v>
      </c>
      <c r="G86">
        <v>2340442.2071978</v>
      </c>
    </row>
    <row r="87" spans="1:7">
      <c r="A87">
        <v>85</v>
      </c>
      <c r="B87">
        <v>9254962.98459641</v>
      </c>
      <c r="C87">
        <v>610263.172577964</v>
      </c>
      <c r="D87">
        <v>2355720.48347117</v>
      </c>
      <c r="E87">
        <v>2991347.8616408</v>
      </c>
      <c r="F87">
        <v>967038.737398531</v>
      </c>
      <c r="G87">
        <v>2330592.72950794</v>
      </c>
    </row>
    <row r="88" spans="1:7">
      <c r="A88">
        <v>86</v>
      </c>
      <c r="B88">
        <v>9189773.67294389</v>
      </c>
      <c r="C88">
        <v>617530.060630168</v>
      </c>
      <c r="D88">
        <v>2323258.11008721</v>
      </c>
      <c r="E88">
        <v>2991347.8616408</v>
      </c>
      <c r="F88">
        <v>944099.101753887</v>
      </c>
      <c r="G88">
        <v>2313538.53883182</v>
      </c>
    </row>
    <row r="89" spans="1:7">
      <c r="A89">
        <v>87</v>
      </c>
      <c r="B89">
        <v>9143935.79010063</v>
      </c>
      <c r="C89">
        <v>622017.6715696</v>
      </c>
      <c r="D89">
        <v>2296742.59072472</v>
      </c>
      <c r="E89">
        <v>2991347.8616408</v>
      </c>
      <c r="F89">
        <v>931677.401111642</v>
      </c>
      <c r="G89">
        <v>2302150.26505387</v>
      </c>
    </row>
    <row r="90" spans="1:7">
      <c r="A90">
        <v>88</v>
      </c>
      <c r="B90">
        <v>9127843.27799722</v>
      </c>
      <c r="C90">
        <v>622821.189711501</v>
      </c>
      <c r="D90">
        <v>2284723.87428123</v>
      </c>
      <c r="E90">
        <v>2991347.8616408</v>
      </c>
      <c r="F90">
        <v>930124.791571226</v>
      </c>
      <c r="G90">
        <v>2298825.56079245</v>
      </c>
    </row>
    <row r="91" spans="1:7">
      <c r="A91">
        <v>89</v>
      </c>
      <c r="B91">
        <v>9127513.41639654</v>
      </c>
      <c r="C91">
        <v>623888.475774309</v>
      </c>
      <c r="D91">
        <v>2286812.96308311</v>
      </c>
      <c r="E91">
        <v>2991347.8616408</v>
      </c>
      <c r="F91">
        <v>927386.555698345</v>
      </c>
      <c r="G91">
        <v>2298077.56019997</v>
      </c>
    </row>
    <row r="92" spans="1:7">
      <c r="A92">
        <v>90</v>
      </c>
      <c r="B92">
        <v>9067425.4247917</v>
      </c>
      <c r="C92">
        <v>631714.057440276</v>
      </c>
      <c r="D92">
        <v>2257712.85302625</v>
      </c>
      <c r="E92">
        <v>2991347.8616408</v>
      </c>
      <c r="F92">
        <v>904703.345048594</v>
      </c>
      <c r="G92">
        <v>2281947.30763578</v>
      </c>
    </row>
    <row r="93" spans="1:7">
      <c r="A93">
        <v>91</v>
      </c>
      <c r="B93">
        <v>9029032.81294879</v>
      </c>
      <c r="C93">
        <v>637578.400545653</v>
      </c>
      <c r="D93">
        <v>2240468.60493085</v>
      </c>
      <c r="E93">
        <v>2991347.8616408</v>
      </c>
      <c r="F93">
        <v>888560.253209104</v>
      </c>
      <c r="G93">
        <v>2271077.69262238</v>
      </c>
    </row>
    <row r="94" spans="1:7">
      <c r="A94">
        <v>92</v>
      </c>
      <c r="B94">
        <v>9013795.33336244</v>
      </c>
      <c r="C94">
        <v>638561.43651326</v>
      </c>
      <c r="D94">
        <v>2229360.97981769</v>
      </c>
      <c r="E94">
        <v>2991347.8616408</v>
      </c>
      <c r="F94">
        <v>886676.230318047</v>
      </c>
      <c r="G94">
        <v>2267848.82507264</v>
      </c>
    </row>
    <row r="95" spans="1:7">
      <c r="A95">
        <v>93</v>
      </c>
      <c r="B95">
        <v>9014931.57606764</v>
      </c>
      <c r="C95">
        <v>639097.890647207</v>
      </c>
      <c r="D95">
        <v>2231447.46353701</v>
      </c>
      <c r="E95">
        <v>2991347.8616408</v>
      </c>
      <c r="F95">
        <v>885323.633100485</v>
      </c>
      <c r="G95">
        <v>2267714.72714214</v>
      </c>
    </row>
    <row r="96" spans="1:7">
      <c r="A96">
        <v>94</v>
      </c>
      <c r="B96">
        <v>8973588.94857781</v>
      </c>
      <c r="C96">
        <v>643910.339054725</v>
      </c>
      <c r="D96">
        <v>2208792.58227938</v>
      </c>
      <c r="E96">
        <v>2991347.8616408</v>
      </c>
      <c r="F96">
        <v>872376.489735696</v>
      </c>
      <c r="G96">
        <v>2257161.6758672</v>
      </c>
    </row>
    <row r="97" spans="1:7">
      <c r="A97">
        <v>95</v>
      </c>
      <c r="B97">
        <v>8940557.05548122</v>
      </c>
      <c r="C97">
        <v>649328.094818602</v>
      </c>
      <c r="D97">
        <v>2194081.14892959</v>
      </c>
      <c r="E97">
        <v>2991347.8616408</v>
      </c>
      <c r="F97">
        <v>858111.151937108</v>
      </c>
      <c r="G97">
        <v>2247688.79815511</v>
      </c>
    </row>
    <row r="98" spans="1:7">
      <c r="A98">
        <v>96</v>
      </c>
      <c r="B98">
        <v>8903083.5209096</v>
      </c>
      <c r="C98">
        <v>655464.441219984</v>
      </c>
      <c r="D98">
        <v>2176710.58827328</v>
      </c>
      <c r="E98">
        <v>2991347.8616408</v>
      </c>
      <c r="F98">
        <v>842466.943206597</v>
      </c>
      <c r="G98">
        <v>2237093.68656894</v>
      </c>
    </row>
    <row r="99" spans="1:7">
      <c r="A99">
        <v>97</v>
      </c>
      <c r="B99">
        <v>8860401.21673277</v>
      </c>
      <c r="C99">
        <v>661210.341716866</v>
      </c>
      <c r="D99">
        <v>2152815.6351585</v>
      </c>
      <c r="E99">
        <v>2991347.8616408</v>
      </c>
      <c r="F99">
        <v>828971.697209285</v>
      </c>
      <c r="G99">
        <v>2226055.68100732</v>
      </c>
    </row>
    <row r="100" spans="1:7">
      <c r="A100">
        <v>98</v>
      </c>
      <c r="B100">
        <v>8822236.68270368</v>
      </c>
      <c r="C100">
        <v>667785.141013382</v>
      </c>
      <c r="D100">
        <v>2133412.57592985</v>
      </c>
      <c r="E100">
        <v>2991347.8616408</v>
      </c>
      <c r="F100">
        <v>814229.944324199</v>
      </c>
      <c r="G100">
        <v>2215461.15979544</v>
      </c>
    </row>
    <row r="101" spans="1:7">
      <c r="A101">
        <v>99</v>
      </c>
      <c r="B101">
        <v>8780433.98058821</v>
      </c>
      <c r="C101">
        <v>674087.74492131</v>
      </c>
      <c r="D101">
        <v>2109651.0883956</v>
      </c>
      <c r="E101">
        <v>2991347.8616408</v>
      </c>
      <c r="F101">
        <v>800869.769635261</v>
      </c>
      <c r="G101">
        <v>2204477.51599524</v>
      </c>
    </row>
    <row r="102" spans="1:7">
      <c r="A102">
        <v>100</v>
      </c>
      <c r="B102">
        <v>8757021.09323406</v>
      </c>
      <c r="C102">
        <v>681022.309453506</v>
      </c>
      <c r="D102">
        <v>2103827.19981647</v>
      </c>
      <c r="E102">
        <v>2991347.8616408</v>
      </c>
      <c r="F102">
        <v>784617.7072979</v>
      </c>
      <c r="G102">
        <v>2196206.01502538</v>
      </c>
    </row>
    <row r="103" spans="1:7">
      <c r="A103">
        <v>101</v>
      </c>
      <c r="B103">
        <v>8737196.84713761</v>
      </c>
      <c r="C103">
        <v>683494.920207242</v>
      </c>
      <c r="D103">
        <v>2090852.63751114</v>
      </c>
      <c r="E103">
        <v>2991347.8616408</v>
      </c>
      <c r="F103">
        <v>780120.318133269</v>
      </c>
      <c r="G103">
        <v>2191381.10964516</v>
      </c>
    </row>
    <row r="104" spans="1:7">
      <c r="A104">
        <v>102</v>
      </c>
      <c r="B104">
        <v>8698384.14136225</v>
      </c>
      <c r="C104">
        <v>690796.55815667</v>
      </c>
      <c r="D104">
        <v>2070088.65612729</v>
      </c>
      <c r="E104">
        <v>2991347.8616408</v>
      </c>
      <c r="F104">
        <v>765595.814613324</v>
      </c>
      <c r="G104">
        <v>2180555.25082416</v>
      </c>
    </row>
    <row r="105" spans="1:7">
      <c r="A105">
        <v>103</v>
      </c>
      <c r="B105">
        <v>8670733.03390447</v>
      </c>
      <c r="C105">
        <v>697181.468789267</v>
      </c>
      <c r="D105">
        <v>2057320.8702174</v>
      </c>
      <c r="E105">
        <v>2991347.8616408</v>
      </c>
      <c r="F105">
        <v>752610.335815119</v>
      </c>
      <c r="G105">
        <v>2172272.49744188</v>
      </c>
    </row>
    <row r="106" spans="1:7">
      <c r="A106">
        <v>104</v>
      </c>
      <c r="B106">
        <v>8643332.73676686</v>
      </c>
      <c r="C106">
        <v>704005.777085119</v>
      </c>
      <c r="D106">
        <v>2043794.79167749</v>
      </c>
      <c r="E106">
        <v>2991347.8616408</v>
      </c>
      <c r="F106">
        <v>740253.991298208</v>
      </c>
      <c r="G106">
        <v>2163930.31506524</v>
      </c>
    </row>
    <row r="107" spans="1:7">
      <c r="A107">
        <v>105</v>
      </c>
      <c r="B107">
        <v>8619968.57915603</v>
      </c>
      <c r="C107">
        <v>707631.106228933</v>
      </c>
      <c r="D107">
        <v>2027877.72126057</v>
      </c>
      <c r="E107">
        <v>2991347.8616408</v>
      </c>
      <c r="F107">
        <v>734958.121228346</v>
      </c>
      <c r="G107">
        <v>2158153.76879738</v>
      </c>
    </row>
    <row r="108" spans="1:7">
      <c r="A108">
        <v>106</v>
      </c>
      <c r="B108">
        <v>8589715.35783919</v>
      </c>
      <c r="C108">
        <v>714090.053474539</v>
      </c>
      <c r="D108">
        <v>2011909.85139206</v>
      </c>
      <c r="E108">
        <v>2991347.8616408</v>
      </c>
      <c r="F108">
        <v>722915.633875088</v>
      </c>
      <c r="G108">
        <v>2149451.9574567</v>
      </c>
    </row>
    <row r="109" spans="1:7">
      <c r="A109">
        <v>107</v>
      </c>
      <c r="B109">
        <v>8565733.88821855</v>
      </c>
      <c r="C109">
        <v>718787.622086623</v>
      </c>
      <c r="D109">
        <v>1997641.43769859</v>
      </c>
      <c r="E109">
        <v>2991347.8616408</v>
      </c>
      <c r="F109">
        <v>714979.052678356</v>
      </c>
      <c r="G109">
        <v>2142977.91411418</v>
      </c>
    </row>
    <row r="110" spans="1:7">
      <c r="A110">
        <v>108</v>
      </c>
      <c r="B110">
        <v>8556487.51324916</v>
      </c>
      <c r="C110">
        <v>722029.863638754</v>
      </c>
      <c r="D110">
        <v>1994549.97672422</v>
      </c>
      <c r="E110">
        <v>2991347.8616408</v>
      </c>
      <c r="F110">
        <v>708896.543820411</v>
      </c>
      <c r="G110">
        <v>2139663.26742496</v>
      </c>
    </row>
    <row r="111" spans="1:7">
      <c r="A111">
        <v>109</v>
      </c>
      <c r="B111">
        <v>8557177.09984872</v>
      </c>
      <c r="C111">
        <v>721363.704279893</v>
      </c>
      <c r="D111">
        <v>1993801.42352355</v>
      </c>
      <c r="E111">
        <v>2991347.8616408</v>
      </c>
      <c r="F111">
        <v>710470.076128253</v>
      </c>
      <c r="G111">
        <v>2140194.03427622</v>
      </c>
    </row>
    <row r="112" spans="1:7">
      <c r="A112">
        <v>110</v>
      </c>
      <c r="B112">
        <v>8531821.55970656</v>
      </c>
      <c r="C112">
        <v>728152.541042205</v>
      </c>
      <c r="D112">
        <v>1981268.39600475</v>
      </c>
      <c r="E112">
        <v>2991347.8616408</v>
      </c>
      <c r="F112">
        <v>698695.510562357</v>
      </c>
      <c r="G112">
        <v>2132357.25045644</v>
      </c>
    </row>
    <row r="113" spans="1:7">
      <c r="A113">
        <v>111</v>
      </c>
      <c r="B113">
        <v>8511785.99887306</v>
      </c>
      <c r="C113">
        <v>732426.550361714</v>
      </c>
      <c r="D113">
        <v>1968970.80698722</v>
      </c>
      <c r="E113">
        <v>2991347.8616408</v>
      </c>
      <c r="F113">
        <v>692141.274939945</v>
      </c>
      <c r="G113">
        <v>2126899.50494337</v>
      </c>
    </row>
    <row r="114" spans="1:7">
      <c r="A114">
        <v>112</v>
      </c>
      <c r="B114">
        <v>8489257.60024608</v>
      </c>
      <c r="C114">
        <v>737565.030046834</v>
      </c>
      <c r="D114">
        <v>1955382.15917988</v>
      </c>
      <c r="E114">
        <v>2991347.8616408</v>
      </c>
      <c r="F114">
        <v>684355.846528479</v>
      </c>
      <c r="G114">
        <v>2120606.70285008</v>
      </c>
    </row>
    <row r="115" spans="1:7">
      <c r="A115">
        <v>113</v>
      </c>
      <c r="B115">
        <v>8463658.44911586</v>
      </c>
      <c r="C115">
        <v>745237.804941428</v>
      </c>
      <c r="D115">
        <v>1942177.12398749</v>
      </c>
      <c r="E115">
        <v>2991347.8616408</v>
      </c>
      <c r="F115">
        <v>672357.63051667</v>
      </c>
      <c r="G115">
        <v>2112538.02802947</v>
      </c>
    </row>
    <row r="116" spans="1:7">
      <c r="A116">
        <v>114</v>
      </c>
      <c r="B116">
        <v>8441227.20265912</v>
      </c>
      <c r="C116">
        <v>751217.839680246</v>
      </c>
      <c r="D116">
        <v>1929214.20528588</v>
      </c>
      <c r="E116">
        <v>2991347.8616408</v>
      </c>
      <c r="F116">
        <v>663541.320195542</v>
      </c>
      <c r="G116">
        <v>2105905.97585665</v>
      </c>
    </row>
    <row r="117" spans="1:7">
      <c r="A117">
        <v>115</v>
      </c>
      <c r="B117">
        <v>8416572.3694169</v>
      </c>
      <c r="C117">
        <v>759290.168304876</v>
      </c>
      <c r="D117">
        <v>1916417.32379936</v>
      </c>
      <c r="E117">
        <v>2991347.8616408</v>
      </c>
      <c r="F117">
        <v>651549.349385785</v>
      </c>
      <c r="G117">
        <v>2097967.66628607</v>
      </c>
    </row>
    <row r="118" spans="1:7">
      <c r="A118">
        <v>116</v>
      </c>
      <c r="B118">
        <v>8402267.20861914</v>
      </c>
      <c r="C118">
        <v>760756.476513035</v>
      </c>
      <c r="D118">
        <v>1904356.24188988</v>
      </c>
      <c r="E118">
        <v>2991347.8616408</v>
      </c>
      <c r="F118">
        <v>650791.286706124</v>
      </c>
      <c r="G118">
        <v>2095015.34186929</v>
      </c>
    </row>
    <row r="119" spans="1:7">
      <c r="A119">
        <v>117</v>
      </c>
      <c r="B119">
        <v>8390919.30389909</v>
      </c>
      <c r="C119">
        <v>765402.08216971</v>
      </c>
      <c r="D119">
        <v>1899227.84371637</v>
      </c>
      <c r="E119">
        <v>2991347.8616408</v>
      </c>
      <c r="F119">
        <v>643953.296793414</v>
      </c>
      <c r="G119">
        <v>2090988.21957878</v>
      </c>
    </row>
    <row r="120" spans="1:7">
      <c r="A120">
        <v>118</v>
      </c>
      <c r="B120">
        <v>8367474.10342355</v>
      </c>
      <c r="C120">
        <v>772886.800468734</v>
      </c>
      <c r="D120">
        <v>1885630.42839964</v>
      </c>
      <c r="E120">
        <v>2991347.8616408</v>
      </c>
      <c r="F120">
        <v>633888.341723442</v>
      </c>
      <c r="G120">
        <v>2083720.67119093</v>
      </c>
    </row>
    <row r="121" spans="1:7">
      <c r="A121">
        <v>119</v>
      </c>
      <c r="B121">
        <v>8349761.29099797</v>
      </c>
      <c r="C121">
        <v>777734.292281252</v>
      </c>
      <c r="D121">
        <v>1873984.30414638</v>
      </c>
      <c r="E121">
        <v>2991347.8616408</v>
      </c>
      <c r="F121">
        <v>628077.363106857</v>
      </c>
      <c r="G121">
        <v>2078617.46982267</v>
      </c>
    </row>
    <row r="122" spans="1:7">
      <c r="A122">
        <v>120</v>
      </c>
      <c r="B122">
        <v>8332148.4984278</v>
      </c>
      <c r="C122">
        <v>782501.849172978</v>
      </c>
      <c r="D122">
        <v>1862612.32674521</v>
      </c>
      <c r="E122">
        <v>2991347.8616408</v>
      </c>
      <c r="F122">
        <v>622070.571536585</v>
      </c>
      <c r="G122">
        <v>2073615.88933223</v>
      </c>
    </row>
    <row r="123" spans="1:7">
      <c r="A123">
        <v>121</v>
      </c>
      <c r="B123">
        <v>8317287.16127512</v>
      </c>
      <c r="C123">
        <v>789122.00805719</v>
      </c>
      <c r="D123">
        <v>1855364.66686076</v>
      </c>
      <c r="E123">
        <v>2991347.8616408</v>
      </c>
      <c r="F123">
        <v>613204.868892759</v>
      </c>
      <c r="G123">
        <v>2068247.75582361</v>
      </c>
    </row>
    <row r="124" spans="1:7">
      <c r="A124">
        <v>122</v>
      </c>
      <c r="B124">
        <v>8297449.80492984</v>
      </c>
      <c r="C124">
        <v>796233.273498697</v>
      </c>
      <c r="D124">
        <v>1843179.22897207</v>
      </c>
      <c r="E124">
        <v>2991347.8616408</v>
      </c>
      <c r="F124">
        <v>604716.602224653</v>
      </c>
      <c r="G124">
        <v>2061972.83859361</v>
      </c>
    </row>
    <row r="125" spans="1:7">
      <c r="A125">
        <v>123</v>
      </c>
      <c r="B125">
        <v>8281491.85953848</v>
      </c>
      <c r="C125">
        <v>802901.750457006</v>
      </c>
      <c r="D125">
        <v>1834095.15231873</v>
      </c>
      <c r="E125">
        <v>2991347.8616408</v>
      </c>
      <c r="F125">
        <v>596650.790152923</v>
      </c>
      <c r="G125">
        <v>2056496.30496901</v>
      </c>
    </row>
    <row r="126" spans="1:7">
      <c r="A126">
        <v>124</v>
      </c>
      <c r="B126">
        <v>8274941.11668508</v>
      </c>
      <c r="C126">
        <v>804253.226715395</v>
      </c>
      <c r="D126">
        <v>1828915.61402882</v>
      </c>
      <c r="E126">
        <v>2991347.8616408</v>
      </c>
      <c r="F126">
        <v>595520.479295219</v>
      </c>
      <c r="G126">
        <v>2054903.93500485</v>
      </c>
    </row>
    <row r="127" spans="1:7">
      <c r="A127">
        <v>125</v>
      </c>
      <c r="B127">
        <v>8275449.62742653</v>
      </c>
      <c r="C127">
        <v>804737.858166834</v>
      </c>
      <c r="D127">
        <v>1829733.80405049</v>
      </c>
      <c r="E127">
        <v>2991347.8616408</v>
      </c>
      <c r="F127">
        <v>594845.048021881</v>
      </c>
      <c r="G127">
        <v>2054785.05554653</v>
      </c>
    </row>
    <row r="128" spans="1:7">
      <c r="A128">
        <v>126</v>
      </c>
      <c r="B128">
        <v>8258882.96746444</v>
      </c>
      <c r="C128">
        <v>810230.134270658</v>
      </c>
      <c r="D128">
        <v>1818721.63350222</v>
      </c>
      <c r="E128">
        <v>2991347.8616408</v>
      </c>
      <c r="F128">
        <v>588772.661072368</v>
      </c>
      <c r="G128">
        <v>2049810.67697838</v>
      </c>
    </row>
    <row r="129" spans="1:7">
      <c r="A129">
        <v>127</v>
      </c>
      <c r="B129">
        <v>8246078.91788975</v>
      </c>
      <c r="C129">
        <v>816072.622050133</v>
      </c>
      <c r="D129">
        <v>1811378.27458283</v>
      </c>
      <c r="E129">
        <v>2991347.8616408</v>
      </c>
      <c r="F129">
        <v>582000.580932968</v>
      </c>
      <c r="G129">
        <v>2045279.57868302</v>
      </c>
    </row>
    <row r="130" spans="1:7">
      <c r="A130">
        <v>128</v>
      </c>
      <c r="B130">
        <v>8232110.42673194</v>
      </c>
      <c r="C130">
        <v>822526.730830727</v>
      </c>
      <c r="D130">
        <v>1803147.17229934</v>
      </c>
      <c r="E130">
        <v>2991347.8616408</v>
      </c>
      <c r="F130">
        <v>574726.822428546</v>
      </c>
      <c r="G130">
        <v>2040361.83953251</v>
      </c>
    </row>
    <row r="131" spans="1:7">
      <c r="A131">
        <v>129</v>
      </c>
      <c r="B131">
        <v>8216281.38413794</v>
      </c>
      <c r="C131">
        <v>828430.230364744</v>
      </c>
      <c r="D131">
        <v>1792315.0651529</v>
      </c>
      <c r="E131">
        <v>2991347.8616408</v>
      </c>
      <c r="F131">
        <v>568725.264315914</v>
      </c>
      <c r="G131">
        <v>2035462.96266357</v>
      </c>
    </row>
    <row r="132" spans="1:7">
      <c r="A132">
        <v>130</v>
      </c>
      <c r="B132">
        <v>8202473.37712101</v>
      </c>
      <c r="C132">
        <v>834770.336918472</v>
      </c>
      <c r="D132">
        <v>1783513.21593432</v>
      </c>
      <c r="E132">
        <v>2991347.8616408</v>
      </c>
      <c r="F132">
        <v>562109.015382156</v>
      </c>
      <c r="G132">
        <v>2030732.94724526</v>
      </c>
    </row>
    <row r="133" spans="1:7">
      <c r="A133">
        <v>131</v>
      </c>
      <c r="B133">
        <v>8187042.43840395</v>
      </c>
      <c r="C133">
        <v>840781.956159631</v>
      </c>
      <c r="D133">
        <v>1772598.75820667</v>
      </c>
      <c r="E133">
        <v>2991347.8616408</v>
      </c>
      <c r="F133">
        <v>556390.610037266</v>
      </c>
      <c r="G133">
        <v>2025923.25235958</v>
      </c>
    </row>
    <row r="134" spans="1:7">
      <c r="A134">
        <v>132</v>
      </c>
      <c r="B134">
        <v>8178585.04849715</v>
      </c>
      <c r="C134">
        <v>847698.546997752</v>
      </c>
      <c r="D134">
        <v>1769211.3159791</v>
      </c>
      <c r="E134">
        <v>2991347.8616408</v>
      </c>
      <c r="F134">
        <v>548514.743002286</v>
      </c>
      <c r="G134">
        <v>2021812.58087721</v>
      </c>
    </row>
    <row r="135" spans="1:7">
      <c r="A135">
        <v>133</v>
      </c>
      <c r="B135">
        <v>8171542.28904877</v>
      </c>
      <c r="C135">
        <v>849790.057321199</v>
      </c>
      <c r="D135">
        <v>1763620.98118408</v>
      </c>
      <c r="E135">
        <v>2991347.8616408</v>
      </c>
      <c r="F135">
        <v>546891.252777362</v>
      </c>
      <c r="G135">
        <v>2019892.13612532</v>
      </c>
    </row>
    <row r="136" spans="1:7">
      <c r="A136">
        <v>134</v>
      </c>
      <c r="B136">
        <v>8156977.77715193</v>
      </c>
      <c r="C136">
        <v>856781.667233613</v>
      </c>
      <c r="D136">
        <v>1753642.66184489</v>
      </c>
      <c r="E136">
        <v>2991347.8616408</v>
      </c>
      <c r="F136">
        <v>540301.440669812</v>
      </c>
      <c r="G136">
        <v>2014904.14576281</v>
      </c>
    </row>
    <row r="137" spans="1:7">
      <c r="A137">
        <v>135</v>
      </c>
      <c r="B137">
        <v>8145963.46730001</v>
      </c>
      <c r="C137">
        <v>863379.05699165</v>
      </c>
      <c r="D137">
        <v>1746772.28196941</v>
      </c>
      <c r="E137">
        <v>2991347.8616408</v>
      </c>
      <c r="F137">
        <v>533783.208019387</v>
      </c>
      <c r="G137">
        <v>2010681.05867875</v>
      </c>
    </row>
    <row r="138" spans="1:7">
      <c r="A138">
        <v>136</v>
      </c>
      <c r="B138">
        <v>8134816.24278558</v>
      </c>
      <c r="C138">
        <v>870450.481063799</v>
      </c>
      <c r="D138">
        <v>1739648.05284241</v>
      </c>
      <c r="E138">
        <v>2991347.8616408</v>
      </c>
      <c r="F138">
        <v>527118.242825579</v>
      </c>
      <c r="G138">
        <v>2006251.60441299</v>
      </c>
    </row>
    <row r="139" spans="1:7">
      <c r="A139">
        <v>137</v>
      </c>
      <c r="B139">
        <v>8125034.65930047</v>
      </c>
      <c r="C139">
        <v>874231.021697538</v>
      </c>
      <c r="D139">
        <v>1731824.67765169</v>
      </c>
      <c r="E139">
        <v>2991347.8616408</v>
      </c>
      <c r="F139">
        <v>524286.374355931</v>
      </c>
      <c r="G139">
        <v>2003344.7239545</v>
      </c>
    </row>
    <row r="140" spans="1:7">
      <c r="A140">
        <v>138</v>
      </c>
      <c r="B140">
        <v>8112409.83770296</v>
      </c>
      <c r="C140">
        <v>881348.613972685</v>
      </c>
      <c r="D140">
        <v>1722920.01385757</v>
      </c>
      <c r="E140">
        <v>2991347.8616408</v>
      </c>
      <c r="F140">
        <v>518049.122612598</v>
      </c>
      <c r="G140">
        <v>1998744.2256193</v>
      </c>
    </row>
    <row r="141" spans="1:7">
      <c r="A141">
        <v>139</v>
      </c>
      <c r="B141">
        <v>8101915.23075921</v>
      </c>
      <c r="C141">
        <v>886671.99223285</v>
      </c>
      <c r="D141">
        <v>1714964.35365304</v>
      </c>
      <c r="E141">
        <v>2991347.8616408</v>
      </c>
      <c r="F141">
        <v>513722.082970302</v>
      </c>
      <c r="G141">
        <v>1995208.94026221</v>
      </c>
    </row>
    <row r="142" spans="1:7">
      <c r="A142">
        <v>140</v>
      </c>
      <c r="B142">
        <v>8097766.84579463</v>
      </c>
      <c r="C142">
        <v>890355.205942408</v>
      </c>
      <c r="D142">
        <v>1712588.35323407</v>
      </c>
      <c r="E142">
        <v>2991347.8616408</v>
      </c>
      <c r="F142">
        <v>510269.108298482</v>
      </c>
      <c r="G142">
        <v>1993206.31667887</v>
      </c>
    </row>
    <row r="143" spans="1:7">
      <c r="A143">
        <v>141</v>
      </c>
      <c r="B143">
        <v>8097926.47312567</v>
      </c>
      <c r="C143">
        <v>889689.087156914</v>
      </c>
      <c r="D143">
        <v>1712310.39564019</v>
      </c>
      <c r="E143">
        <v>2991347.8616408</v>
      </c>
      <c r="F143">
        <v>511077.473815915</v>
      </c>
      <c r="G143">
        <v>1993501.65487184</v>
      </c>
    </row>
    <row r="144" spans="1:7">
      <c r="A144">
        <v>142</v>
      </c>
      <c r="B144">
        <v>8087501.3222549</v>
      </c>
      <c r="C144">
        <v>896902.444579989</v>
      </c>
      <c r="D144">
        <v>1705205.90787604</v>
      </c>
      <c r="E144">
        <v>2991347.8616408</v>
      </c>
      <c r="F144">
        <v>504785.259011219</v>
      </c>
      <c r="G144">
        <v>1989259.84914685</v>
      </c>
    </row>
    <row r="145" spans="1:7">
      <c r="A145">
        <v>143</v>
      </c>
      <c r="B145">
        <v>8079223.74759264</v>
      </c>
      <c r="C145">
        <v>901315.125868231</v>
      </c>
      <c r="D145">
        <v>1698668.48516759</v>
      </c>
      <c r="E145">
        <v>2991347.8616408</v>
      </c>
      <c r="F145">
        <v>501443.761670538</v>
      </c>
      <c r="G145">
        <v>1986448.51324547</v>
      </c>
    </row>
    <row r="146" spans="1:7">
      <c r="A146">
        <v>144</v>
      </c>
      <c r="B146">
        <v>8070277.94142058</v>
      </c>
      <c r="C146">
        <v>906298.086807468</v>
      </c>
      <c r="D146">
        <v>1691604.6598207</v>
      </c>
      <c r="E146">
        <v>2991347.8616408</v>
      </c>
      <c r="F146">
        <v>497690.298295809</v>
      </c>
      <c r="G146">
        <v>1983337.03485579</v>
      </c>
    </row>
    <row r="147" spans="1:7">
      <c r="A147">
        <v>145</v>
      </c>
      <c r="B147">
        <v>8060421.71867602</v>
      </c>
      <c r="C147">
        <v>913758.420335583</v>
      </c>
      <c r="D147">
        <v>1684482.55668476</v>
      </c>
      <c r="E147">
        <v>2991347.8616408</v>
      </c>
      <c r="F147">
        <v>491634.208074593</v>
      </c>
      <c r="G147">
        <v>1979198.67194028</v>
      </c>
    </row>
    <row r="148" spans="1:7">
      <c r="A148">
        <v>146</v>
      </c>
      <c r="B148">
        <v>8051782.32787367</v>
      </c>
      <c r="C148">
        <v>919485.361743781</v>
      </c>
      <c r="D148">
        <v>1677739.9624937</v>
      </c>
      <c r="E148">
        <v>2991347.8616408</v>
      </c>
      <c r="F148">
        <v>487315.287974025</v>
      </c>
      <c r="G148">
        <v>1975893.85402136</v>
      </c>
    </row>
    <row r="149" spans="1:7">
      <c r="A149">
        <v>147</v>
      </c>
      <c r="B149">
        <v>8042308.88645065</v>
      </c>
      <c r="C149">
        <v>927476.186544775</v>
      </c>
      <c r="D149">
        <v>1670789.97195383</v>
      </c>
      <c r="E149">
        <v>2991347.8616408</v>
      </c>
      <c r="F149">
        <v>480997.448114226</v>
      </c>
      <c r="G149">
        <v>1971697.41819702</v>
      </c>
    </row>
    <row r="150" spans="1:7">
      <c r="A150">
        <v>148</v>
      </c>
      <c r="B150">
        <v>8036667.75328443</v>
      </c>
      <c r="C150">
        <v>928411.169830199</v>
      </c>
      <c r="D150">
        <v>1665128.54351862</v>
      </c>
      <c r="E150">
        <v>2991347.8616408</v>
      </c>
      <c r="F150">
        <v>481203.915174453</v>
      </c>
      <c r="G150">
        <v>1970576.26312035</v>
      </c>
    </row>
    <row r="151" spans="1:7">
      <c r="A151">
        <v>149</v>
      </c>
      <c r="B151">
        <v>8032558.99891415</v>
      </c>
      <c r="C151">
        <v>932874.026651933</v>
      </c>
      <c r="D151">
        <v>1662266.4814827</v>
      </c>
      <c r="E151">
        <v>2991347.8616408</v>
      </c>
      <c r="F151">
        <v>477626.114234856</v>
      </c>
      <c r="G151">
        <v>1968444.51490387</v>
      </c>
    </row>
    <row r="152" spans="1:7">
      <c r="A152">
        <v>150</v>
      </c>
      <c r="B152">
        <v>8023551.59006406</v>
      </c>
      <c r="C152">
        <v>939984.469252672</v>
      </c>
      <c r="D152">
        <v>1655023.55789037</v>
      </c>
      <c r="E152">
        <v>2991347.8616408</v>
      </c>
      <c r="F152">
        <v>472491.352932087</v>
      </c>
      <c r="G152">
        <v>1964704.34834813</v>
      </c>
    </row>
    <row r="153" spans="1:7">
      <c r="A153">
        <v>151</v>
      </c>
      <c r="B153">
        <v>8016503.61286444</v>
      </c>
      <c r="C153">
        <v>944474.517619427</v>
      </c>
      <c r="D153">
        <v>1648862.91609135</v>
      </c>
      <c r="E153">
        <v>2991347.8616408</v>
      </c>
      <c r="F153">
        <v>469678.410603408</v>
      </c>
      <c r="G153">
        <v>1962139.90690945</v>
      </c>
    </row>
    <row r="154" spans="1:7">
      <c r="A154">
        <v>152</v>
      </c>
      <c r="B154">
        <v>8009362.41893808</v>
      </c>
      <c r="C154">
        <v>948940.297191771</v>
      </c>
      <c r="D154">
        <v>1642579.92372622</v>
      </c>
      <c r="E154">
        <v>2991347.8616408</v>
      </c>
      <c r="F154">
        <v>466870.236176727</v>
      </c>
      <c r="G154">
        <v>1959624.10020257</v>
      </c>
    </row>
    <row r="155" spans="1:7">
      <c r="A155">
        <v>153</v>
      </c>
      <c r="B155">
        <v>8003463.67951139</v>
      </c>
      <c r="C155">
        <v>955533.120169138</v>
      </c>
      <c r="D155">
        <v>1638009.28187559</v>
      </c>
      <c r="E155">
        <v>2991347.8616408</v>
      </c>
      <c r="F155">
        <v>462003.071074645</v>
      </c>
      <c r="G155">
        <v>1956570.34475121</v>
      </c>
    </row>
    <row r="156" spans="1:7">
      <c r="A156">
        <v>154</v>
      </c>
      <c r="B156">
        <v>7995477.59671327</v>
      </c>
      <c r="C156">
        <v>962324.264622024</v>
      </c>
      <c r="D156">
        <v>1631092.23897761</v>
      </c>
      <c r="E156">
        <v>2991347.8616408</v>
      </c>
      <c r="F156">
        <v>457526.690624011</v>
      </c>
      <c r="G156">
        <v>1953186.54084882</v>
      </c>
    </row>
    <row r="157" spans="1:7">
      <c r="A157">
        <v>155</v>
      </c>
      <c r="B157">
        <v>7988850.14365192</v>
      </c>
      <c r="C157">
        <v>969094.273190003</v>
      </c>
      <c r="D157">
        <v>1625471.57693288</v>
      </c>
      <c r="E157">
        <v>2991347.8616408</v>
      </c>
      <c r="F157">
        <v>452937.792413769</v>
      </c>
      <c r="G157">
        <v>1949998.63947446</v>
      </c>
    </row>
    <row r="158" spans="1:7">
      <c r="A158">
        <v>156</v>
      </c>
      <c r="B158">
        <v>7986684.19110029</v>
      </c>
      <c r="C158">
        <v>972793.178271203</v>
      </c>
      <c r="D158">
        <v>1623628.57161308</v>
      </c>
      <c r="E158">
        <v>2991347.8616408</v>
      </c>
      <c r="F158">
        <v>450398.642179978</v>
      </c>
      <c r="G158">
        <v>1948515.93739523</v>
      </c>
    </row>
    <row r="159" spans="1:7">
      <c r="A159">
        <v>157</v>
      </c>
      <c r="B159">
        <v>7986684.20491184</v>
      </c>
      <c r="C159">
        <v>972689.083027821</v>
      </c>
      <c r="D159">
        <v>1623609.85882889</v>
      </c>
      <c r="E159">
        <v>2991347.8616408</v>
      </c>
      <c r="F159">
        <v>450487.543823679</v>
      </c>
      <c r="G159">
        <v>1948549.85759065</v>
      </c>
    </row>
    <row r="160" spans="1:7">
      <c r="A160">
        <v>158</v>
      </c>
      <c r="B160">
        <v>7980051.76935721</v>
      </c>
      <c r="C160">
        <v>977814.457412167</v>
      </c>
      <c r="D160">
        <v>1617486.44464769</v>
      </c>
      <c r="E160">
        <v>2991347.8616408</v>
      </c>
      <c r="F160">
        <v>447447.106180244</v>
      </c>
      <c r="G160">
        <v>1945955.89947631</v>
      </c>
    </row>
    <row r="161" spans="1:7">
      <c r="A161">
        <v>159</v>
      </c>
      <c r="B161">
        <v>7974949.22101719</v>
      </c>
      <c r="C161">
        <v>983586.925749589</v>
      </c>
      <c r="D161">
        <v>1612992.51120492</v>
      </c>
      <c r="E161">
        <v>2991347.8616408</v>
      </c>
      <c r="F161">
        <v>443663.341315099</v>
      </c>
      <c r="G161">
        <v>1943358.58110679</v>
      </c>
    </row>
    <row r="162" spans="1:7">
      <c r="A162">
        <v>160</v>
      </c>
      <c r="B162">
        <v>7969557.83891586</v>
      </c>
      <c r="C162">
        <v>989859.511029519</v>
      </c>
      <c r="D162">
        <v>1608134.60317932</v>
      </c>
      <c r="E162">
        <v>2991347.8616408</v>
      </c>
      <c r="F162">
        <v>439628.875410943</v>
      </c>
      <c r="G162">
        <v>1940586.98765528</v>
      </c>
    </row>
    <row r="163" spans="1:7">
      <c r="A163">
        <v>161</v>
      </c>
      <c r="B163">
        <v>7963422.62078181</v>
      </c>
      <c r="C163">
        <v>995181.735024151</v>
      </c>
      <c r="D163">
        <v>1602168.5518113</v>
      </c>
      <c r="E163">
        <v>2991347.8616408</v>
      </c>
      <c r="F163">
        <v>436663.284761773</v>
      </c>
      <c r="G163">
        <v>1938061.18754378</v>
      </c>
    </row>
    <row r="164" spans="1:7">
      <c r="A164">
        <v>162</v>
      </c>
      <c r="B164">
        <v>7958147.1170371</v>
      </c>
      <c r="C164">
        <v>1001047.62223293</v>
      </c>
      <c r="D164">
        <v>1597104.87754784</v>
      </c>
      <c r="E164">
        <v>2991347.8616408</v>
      </c>
      <c r="F164">
        <v>433156.20138311</v>
      </c>
      <c r="G164">
        <v>1935490.55423242</v>
      </c>
    </row>
    <row r="165" spans="1:7">
      <c r="A165">
        <v>163</v>
      </c>
      <c r="B165">
        <v>7952119.04707212</v>
      </c>
      <c r="C165">
        <v>1006231.82180597</v>
      </c>
      <c r="D165">
        <v>1590999.51761438</v>
      </c>
      <c r="E165">
        <v>2991347.8616408</v>
      </c>
      <c r="F165">
        <v>430485.61432898</v>
      </c>
      <c r="G165">
        <v>1933054.23168198</v>
      </c>
    </row>
    <row r="166" spans="1:7">
      <c r="A166">
        <v>164</v>
      </c>
      <c r="B166">
        <v>7948989.8542978</v>
      </c>
      <c r="C166">
        <v>1013304.4026708</v>
      </c>
      <c r="D166">
        <v>1588277.6163139</v>
      </c>
      <c r="E166">
        <v>2991347.8616408</v>
      </c>
      <c r="F166">
        <v>425654.545441332</v>
      </c>
      <c r="G166">
        <v>1930405.42823097</v>
      </c>
    </row>
    <row r="167" spans="1:7">
      <c r="A167">
        <v>165</v>
      </c>
      <c r="B167">
        <v>7946369.66663967</v>
      </c>
      <c r="C167">
        <v>1014647.20743863</v>
      </c>
      <c r="D167">
        <v>1585496.61974414</v>
      </c>
      <c r="E167">
        <v>2991347.8616408</v>
      </c>
      <c r="F167">
        <v>425246.345418476</v>
      </c>
      <c r="G167">
        <v>1929631.63239762</v>
      </c>
    </row>
    <row r="168" spans="1:7">
      <c r="A168">
        <v>166</v>
      </c>
      <c r="B168">
        <v>7946284.33625084</v>
      </c>
      <c r="C168">
        <v>1014099.09405192</v>
      </c>
      <c r="D168">
        <v>1585277.3300079</v>
      </c>
      <c r="E168">
        <v>2991347.8616408</v>
      </c>
      <c r="F168">
        <v>425769.822420957</v>
      </c>
      <c r="G168">
        <v>1929790.22812926</v>
      </c>
    </row>
    <row r="169" spans="1:7">
      <c r="A169">
        <v>167</v>
      </c>
      <c r="B169">
        <v>7940273.15193689</v>
      </c>
      <c r="C169">
        <v>1021288.30697751</v>
      </c>
      <c r="D169">
        <v>1579147.02678483</v>
      </c>
      <c r="E169">
        <v>2991347.8616408</v>
      </c>
      <c r="F169">
        <v>421721.526581069</v>
      </c>
      <c r="G169">
        <v>1926768.42995267</v>
      </c>
    </row>
    <row r="170" spans="1:7">
      <c r="A170">
        <v>168</v>
      </c>
      <c r="B170">
        <v>7935949.48969204</v>
      </c>
      <c r="C170">
        <v>1028072.91668985</v>
      </c>
      <c r="D170">
        <v>1574664.82103926</v>
      </c>
      <c r="E170">
        <v>2991347.8616408</v>
      </c>
      <c r="F170">
        <v>417762.301240595</v>
      </c>
      <c r="G170">
        <v>1924101.58908153</v>
      </c>
    </row>
    <row r="171" spans="1:7">
      <c r="A171">
        <v>169</v>
      </c>
      <c r="B171">
        <v>7932125.38131959</v>
      </c>
      <c r="C171">
        <v>1030995.32312387</v>
      </c>
      <c r="D171">
        <v>1570457.1075888</v>
      </c>
      <c r="E171">
        <v>2991347.8616408</v>
      </c>
      <c r="F171">
        <v>416610.209083369</v>
      </c>
      <c r="G171">
        <v>1922714.87988274</v>
      </c>
    </row>
    <row r="172" spans="1:7">
      <c r="A172">
        <v>170</v>
      </c>
      <c r="B172">
        <v>7927085.29422</v>
      </c>
      <c r="C172">
        <v>1037602.62651884</v>
      </c>
      <c r="D172">
        <v>1564938.04686211</v>
      </c>
      <c r="E172">
        <v>2991347.8616408</v>
      </c>
      <c r="F172">
        <v>413140.52353605</v>
      </c>
      <c r="G172">
        <v>1920056.23566221</v>
      </c>
    </row>
    <row r="173" spans="1:7">
      <c r="A173">
        <v>171</v>
      </c>
      <c r="B173">
        <v>7922694.01251742</v>
      </c>
      <c r="C173">
        <v>1042524.63908165</v>
      </c>
      <c r="D173">
        <v>1559991.44231129</v>
      </c>
      <c r="E173">
        <v>2991347.8616408</v>
      </c>
      <c r="F173">
        <v>410800.009604763</v>
      </c>
      <c r="G173">
        <v>1918030.05987892</v>
      </c>
    </row>
    <row r="174" spans="1:7">
      <c r="A174">
        <v>172</v>
      </c>
      <c r="B174">
        <v>7920878.10077962</v>
      </c>
      <c r="C174">
        <v>1046975.64001503</v>
      </c>
      <c r="D174">
        <v>1557647.85959896</v>
      </c>
      <c r="E174">
        <v>2991347.8616408</v>
      </c>
      <c r="F174">
        <v>408401.725664341</v>
      </c>
      <c r="G174">
        <v>1916505.01386048</v>
      </c>
    </row>
    <row r="175" spans="1:7">
      <c r="A175">
        <v>173</v>
      </c>
      <c r="B175">
        <v>7920833.17568597</v>
      </c>
      <c r="C175">
        <v>1046183.02083137</v>
      </c>
      <c r="D175">
        <v>1557631.6915068</v>
      </c>
      <c r="E175">
        <v>2991347.8616408</v>
      </c>
      <c r="F175">
        <v>408936.475402285</v>
      </c>
      <c r="G175">
        <v>1916734.1263047</v>
      </c>
    </row>
    <row r="176" spans="1:7">
      <c r="A176">
        <v>174</v>
      </c>
      <c r="B176">
        <v>7916697.68513883</v>
      </c>
      <c r="C176">
        <v>1052172.43570945</v>
      </c>
      <c r="D176">
        <v>1552953.90082397</v>
      </c>
      <c r="E176">
        <v>2991347.8616408</v>
      </c>
      <c r="F176">
        <v>405818.29845394</v>
      </c>
      <c r="G176">
        <v>1914405.18851067</v>
      </c>
    </row>
    <row r="177" spans="1:7">
      <c r="A177">
        <v>175</v>
      </c>
      <c r="B177">
        <v>7913341.20296437</v>
      </c>
      <c r="C177">
        <v>1055957.3879622</v>
      </c>
      <c r="D177">
        <v>1549015.54746061</v>
      </c>
      <c r="E177">
        <v>2991347.8616408</v>
      </c>
      <c r="F177">
        <v>404144.557406681</v>
      </c>
      <c r="G177">
        <v>1912875.84849408</v>
      </c>
    </row>
    <row r="178" spans="1:7">
      <c r="A178">
        <v>176</v>
      </c>
      <c r="B178">
        <v>7909797.91358245</v>
      </c>
      <c r="C178">
        <v>1060025.87801953</v>
      </c>
      <c r="D178">
        <v>1544822.16863489</v>
      </c>
      <c r="E178">
        <v>2991347.8616408</v>
      </c>
      <c r="F178">
        <v>402361.266199685</v>
      </c>
      <c r="G178">
        <v>1911240.73908754</v>
      </c>
    </row>
    <row r="179" spans="1:7">
      <c r="A179">
        <v>177</v>
      </c>
      <c r="B179">
        <v>7906029.3128016</v>
      </c>
      <c r="C179">
        <v>1066780.78589593</v>
      </c>
      <c r="D179">
        <v>1540199.95817172</v>
      </c>
      <c r="E179">
        <v>2991347.8616408</v>
      </c>
      <c r="F179">
        <v>398916.218054113</v>
      </c>
      <c r="G179">
        <v>1908784.48903902</v>
      </c>
    </row>
    <row r="180" spans="1:7">
      <c r="A180">
        <v>178</v>
      </c>
      <c r="B180">
        <v>7902767.56817553</v>
      </c>
      <c r="C180">
        <v>1071574.18047359</v>
      </c>
      <c r="D180">
        <v>1536153.13222673</v>
      </c>
      <c r="E180">
        <v>2991347.8616408</v>
      </c>
      <c r="F180">
        <v>396709.046169417</v>
      </c>
      <c r="G180">
        <v>1906983.34766499</v>
      </c>
    </row>
    <row r="181" spans="1:7">
      <c r="A181">
        <v>179</v>
      </c>
      <c r="B181">
        <v>7899285.63242171</v>
      </c>
      <c r="C181">
        <v>1078966.73401541</v>
      </c>
      <c r="D181">
        <v>1531625.42991502</v>
      </c>
      <c r="E181">
        <v>2991347.8616408</v>
      </c>
      <c r="F181">
        <v>392931.63964044</v>
      </c>
      <c r="G181">
        <v>1904413.96721004</v>
      </c>
    </row>
    <row r="182" spans="1:7">
      <c r="A182">
        <v>180</v>
      </c>
      <c r="B182">
        <v>7897162.59923052</v>
      </c>
      <c r="C182">
        <v>1078303.7984914</v>
      </c>
      <c r="D182">
        <v>1529104.65614793</v>
      </c>
      <c r="E182">
        <v>2991347.8616408</v>
      </c>
      <c r="F182">
        <v>394042.251706249</v>
      </c>
      <c r="G182">
        <v>1904364.03124413</v>
      </c>
    </row>
    <row r="183" spans="1:7">
      <c r="A183">
        <v>181</v>
      </c>
      <c r="B183">
        <v>7895852.35896333</v>
      </c>
      <c r="C183">
        <v>1082332.52286975</v>
      </c>
      <c r="D183">
        <v>1527208.52818061</v>
      </c>
      <c r="E183">
        <v>2991347.8616408</v>
      </c>
      <c r="F183">
        <v>391904.168425368</v>
      </c>
      <c r="G183">
        <v>1903059.2778468</v>
      </c>
    </row>
    <row r="184" spans="1:7">
      <c r="A184">
        <v>182</v>
      </c>
      <c r="B184">
        <v>7895861.53793409</v>
      </c>
      <c r="C184">
        <v>1081684.86275306</v>
      </c>
      <c r="D184">
        <v>1527140.91039901</v>
      </c>
      <c r="E184">
        <v>2991347.8616408</v>
      </c>
      <c r="F184">
        <v>392432.677585517</v>
      </c>
      <c r="G184">
        <v>1903255.2255557</v>
      </c>
    </row>
    <row r="185" spans="1:7">
      <c r="A185">
        <v>183</v>
      </c>
      <c r="B185">
        <v>7892272.67492357</v>
      </c>
      <c r="C185">
        <v>1088058.85046243</v>
      </c>
      <c r="D185">
        <v>1522407.01411914</v>
      </c>
      <c r="E185">
        <v>2991347.8616408</v>
      </c>
      <c r="F185">
        <v>389461.104659779</v>
      </c>
      <c r="G185">
        <v>1900997.84404141</v>
      </c>
    </row>
    <row r="186" spans="1:7">
      <c r="A186">
        <v>184</v>
      </c>
      <c r="B186">
        <v>7889567.92702614</v>
      </c>
      <c r="C186">
        <v>1090840.19185419</v>
      </c>
      <c r="D186">
        <v>1518874.07237493</v>
      </c>
      <c r="E186">
        <v>2991347.8616408</v>
      </c>
      <c r="F186">
        <v>388596.616505782</v>
      </c>
      <c r="G186">
        <v>1899909.18465044</v>
      </c>
    </row>
    <row r="187" spans="1:7">
      <c r="A187">
        <v>185</v>
      </c>
      <c r="B187">
        <v>7887482.49873972</v>
      </c>
      <c r="C187">
        <v>1096618.45340736</v>
      </c>
      <c r="D187">
        <v>1515731.47575946</v>
      </c>
      <c r="E187">
        <v>2991347.8616408</v>
      </c>
      <c r="F187">
        <v>385748.374933939</v>
      </c>
      <c r="G187">
        <v>1898036.33299816</v>
      </c>
    </row>
    <row r="188" spans="1:7">
      <c r="A188">
        <v>186</v>
      </c>
      <c r="B188">
        <v>7884442.20000464</v>
      </c>
      <c r="C188">
        <v>1101931.55980279</v>
      </c>
      <c r="D188">
        <v>1511397.22244827</v>
      </c>
      <c r="E188">
        <v>2991347.8616408</v>
      </c>
      <c r="F188">
        <v>383562.466223718</v>
      </c>
      <c r="G188">
        <v>1896203.08988905</v>
      </c>
    </row>
    <row r="189" spans="1:7">
      <c r="A189">
        <v>187</v>
      </c>
      <c r="B189">
        <v>7881852.71478728</v>
      </c>
      <c r="C189">
        <v>1107926.03613135</v>
      </c>
      <c r="D189">
        <v>1507459.51269058</v>
      </c>
      <c r="E189">
        <v>2991347.8616408</v>
      </c>
      <c r="F189">
        <v>380896.603393328</v>
      </c>
      <c r="G189">
        <v>1894222.70093122</v>
      </c>
    </row>
    <row r="190" spans="1:7">
      <c r="A190">
        <v>188</v>
      </c>
      <c r="B190">
        <v>7880711.37228633</v>
      </c>
      <c r="C190">
        <v>1108048.98145057</v>
      </c>
      <c r="D190">
        <v>1506138.87284197</v>
      </c>
      <c r="E190">
        <v>2991347.8616408</v>
      </c>
      <c r="F190">
        <v>381124.314894705</v>
      </c>
      <c r="G190">
        <v>1894051.34145828</v>
      </c>
    </row>
    <row r="191" spans="1:7">
      <c r="A191">
        <v>189</v>
      </c>
      <c r="B191">
        <v>7880740.25137623</v>
      </c>
      <c r="C191">
        <v>1107193.41430001</v>
      </c>
      <c r="D191">
        <v>1506215.22244948</v>
      </c>
      <c r="E191">
        <v>2991347.8616408</v>
      </c>
      <c r="F191">
        <v>381675.234781868</v>
      </c>
      <c r="G191">
        <v>1894308.51820407</v>
      </c>
    </row>
    <row r="192" spans="1:7">
      <c r="A192">
        <v>190</v>
      </c>
      <c r="B192">
        <v>7878171.74691907</v>
      </c>
      <c r="C192">
        <v>1112743.72803709</v>
      </c>
      <c r="D192">
        <v>1502277.66278079</v>
      </c>
      <c r="E192">
        <v>2991347.8616408</v>
      </c>
      <c r="F192">
        <v>379321.42878526</v>
      </c>
      <c r="G192">
        <v>1892481.06567513</v>
      </c>
    </row>
    <row r="193" spans="1:7">
      <c r="A193">
        <v>191</v>
      </c>
      <c r="B193">
        <v>7876238.56339783</v>
      </c>
      <c r="C193">
        <v>1117926.14902182</v>
      </c>
      <c r="D193">
        <v>1499087.34283667</v>
      </c>
      <c r="E193">
        <v>2991347.8616408</v>
      </c>
      <c r="F193">
        <v>377048.958652453</v>
      </c>
      <c r="G193">
        <v>1890828.25124609</v>
      </c>
    </row>
    <row r="194" spans="1:7">
      <c r="A194">
        <v>192</v>
      </c>
      <c r="B194">
        <v>7874275.50580715</v>
      </c>
      <c r="C194">
        <v>1123549.44230377</v>
      </c>
      <c r="D194">
        <v>1495711.71829787</v>
      </c>
      <c r="E194">
        <v>2991347.8616408</v>
      </c>
      <c r="F194">
        <v>374599.523724652</v>
      </c>
      <c r="G194">
        <v>1889066.95984006</v>
      </c>
    </row>
    <row r="195" spans="1:7">
      <c r="A195">
        <v>193</v>
      </c>
      <c r="B195">
        <v>7872034.7502505</v>
      </c>
      <c r="C195">
        <v>1127379.95181369</v>
      </c>
      <c r="D195">
        <v>1492169.8534894</v>
      </c>
      <c r="E195">
        <v>2991347.8616408</v>
      </c>
      <c r="F195">
        <v>373338.232332496</v>
      </c>
      <c r="G195">
        <v>1887798.85097411</v>
      </c>
    </row>
    <row r="196" spans="1:7">
      <c r="A196">
        <v>194</v>
      </c>
      <c r="B196">
        <v>7870194.80700663</v>
      </c>
      <c r="C196">
        <v>1132088.54540887</v>
      </c>
      <c r="D196">
        <v>1488942.85737561</v>
      </c>
      <c r="E196">
        <v>2991347.8616408</v>
      </c>
      <c r="F196">
        <v>371478.537672316</v>
      </c>
      <c r="G196">
        <v>1886337.00490903</v>
      </c>
    </row>
    <row r="197" spans="1:7">
      <c r="A197">
        <v>195</v>
      </c>
      <c r="B197">
        <v>7868050.28620081</v>
      </c>
      <c r="C197">
        <v>1135139.47885779</v>
      </c>
      <c r="D197">
        <v>1485522.18586211</v>
      </c>
      <c r="E197">
        <v>2991347.8616408</v>
      </c>
      <c r="F197">
        <v>370730.281988408</v>
      </c>
      <c r="G197">
        <v>1885310.4778517</v>
      </c>
    </row>
    <row r="198" spans="1:7">
      <c r="A198">
        <v>196</v>
      </c>
      <c r="B198">
        <v>7867118.18389656</v>
      </c>
      <c r="C198">
        <v>1142200.84824383</v>
      </c>
      <c r="D198">
        <v>1483012.18088739</v>
      </c>
      <c r="E198">
        <v>2991347.8616408</v>
      </c>
      <c r="F198">
        <v>367259.489697902</v>
      </c>
      <c r="G198">
        <v>1883297.80342663</v>
      </c>
    </row>
    <row r="199" spans="1:7">
      <c r="A199">
        <v>197</v>
      </c>
      <c r="B199">
        <v>7866282.37593829</v>
      </c>
      <c r="C199">
        <v>1141957.04946244</v>
      </c>
      <c r="D199">
        <v>1481945.9842122</v>
      </c>
      <c r="E199">
        <v>2991347.8616408</v>
      </c>
      <c r="F199">
        <v>367750.263933229</v>
      </c>
      <c r="G199">
        <v>1883281.21668962</v>
      </c>
    </row>
    <row r="200" spans="1:7">
      <c r="A200">
        <v>198</v>
      </c>
      <c r="B200">
        <v>7866451.39221925</v>
      </c>
      <c r="C200">
        <v>1142588.81485186</v>
      </c>
      <c r="D200">
        <v>1482015.35624754</v>
      </c>
      <c r="E200">
        <v>2991347.8616408</v>
      </c>
      <c r="F200">
        <v>367357.196674643</v>
      </c>
      <c r="G200">
        <v>1883142.16280442</v>
      </c>
    </row>
    <row r="201" spans="1:7">
      <c r="A201">
        <v>199</v>
      </c>
      <c r="B201">
        <v>7864272.52295501</v>
      </c>
      <c r="C201">
        <v>1146977.04990921</v>
      </c>
      <c r="D201">
        <v>1478222.1187366</v>
      </c>
      <c r="E201">
        <v>2991347.8616408</v>
      </c>
      <c r="F201">
        <v>365970.48445789</v>
      </c>
      <c r="G201">
        <v>1881755.0082105</v>
      </c>
    </row>
    <row r="202" spans="1:7">
      <c r="A202">
        <v>200</v>
      </c>
      <c r="B202">
        <v>7862914.71464826</v>
      </c>
      <c r="C202">
        <v>1152587.66899662</v>
      </c>
      <c r="D202">
        <v>1475222.3262339</v>
      </c>
      <c r="E202">
        <v>2991347.8616408</v>
      </c>
      <c r="F202">
        <v>363641.873095459</v>
      </c>
      <c r="G202">
        <v>1880114.98468148</v>
      </c>
    </row>
    <row r="203" spans="1:7">
      <c r="A203">
        <v>201</v>
      </c>
      <c r="B203">
        <v>7861696.02716978</v>
      </c>
      <c r="C203">
        <v>1153160.34333522</v>
      </c>
      <c r="D203">
        <v>1473386.53249004</v>
      </c>
      <c r="E203">
        <v>2991347.8616408</v>
      </c>
      <c r="F203">
        <v>363940.889219741</v>
      </c>
      <c r="G203">
        <v>1879860.40048398</v>
      </c>
    </row>
    <row r="204" spans="1:7">
      <c r="A204">
        <v>202</v>
      </c>
      <c r="B204">
        <v>7860041.8341114</v>
      </c>
      <c r="C204">
        <v>1157659.24085511</v>
      </c>
      <c r="D204">
        <v>1470055.54180097</v>
      </c>
      <c r="E204">
        <v>2991347.8616408</v>
      </c>
      <c r="F204">
        <v>362454.014203213</v>
      </c>
      <c r="G204">
        <v>1878525.1756113</v>
      </c>
    </row>
    <row r="205" spans="1:7">
      <c r="A205">
        <v>203</v>
      </c>
      <c r="B205">
        <v>7858538.16192845</v>
      </c>
      <c r="C205">
        <v>1160322.89990407</v>
      </c>
      <c r="D205">
        <v>1467260.50125495</v>
      </c>
      <c r="E205">
        <v>2991347.8616408</v>
      </c>
      <c r="F205">
        <v>361887.227469276</v>
      </c>
      <c r="G205">
        <v>1877719.67165935</v>
      </c>
    </row>
    <row r="206" spans="1:7">
      <c r="A206">
        <v>204</v>
      </c>
      <c r="B206">
        <v>7857969.16331371</v>
      </c>
      <c r="C206">
        <v>1164105.39057568</v>
      </c>
      <c r="D206">
        <v>1465548.1184861</v>
      </c>
      <c r="E206">
        <v>2991347.8616408</v>
      </c>
      <c r="F206">
        <v>360293.042558251</v>
      </c>
      <c r="G206">
        <v>1876674.75005288</v>
      </c>
    </row>
    <row r="207" spans="1:7">
      <c r="A207">
        <v>205</v>
      </c>
      <c r="B207">
        <v>7858116.52648644</v>
      </c>
      <c r="C207">
        <v>1164906.50225004</v>
      </c>
      <c r="D207">
        <v>1465515.61924207</v>
      </c>
      <c r="E207">
        <v>2991347.8616408</v>
      </c>
      <c r="F207">
        <v>359865.18354356</v>
      </c>
      <c r="G207">
        <v>1876481.35980996</v>
      </c>
    </row>
    <row r="208" spans="1:7">
      <c r="A208">
        <v>206</v>
      </c>
      <c r="B208">
        <v>7856580.6193694</v>
      </c>
      <c r="C208">
        <v>1168230.41500517</v>
      </c>
      <c r="D208">
        <v>1462540.8658823</v>
      </c>
      <c r="E208">
        <v>2991347.8616408</v>
      </c>
      <c r="F208">
        <v>358977.216329159</v>
      </c>
      <c r="G208">
        <v>1875484.26051197</v>
      </c>
    </row>
    <row r="209" spans="1:7">
      <c r="A209">
        <v>207</v>
      </c>
      <c r="B209">
        <v>7855453.61562927</v>
      </c>
      <c r="C209">
        <v>1169935.51850855</v>
      </c>
      <c r="D209">
        <v>1460407.17387751</v>
      </c>
      <c r="E209">
        <v>2991347.8616408</v>
      </c>
      <c r="F209">
        <v>358785.995044072</v>
      </c>
      <c r="G209">
        <v>1874977.06655833</v>
      </c>
    </row>
    <row r="210" spans="1:7">
      <c r="A210">
        <v>208</v>
      </c>
      <c r="B210">
        <v>7854278.52405225</v>
      </c>
      <c r="C210">
        <v>1171463.49420211</v>
      </c>
      <c r="D210">
        <v>1458216.81017619</v>
      </c>
      <c r="E210">
        <v>2991347.8616408</v>
      </c>
      <c r="F210">
        <v>358734.417901164</v>
      </c>
      <c r="G210">
        <v>1874515.94013198</v>
      </c>
    </row>
    <row r="211" spans="1:7">
      <c r="A211">
        <v>209</v>
      </c>
      <c r="B211">
        <v>7853060.43531575</v>
      </c>
      <c r="C211">
        <v>1176105.38151708</v>
      </c>
      <c r="D211">
        <v>1455182.50952691</v>
      </c>
      <c r="E211">
        <v>2991347.8616408</v>
      </c>
      <c r="F211">
        <v>357198.190338721</v>
      </c>
      <c r="G211">
        <v>1873226.49229223</v>
      </c>
    </row>
    <row r="212" spans="1:7">
      <c r="A212">
        <v>210</v>
      </c>
      <c r="B212">
        <v>7852018.08789288</v>
      </c>
      <c r="C212">
        <v>1178576.39709217</v>
      </c>
      <c r="D212">
        <v>1452896.57727735</v>
      </c>
      <c r="E212">
        <v>2991347.8616408</v>
      </c>
      <c r="F212">
        <v>356670.583617588</v>
      </c>
      <c r="G212">
        <v>1872526.66826497</v>
      </c>
    </row>
    <row r="213" spans="1:7">
      <c r="A213">
        <v>211</v>
      </c>
      <c r="B213">
        <v>7850932.12305896</v>
      </c>
      <c r="C213">
        <v>1184260.81311364</v>
      </c>
      <c r="D213">
        <v>1449714.53325418</v>
      </c>
      <c r="E213">
        <v>2991347.8616408</v>
      </c>
      <c r="F213">
        <v>354618.660235743</v>
      </c>
      <c r="G213">
        <v>1870990.25481459</v>
      </c>
    </row>
    <row r="214" spans="1:7">
      <c r="A214">
        <v>212</v>
      </c>
      <c r="B214">
        <v>7850266.92285053</v>
      </c>
      <c r="C214">
        <v>1180777.13028881</v>
      </c>
      <c r="D214">
        <v>1449412.27553614</v>
      </c>
      <c r="E214">
        <v>2991347.8616408</v>
      </c>
      <c r="F214">
        <v>356840.41166289</v>
      </c>
      <c r="G214">
        <v>1871889.24372188</v>
      </c>
    </row>
    <row r="215" spans="1:7">
      <c r="A215">
        <v>213</v>
      </c>
      <c r="B215">
        <v>7849921.7242166</v>
      </c>
      <c r="C215">
        <v>1184121.83005801</v>
      </c>
      <c r="D215">
        <v>1447941.28862061</v>
      </c>
      <c r="E215">
        <v>2991347.8616408</v>
      </c>
      <c r="F215">
        <v>355494.765956766</v>
      </c>
      <c r="G215">
        <v>1871015.97794042</v>
      </c>
    </row>
    <row r="216" spans="1:7">
      <c r="A216">
        <v>214</v>
      </c>
      <c r="B216">
        <v>7849934.28358726</v>
      </c>
      <c r="C216">
        <v>1185175.16451161</v>
      </c>
      <c r="D216">
        <v>1447699.66364336</v>
      </c>
      <c r="E216">
        <v>2991347.8616408</v>
      </c>
      <c r="F216">
        <v>354960.171370031</v>
      </c>
      <c r="G216">
        <v>1870751.42242145</v>
      </c>
    </row>
    <row r="217" spans="1:7">
      <c r="A217">
        <v>215</v>
      </c>
      <c r="B217">
        <v>7848844.51582175</v>
      </c>
      <c r="C217">
        <v>1186767.9940938</v>
      </c>
      <c r="D217">
        <v>1445354.0853522</v>
      </c>
      <c r="E217">
        <v>2991347.8616408</v>
      </c>
      <c r="F217">
        <v>355074.749900418</v>
      </c>
      <c r="G217">
        <v>1870299.82483454</v>
      </c>
    </row>
    <row r="218" spans="1:7">
      <c r="A218">
        <v>216</v>
      </c>
      <c r="B218">
        <v>7848047.22168721</v>
      </c>
      <c r="C218">
        <v>1186256.59804218</v>
      </c>
      <c r="D218">
        <v>1444003.01768861</v>
      </c>
      <c r="E218">
        <v>2991347.8616408</v>
      </c>
      <c r="F218">
        <v>355998.234967019</v>
      </c>
      <c r="G218">
        <v>1870441.50934859</v>
      </c>
    </row>
    <row r="219" spans="1:7">
      <c r="A219">
        <v>217</v>
      </c>
      <c r="B219">
        <v>7847481.73943487</v>
      </c>
      <c r="C219">
        <v>1190277.95772014</v>
      </c>
      <c r="D219">
        <v>1441880.82946901</v>
      </c>
      <c r="E219">
        <v>2991347.8616408</v>
      </c>
      <c r="F219">
        <v>354574.996022382</v>
      </c>
      <c r="G219">
        <v>1869400.09458253</v>
      </c>
    </row>
    <row r="220" spans="1:7">
      <c r="A220">
        <v>218</v>
      </c>
      <c r="B220">
        <v>7846608.33686621</v>
      </c>
      <c r="C220">
        <v>1192134.04308236</v>
      </c>
      <c r="D220">
        <v>1439697.78084917</v>
      </c>
      <c r="E220">
        <v>2991347.8616408</v>
      </c>
      <c r="F220">
        <v>354495.264601816</v>
      </c>
      <c r="G220">
        <v>1868933.38669206</v>
      </c>
    </row>
    <row r="221" spans="1:7">
      <c r="A221">
        <v>219</v>
      </c>
      <c r="B221">
        <v>7845850.97549121</v>
      </c>
      <c r="C221">
        <v>1195540.45154039</v>
      </c>
      <c r="D221">
        <v>1437299.99879297</v>
      </c>
      <c r="E221">
        <v>2991347.8616408</v>
      </c>
      <c r="F221">
        <v>353610.565491268</v>
      </c>
      <c r="G221">
        <v>1868052.09802578</v>
      </c>
    </row>
    <row r="222" spans="1:7">
      <c r="A222">
        <v>220</v>
      </c>
      <c r="B222">
        <v>7845537.92052993</v>
      </c>
      <c r="C222">
        <v>1194045.7912066</v>
      </c>
      <c r="D222">
        <v>1437042.22055699</v>
      </c>
      <c r="E222">
        <v>2991347.8616408</v>
      </c>
      <c r="F222">
        <v>354646.742719394</v>
      </c>
      <c r="G222">
        <v>1868455.30440614</v>
      </c>
    </row>
    <row r="223" spans="1:7">
      <c r="A223">
        <v>221</v>
      </c>
      <c r="B223">
        <v>7845522.5829897</v>
      </c>
      <c r="C223">
        <v>1195278.47745235</v>
      </c>
      <c r="D223">
        <v>1436698.11883664</v>
      </c>
      <c r="E223">
        <v>2991347.8616408</v>
      </c>
      <c r="F223">
        <v>354067.286166022</v>
      </c>
      <c r="G223">
        <v>1868130.83889388</v>
      </c>
    </row>
    <row r="224" spans="1:7">
      <c r="A224">
        <v>222</v>
      </c>
      <c r="B224">
        <v>7844797.10598664</v>
      </c>
      <c r="C224">
        <v>1197033.93847072</v>
      </c>
      <c r="D224">
        <v>1434699.84494835</v>
      </c>
      <c r="E224">
        <v>2991347.8616408</v>
      </c>
      <c r="F224">
        <v>354007.902789787</v>
      </c>
      <c r="G224">
        <v>1867707.55813699</v>
      </c>
    </row>
    <row r="225" spans="1:7">
      <c r="A225">
        <v>223</v>
      </c>
      <c r="B225">
        <v>7844267.1123737</v>
      </c>
      <c r="C225">
        <v>1200018.95577196</v>
      </c>
      <c r="D225">
        <v>1432748.74851607</v>
      </c>
      <c r="E225">
        <v>2991347.8616408</v>
      </c>
      <c r="F225">
        <v>353200.026824501</v>
      </c>
      <c r="G225">
        <v>1866951.51962036</v>
      </c>
    </row>
    <row r="226" spans="1:7">
      <c r="A226">
        <v>224</v>
      </c>
      <c r="B226">
        <v>7843741.71240603</v>
      </c>
      <c r="C226">
        <v>1203582.3845777</v>
      </c>
      <c r="D226">
        <v>1430601.60366576</v>
      </c>
      <c r="E226">
        <v>2991347.8616408</v>
      </c>
      <c r="F226">
        <v>352153.628956015</v>
      </c>
      <c r="G226">
        <v>1866056.23356575</v>
      </c>
    </row>
    <row r="227" spans="1:7">
      <c r="A227">
        <v>225</v>
      </c>
      <c r="B227">
        <v>7843164.1009886</v>
      </c>
      <c r="C227">
        <v>1204236.33115997</v>
      </c>
      <c r="D227">
        <v>1429011.61528128</v>
      </c>
      <c r="E227">
        <v>2991347.8616408</v>
      </c>
      <c r="F227">
        <v>352622.089911657</v>
      </c>
      <c r="G227">
        <v>1865946.20299488</v>
      </c>
    </row>
    <row r="228" spans="1:7">
      <c r="A228">
        <v>226</v>
      </c>
      <c r="B228">
        <v>7842699.47736011</v>
      </c>
      <c r="C228">
        <v>1206481.11968753</v>
      </c>
      <c r="D228">
        <v>1427222.38245099</v>
      </c>
      <c r="E228">
        <v>2991347.8616408</v>
      </c>
      <c r="F228">
        <v>352227.009402978</v>
      </c>
      <c r="G228">
        <v>1865421.10417782</v>
      </c>
    </row>
    <row r="229" spans="1:7">
      <c r="A229">
        <v>227</v>
      </c>
      <c r="B229">
        <v>7842187.31867766</v>
      </c>
      <c r="C229">
        <v>1205566.04269565</v>
      </c>
      <c r="D229">
        <v>1426029.4185117</v>
      </c>
      <c r="E229">
        <v>2991347.8616408</v>
      </c>
      <c r="F229">
        <v>353504.052077061</v>
      </c>
      <c r="G229">
        <v>1865739.94375245</v>
      </c>
    </row>
    <row r="230" spans="1:7">
      <c r="A230">
        <v>228</v>
      </c>
      <c r="B230">
        <v>7841917.71453808</v>
      </c>
      <c r="C230">
        <v>1211909.86811626</v>
      </c>
      <c r="D230">
        <v>1423676.02528491</v>
      </c>
      <c r="E230">
        <v>2991347.8616408</v>
      </c>
      <c r="F230">
        <v>350863.282640281</v>
      </c>
      <c r="G230">
        <v>1864120.67685582</v>
      </c>
    </row>
    <row r="231" spans="1:7">
      <c r="A231">
        <v>229</v>
      </c>
      <c r="B231">
        <v>7841773.05157476</v>
      </c>
      <c r="C231">
        <v>1209978.09317608</v>
      </c>
      <c r="D231">
        <v>1423777.07820428</v>
      </c>
      <c r="E231">
        <v>2991347.8616408</v>
      </c>
      <c r="F231">
        <v>352029.152639189</v>
      </c>
      <c r="G231">
        <v>1864640.86591441</v>
      </c>
    </row>
    <row r="232" spans="1:7">
      <c r="A232">
        <v>230</v>
      </c>
      <c r="B232">
        <v>7841845.20796516</v>
      </c>
      <c r="C232">
        <v>1208894.20043273</v>
      </c>
      <c r="D232">
        <v>1424059.22167798</v>
      </c>
      <c r="E232">
        <v>2991347.8616408</v>
      </c>
      <c r="F232">
        <v>352608.71775584</v>
      </c>
      <c r="G232">
        <v>1864935.2064578</v>
      </c>
    </row>
    <row r="233" spans="1:7">
      <c r="A233">
        <v>231</v>
      </c>
      <c r="B233">
        <v>7841321.03446617</v>
      </c>
      <c r="C233">
        <v>1212306.1769054</v>
      </c>
      <c r="D233">
        <v>1421785.77921517</v>
      </c>
      <c r="E233">
        <v>2991347.8616408</v>
      </c>
      <c r="F233">
        <v>351746.76352929</v>
      </c>
      <c r="G233">
        <v>1864134.45317551</v>
      </c>
    </row>
    <row r="234" spans="1:7">
      <c r="A234">
        <v>232</v>
      </c>
      <c r="B234">
        <v>7841009.82523605</v>
      </c>
      <c r="C234">
        <v>1216746.94895095</v>
      </c>
      <c r="D234">
        <v>1419665.31028821</v>
      </c>
      <c r="E234">
        <v>2991347.8616408</v>
      </c>
      <c r="F234">
        <v>350217.748961036</v>
      </c>
      <c r="G234">
        <v>1863031.95539505</v>
      </c>
    </row>
    <row r="235" spans="1:7">
      <c r="A235">
        <v>233</v>
      </c>
      <c r="B235">
        <v>7840817.54256613</v>
      </c>
      <c r="C235">
        <v>1215362.94776787</v>
      </c>
      <c r="D235">
        <v>1419334.47074613</v>
      </c>
      <c r="E235">
        <v>2991347.8616408</v>
      </c>
      <c r="F235">
        <v>351325.930863497</v>
      </c>
      <c r="G235">
        <v>1863446.33154783</v>
      </c>
    </row>
    <row r="236" spans="1:7">
      <c r="A236">
        <v>234</v>
      </c>
      <c r="B236">
        <v>7840827.87019424</v>
      </c>
      <c r="C236">
        <v>1216234.18472966</v>
      </c>
      <c r="D236">
        <v>1419087.05195151</v>
      </c>
      <c r="E236">
        <v>2991347.8616408</v>
      </c>
      <c r="F236">
        <v>350939.622268162</v>
      </c>
      <c r="G236">
        <v>1863219.1496041</v>
      </c>
    </row>
    <row r="237" spans="1:7">
      <c r="A237">
        <v>235</v>
      </c>
      <c r="B237">
        <v>7840426.76680509</v>
      </c>
      <c r="C237">
        <v>1217375.34178585</v>
      </c>
      <c r="D237">
        <v>1417390.66135213</v>
      </c>
      <c r="E237">
        <v>2991347.8616408</v>
      </c>
      <c r="F237">
        <v>351270.908718475</v>
      </c>
      <c r="G237">
        <v>1863041.99330783</v>
      </c>
    </row>
    <row r="238" spans="1:7">
      <c r="A238">
        <v>236</v>
      </c>
      <c r="B238">
        <v>7840443.48377183</v>
      </c>
      <c r="C238">
        <v>1220571.16831548</v>
      </c>
      <c r="D238">
        <v>1416044.26347615</v>
      </c>
      <c r="E238">
        <v>2991347.8616408</v>
      </c>
      <c r="F238">
        <v>350184.203792451</v>
      </c>
      <c r="G238">
        <v>1862295.98654695</v>
      </c>
    </row>
    <row r="239" spans="1:7">
      <c r="A239">
        <v>237</v>
      </c>
      <c r="B239">
        <v>7840411.27535915</v>
      </c>
      <c r="C239">
        <v>1218691.10378198</v>
      </c>
      <c r="D239">
        <v>1417039.24216733</v>
      </c>
      <c r="E239">
        <v>2991347.8616408</v>
      </c>
      <c r="F239">
        <v>350639.004073816</v>
      </c>
      <c r="G239">
        <v>1862694.06369522</v>
      </c>
    </row>
    <row r="240" spans="1:7">
      <c r="A240">
        <v>238</v>
      </c>
      <c r="B240">
        <v>7840155.66380719</v>
      </c>
      <c r="C240">
        <v>1220506.30459732</v>
      </c>
      <c r="D240">
        <v>1415548.12371283</v>
      </c>
      <c r="E240">
        <v>2991347.8616408</v>
      </c>
      <c r="F240">
        <v>350440.573767897</v>
      </c>
      <c r="G240">
        <v>1862312.80008833</v>
      </c>
    </row>
    <row r="241" spans="1:7">
      <c r="A241">
        <v>239</v>
      </c>
      <c r="B241">
        <v>7840043.61315873</v>
      </c>
      <c r="C241">
        <v>1220342.02056534</v>
      </c>
      <c r="D241">
        <v>1414817.42247201</v>
      </c>
      <c r="E241">
        <v>2991347.8616408</v>
      </c>
      <c r="F241">
        <v>351073.83306876</v>
      </c>
      <c r="G241">
        <v>1862462.47541182</v>
      </c>
    </row>
    <row r="242" spans="1:7">
      <c r="A242">
        <v>240</v>
      </c>
      <c r="B242">
        <v>7840053.09918518</v>
      </c>
      <c r="C242">
        <v>1219041.12518023</v>
      </c>
      <c r="D242">
        <v>1415120.34702361</v>
      </c>
      <c r="E242">
        <v>2991347.8616408</v>
      </c>
      <c r="F242">
        <v>351728.840657788</v>
      </c>
      <c r="G242">
        <v>1862814.92468275</v>
      </c>
    </row>
    <row r="243" spans="1:7">
      <c r="A243">
        <v>241</v>
      </c>
      <c r="B243">
        <v>7839874.55730964</v>
      </c>
      <c r="C243">
        <v>1222092.42577055</v>
      </c>
      <c r="D243">
        <v>1413303.30314451</v>
      </c>
      <c r="E243">
        <v>2991347.8616408</v>
      </c>
      <c r="F243">
        <v>350993.746840712</v>
      </c>
      <c r="G243">
        <v>1862137.21991307</v>
      </c>
    </row>
    <row r="244" spans="1:7">
      <c r="A244">
        <v>242</v>
      </c>
      <c r="B244">
        <v>7839833.49012119</v>
      </c>
      <c r="C244">
        <v>1222722.13451541</v>
      </c>
      <c r="D244">
        <v>1412490.57087023</v>
      </c>
      <c r="E244">
        <v>2991347.8616408</v>
      </c>
      <c r="F244">
        <v>351204.854878723</v>
      </c>
      <c r="G244">
        <v>1862068.06821602</v>
      </c>
    </row>
    <row r="245" spans="1:7">
      <c r="A245">
        <v>243</v>
      </c>
      <c r="B245">
        <v>7839881.76479086</v>
      </c>
      <c r="C245">
        <v>1226032.58456801</v>
      </c>
      <c r="D245">
        <v>1411666.45358267</v>
      </c>
      <c r="E245">
        <v>2991347.8616408</v>
      </c>
      <c r="F245">
        <v>349621.621003084</v>
      </c>
      <c r="G245">
        <v>1861213.24399629</v>
      </c>
    </row>
    <row r="246" spans="1:7">
      <c r="A246">
        <v>244</v>
      </c>
      <c r="B246">
        <v>7839753.83762643</v>
      </c>
      <c r="C246">
        <v>1224347.92381756</v>
      </c>
      <c r="D246">
        <v>1411274.88783825</v>
      </c>
      <c r="E246">
        <v>2991347.8616408</v>
      </c>
      <c r="F246">
        <v>351027.026543702</v>
      </c>
      <c r="G246">
        <v>1861756.13778612</v>
      </c>
    </row>
    <row r="247" spans="1:7">
      <c r="A247">
        <v>245</v>
      </c>
      <c r="B247">
        <v>7839888.53936287</v>
      </c>
      <c r="C247">
        <v>1226492.85826313</v>
      </c>
      <c r="D247">
        <v>1410549.21194644</v>
      </c>
      <c r="E247">
        <v>2991347.8616408</v>
      </c>
      <c r="F247">
        <v>350244.653101186</v>
      </c>
      <c r="G247">
        <v>1861253.9544113</v>
      </c>
    </row>
    <row r="248" spans="1:7">
      <c r="A248">
        <v>246</v>
      </c>
      <c r="B248">
        <v>7839835.9070637</v>
      </c>
      <c r="C248">
        <v>1225797.40712481</v>
      </c>
      <c r="D248">
        <v>1411042.81245774</v>
      </c>
      <c r="E248">
        <v>2991347.8616408</v>
      </c>
      <c r="F248">
        <v>350258.957459646</v>
      </c>
      <c r="G248">
        <v>1861388.8683807</v>
      </c>
    </row>
    <row r="249" spans="1:7">
      <c r="A249">
        <v>247</v>
      </c>
      <c r="B249">
        <v>7839578.25862751</v>
      </c>
      <c r="C249">
        <v>1225019.56542462</v>
      </c>
      <c r="D249">
        <v>1410536.70609504</v>
      </c>
      <c r="E249">
        <v>2991347.8616408</v>
      </c>
      <c r="F249">
        <v>351063.023860762</v>
      </c>
      <c r="G249">
        <v>1861611.10160629</v>
      </c>
    </row>
    <row r="250" spans="1:7">
      <c r="A250">
        <v>248</v>
      </c>
      <c r="B250">
        <v>7839634.65004698</v>
      </c>
      <c r="C250">
        <v>1223464.91003202</v>
      </c>
      <c r="D250">
        <v>1410901.38924555</v>
      </c>
      <c r="E250">
        <v>2991347.8616408</v>
      </c>
      <c r="F250">
        <v>351880.753361299</v>
      </c>
      <c r="G250">
        <v>1862039.73576731</v>
      </c>
    </row>
    <row r="251" spans="1:7">
      <c r="A251">
        <v>249</v>
      </c>
      <c r="B251">
        <v>7839534.55088811</v>
      </c>
      <c r="C251">
        <v>1223414.0665009</v>
      </c>
      <c r="D251">
        <v>1410167.8462139</v>
      </c>
      <c r="E251">
        <v>2991347.8616408</v>
      </c>
      <c r="F251">
        <v>352452.717106541</v>
      </c>
      <c r="G251">
        <v>1862152.05942596</v>
      </c>
    </row>
    <row r="252" spans="1:7">
      <c r="A252">
        <v>250</v>
      </c>
      <c r="B252">
        <v>7839638.37149155</v>
      </c>
      <c r="C252">
        <v>1222490.06908286</v>
      </c>
      <c r="D252">
        <v>1410480.43460882</v>
      </c>
      <c r="E252">
        <v>2991347.8616408</v>
      </c>
      <c r="F252">
        <v>352899.527716557</v>
      </c>
      <c r="G252">
        <v>1862420.47844251</v>
      </c>
    </row>
    <row r="253" spans="1:7">
      <c r="A253">
        <v>251</v>
      </c>
      <c r="B253">
        <v>7839589.22089036</v>
      </c>
      <c r="C253">
        <v>1223859.49524617</v>
      </c>
      <c r="D253">
        <v>1409529.85454454</v>
      </c>
      <c r="E253">
        <v>2991347.8616408</v>
      </c>
      <c r="F253">
        <v>352719.882945063</v>
      </c>
      <c r="G253">
        <v>1862132.12651378</v>
      </c>
    </row>
    <row r="254" spans="1:7">
      <c r="A254">
        <v>252</v>
      </c>
      <c r="B254">
        <v>7839771.67312813</v>
      </c>
      <c r="C254">
        <v>1221927.15098214</v>
      </c>
      <c r="D254">
        <v>1410878.39481754</v>
      </c>
      <c r="E254">
        <v>2991347.8616408</v>
      </c>
      <c r="F254">
        <v>353056.453919459</v>
      </c>
      <c r="G254">
        <v>1862561.81176819</v>
      </c>
    </row>
    <row r="255" spans="1:7">
      <c r="A255">
        <v>253</v>
      </c>
      <c r="B255">
        <v>7839615.21708949</v>
      </c>
      <c r="C255">
        <v>1226231.33288132</v>
      </c>
      <c r="D255">
        <v>1409306.71434879</v>
      </c>
      <c r="E255">
        <v>2991347.8616408</v>
      </c>
      <c r="F255">
        <v>351270.146355936</v>
      </c>
      <c r="G255">
        <v>1861459.16186264</v>
      </c>
    </row>
    <row r="256" spans="1:7">
      <c r="A256">
        <v>254</v>
      </c>
      <c r="B256">
        <v>7839555.1847426</v>
      </c>
      <c r="C256">
        <v>1222703.91214305</v>
      </c>
      <c r="D256">
        <v>1410192.71089061</v>
      </c>
      <c r="E256">
        <v>2991347.8616408</v>
      </c>
      <c r="F256">
        <v>352933.926405316</v>
      </c>
      <c r="G256">
        <v>1862376.77366281</v>
      </c>
    </row>
    <row r="257" spans="1:7">
      <c r="A257">
        <v>255</v>
      </c>
      <c r="B257">
        <v>7839456.24508454</v>
      </c>
      <c r="C257">
        <v>1223201.74253043</v>
      </c>
      <c r="D257">
        <v>1409946.34921347</v>
      </c>
      <c r="E257">
        <v>2991347.8616408</v>
      </c>
      <c r="F257">
        <v>352738.531810526</v>
      </c>
      <c r="G257">
        <v>1862221.75988931</v>
      </c>
    </row>
    <row r="258" spans="1:7">
      <c r="A258">
        <v>256</v>
      </c>
      <c r="B258">
        <v>7839537.26616011</v>
      </c>
      <c r="C258">
        <v>1224400.25481213</v>
      </c>
      <c r="D258">
        <v>1409742.56504342</v>
      </c>
      <c r="E258">
        <v>2991347.8616408</v>
      </c>
      <c r="F258">
        <v>352134.876757767</v>
      </c>
      <c r="G258">
        <v>1861911.70790598</v>
      </c>
    </row>
    <row r="259" spans="1:7">
      <c r="A259">
        <v>257</v>
      </c>
      <c r="B259">
        <v>7839541.96614879</v>
      </c>
      <c r="C259">
        <v>1222478.9850181</v>
      </c>
      <c r="D259">
        <v>1410332.85884721</v>
      </c>
      <c r="E259">
        <v>2991347.8616408</v>
      </c>
      <c r="F259">
        <v>352987.702722346</v>
      </c>
      <c r="G259">
        <v>1862394.55792032</v>
      </c>
    </row>
    <row r="260" spans="1:7">
      <c r="A260">
        <v>258</v>
      </c>
      <c r="B260">
        <v>7839476.21622773</v>
      </c>
      <c r="C260">
        <v>1224787.68781267</v>
      </c>
      <c r="D260">
        <v>1409265.06139677</v>
      </c>
      <c r="E260">
        <v>2991347.8616408</v>
      </c>
      <c r="F260">
        <v>352216.269270889</v>
      </c>
      <c r="G260">
        <v>1861859.3361066</v>
      </c>
    </row>
    <row r="261" spans="1:7">
      <c r="A261">
        <v>259</v>
      </c>
      <c r="B261">
        <v>7839435.29941671</v>
      </c>
      <c r="C261">
        <v>1229658.15141078</v>
      </c>
      <c r="D261">
        <v>1408114.76249368</v>
      </c>
      <c r="E261">
        <v>2991347.8616408</v>
      </c>
      <c r="F261">
        <v>349758.635719252</v>
      </c>
      <c r="G261">
        <v>1860555.8881522</v>
      </c>
    </row>
    <row r="262" spans="1:7">
      <c r="A262">
        <v>260</v>
      </c>
      <c r="B262">
        <v>7839421.35492759</v>
      </c>
      <c r="C262">
        <v>1230885.16576316</v>
      </c>
      <c r="D262">
        <v>1407426.05214554</v>
      </c>
      <c r="E262">
        <v>2991347.8616408</v>
      </c>
      <c r="F262">
        <v>349470.758399402</v>
      </c>
      <c r="G262">
        <v>1860291.51697868</v>
      </c>
    </row>
    <row r="263" spans="1:7">
      <c r="A263">
        <v>261</v>
      </c>
      <c r="B263">
        <v>7839339.0847479</v>
      </c>
      <c r="C263">
        <v>1232248.5327863</v>
      </c>
      <c r="D263">
        <v>1406759.45544456</v>
      </c>
      <c r="E263">
        <v>2991347.8616408</v>
      </c>
      <c r="F263">
        <v>349035.503969056</v>
      </c>
      <c r="G263">
        <v>1859947.73090718</v>
      </c>
    </row>
    <row r="264" spans="1:7">
      <c r="A264">
        <v>262</v>
      </c>
      <c r="B264">
        <v>7839374.80405974</v>
      </c>
      <c r="C264">
        <v>1233586.34948292</v>
      </c>
      <c r="D264">
        <v>1406333.60651494</v>
      </c>
      <c r="E264">
        <v>2991347.8616408</v>
      </c>
      <c r="F264">
        <v>348480.503040898</v>
      </c>
      <c r="G264">
        <v>1859626.48338017</v>
      </c>
    </row>
    <row r="265" spans="1:7">
      <c r="A265">
        <v>263</v>
      </c>
      <c r="B265">
        <v>7839307.17229014</v>
      </c>
      <c r="C265">
        <v>1233929.49719421</v>
      </c>
      <c r="D265">
        <v>1406081.11183815</v>
      </c>
      <c r="E265">
        <v>2991347.8616408</v>
      </c>
      <c r="F265">
        <v>348393.664472265</v>
      </c>
      <c r="G265">
        <v>1859555.03714471</v>
      </c>
    </row>
    <row r="266" spans="1:7">
      <c r="A266">
        <v>264</v>
      </c>
      <c r="B266">
        <v>7839252.52884282</v>
      </c>
      <c r="C266">
        <v>1232635.42645128</v>
      </c>
      <c r="D266">
        <v>1406163.41120245</v>
      </c>
      <c r="E266">
        <v>2991347.8616408</v>
      </c>
      <c r="F266">
        <v>349189.28970965</v>
      </c>
      <c r="G266">
        <v>1859916.53983863</v>
      </c>
    </row>
    <row r="267" spans="1:7">
      <c r="A267">
        <v>265</v>
      </c>
      <c r="B267">
        <v>7839550.88644046</v>
      </c>
      <c r="C267">
        <v>1229605.54595745</v>
      </c>
      <c r="D267">
        <v>1406953.79467977</v>
      </c>
      <c r="E267">
        <v>2991347.8616408</v>
      </c>
      <c r="F267">
        <v>350849.31335504</v>
      </c>
      <c r="G267">
        <v>1860794.3708074</v>
      </c>
    </row>
    <row r="268" spans="1:7">
      <c r="A268">
        <v>266</v>
      </c>
      <c r="B268">
        <v>7839291.18685737</v>
      </c>
      <c r="C268">
        <v>1233745.20813798</v>
      </c>
      <c r="D268">
        <v>1405963.2821269</v>
      </c>
      <c r="E268">
        <v>2991347.8616408</v>
      </c>
      <c r="F268">
        <v>348611.398675626</v>
      </c>
      <c r="G268">
        <v>1859623.43627606</v>
      </c>
    </row>
    <row r="269" spans="1:7">
      <c r="A269">
        <v>267</v>
      </c>
      <c r="B269">
        <v>7839148.19417838</v>
      </c>
      <c r="C269">
        <v>1234326.59329934</v>
      </c>
      <c r="D269">
        <v>1405039.1235569</v>
      </c>
      <c r="E269">
        <v>2991347.8616408</v>
      </c>
      <c r="F269">
        <v>348885.133301142</v>
      </c>
      <c r="G269">
        <v>1859549.48238019</v>
      </c>
    </row>
    <row r="270" spans="1:7">
      <c r="A270">
        <v>268</v>
      </c>
      <c r="B270">
        <v>7839199.88274389</v>
      </c>
      <c r="C270">
        <v>1235302.15748235</v>
      </c>
      <c r="D270">
        <v>1405154.70879785</v>
      </c>
      <c r="E270">
        <v>2991347.8616408</v>
      </c>
      <c r="F270">
        <v>348149.137078684</v>
      </c>
      <c r="G270">
        <v>1859246.0177442</v>
      </c>
    </row>
    <row r="271" spans="1:7">
      <c r="A271">
        <v>269</v>
      </c>
      <c r="B271">
        <v>7839287.18211205</v>
      </c>
      <c r="C271">
        <v>1233026.51834583</v>
      </c>
      <c r="D271">
        <v>1405157.65618954</v>
      </c>
      <c r="E271">
        <v>2991347.8616408</v>
      </c>
      <c r="F271">
        <v>349776.548018146</v>
      </c>
      <c r="G271">
        <v>1859978.59791772</v>
      </c>
    </row>
    <row r="272" spans="1:7">
      <c r="A272">
        <v>270</v>
      </c>
      <c r="B272">
        <v>7839226.9186205</v>
      </c>
      <c r="C272">
        <v>1234925.80489137</v>
      </c>
      <c r="D272">
        <v>1405088.10263916</v>
      </c>
      <c r="E272">
        <v>2991347.8616408</v>
      </c>
      <c r="F272">
        <v>348488.63695514</v>
      </c>
      <c r="G272">
        <v>1859376.51249403</v>
      </c>
    </row>
    <row r="273" spans="1:7">
      <c r="A273">
        <v>271</v>
      </c>
      <c r="B273">
        <v>7839168.66838358</v>
      </c>
      <c r="C273">
        <v>1233464.93375341</v>
      </c>
      <c r="D273">
        <v>1405051.63980079</v>
      </c>
      <c r="E273">
        <v>2991347.8616408</v>
      </c>
      <c r="F273">
        <v>349491.916787525</v>
      </c>
      <c r="G273">
        <v>1859812.31640105</v>
      </c>
    </row>
    <row r="274" spans="1:7">
      <c r="A274">
        <v>272</v>
      </c>
      <c r="B274">
        <v>7839147.36666162</v>
      </c>
      <c r="C274">
        <v>1233900.67775122</v>
      </c>
      <c r="D274">
        <v>1405224.59501898</v>
      </c>
      <c r="E274">
        <v>2991347.8616408</v>
      </c>
      <c r="F274">
        <v>349020.959572054</v>
      </c>
      <c r="G274">
        <v>1859653.27267856</v>
      </c>
    </row>
    <row r="275" spans="1:7">
      <c r="A275">
        <v>273</v>
      </c>
      <c r="B275">
        <v>7839268.14185673</v>
      </c>
      <c r="C275">
        <v>1236430.87903281</v>
      </c>
      <c r="D275">
        <v>1404374.42715902</v>
      </c>
      <c r="E275">
        <v>2991347.8616408</v>
      </c>
      <c r="F275">
        <v>348056.657808232</v>
      </c>
      <c r="G275">
        <v>1859058.31621586</v>
      </c>
    </row>
    <row r="276" spans="1:7">
      <c r="A276">
        <v>274</v>
      </c>
      <c r="B276">
        <v>7839237.48772013</v>
      </c>
      <c r="C276">
        <v>1233061.69392823</v>
      </c>
      <c r="D276">
        <v>1405659.50219206</v>
      </c>
      <c r="E276">
        <v>2991347.8616408</v>
      </c>
      <c r="F276">
        <v>349302.543742147</v>
      </c>
      <c r="G276">
        <v>1859865.88621688</v>
      </c>
    </row>
    <row r="277" spans="1:7">
      <c r="A277">
        <v>275</v>
      </c>
      <c r="B277">
        <v>7839138.35094934</v>
      </c>
      <c r="C277">
        <v>1237844.15655667</v>
      </c>
      <c r="D277">
        <v>1403540.49290126</v>
      </c>
      <c r="E277">
        <v>2991347.8616408</v>
      </c>
      <c r="F277">
        <v>347666.990980913</v>
      </c>
      <c r="G277">
        <v>1858738.84886968</v>
      </c>
    </row>
    <row r="278" spans="1:7">
      <c r="A278">
        <v>276</v>
      </c>
      <c r="B278">
        <v>7839213.45224149</v>
      </c>
      <c r="C278">
        <v>1240957.73008905</v>
      </c>
      <c r="D278">
        <v>1402687.87347517</v>
      </c>
      <c r="E278">
        <v>2991347.8616408</v>
      </c>
      <c r="F278">
        <v>346263.655561575</v>
      </c>
      <c r="G278">
        <v>1857956.33147488</v>
      </c>
    </row>
    <row r="279" spans="1:7">
      <c r="A279">
        <v>277</v>
      </c>
      <c r="B279">
        <v>7839185.84958939</v>
      </c>
      <c r="C279">
        <v>1233395.02607939</v>
      </c>
      <c r="D279">
        <v>1404048.45311057</v>
      </c>
      <c r="E279">
        <v>2991347.8616408</v>
      </c>
      <c r="F279">
        <v>350372.755803536</v>
      </c>
      <c r="G279">
        <v>1860021.75295509</v>
      </c>
    </row>
    <row r="280" spans="1:7">
      <c r="A280">
        <v>278</v>
      </c>
      <c r="B280">
        <v>7839135.72799886</v>
      </c>
      <c r="C280">
        <v>1239424.01248028</v>
      </c>
      <c r="D280">
        <v>1402843.08676879</v>
      </c>
      <c r="E280">
        <v>2991347.8616408</v>
      </c>
      <c r="F280">
        <v>347147.087536504</v>
      </c>
      <c r="G280">
        <v>1858373.67957248</v>
      </c>
    </row>
    <row r="281" spans="1:7">
      <c r="A281">
        <v>279</v>
      </c>
      <c r="B281">
        <v>7839354.87149972</v>
      </c>
      <c r="C281">
        <v>1241245.59280283</v>
      </c>
      <c r="D281">
        <v>1402690.555462</v>
      </c>
      <c r="E281">
        <v>2991347.8616408</v>
      </c>
      <c r="F281">
        <v>346146.866758199</v>
      </c>
      <c r="G281">
        <v>1857923.99483589</v>
      </c>
    </row>
    <row r="282" spans="1:7">
      <c r="A282">
        <v>280</v>
      </c>
      <c r="B282">
        <v>7839126.01832945</v>
      </c>
      <c r="C282">
        <v>1238781.1641484</v>
      </c>
      <c r="D282">
        <v>1402979.55192</v>
      </c>
      <c r="E282">
        <v>2991347.8616408</v>
      </c>
      <c r="F282">
        <v>347466.389314568</v>
      </c>
      <c r="G282">
        <v>1858551.05130568</v>
      </c>
    </row>
    <row r="283" spans="1:7">
      <c r="A283">
        <v>281</v>
      </c>
      <c r="B283">
        <v>7839236.67241518</v>
      </c>
      <c r="C283">
        <v>1236723.60330566</v>
      </c>
      <c r="D283">
        <v>1403807.72503746</v>
      </c>
      <c r="E283">
        <v>2991347.8616408</v>
      </c>
      <c r="F283">
        <v>348281.354723491</v>
      </c>
      <c r="G283">
        <v>1859076.12770776</v>
      </c>
    </row>
    <row r="284" spans="1:7">
      <c r="A284">
        <v>282</v>
      </c>
      <c r="B284">
        <v>7839125.1707333</v>
      </c>
      <c r="C284">
        <v>1238401.56268087</v>
      </c>
      <c r="D284">
        <v>1403211.59316745</v>
      </c>
      <c r="E284">
        <v>2991347.8616408</v>
      </c>
      <c r="F284">
        <v>347541.973694056</v>
      </c>
      <c r="G284">
        <v>1858622.17955012</v>
      </c>
    </row>
    <row r="285" spans="1:7">
      <c r="A285">
        <v>283</v>
      </c>
      <c r="B285">
        <v>7839239.66622166</v>
      </c>
      <c r="C285">
        <v>1237704.71836511</v>
      </c>
      <c r="D285">
        <v>1403213.092968</v>
      </c>
      <c r="E285">
        <v>2991347.8616408</v>
      </c>
      <c r="F285">
        <v>348115.681631321</v>
      </c>
      <c r="G285">
        <v>1858858.31161643</v>
      </c>
    </row>
    <row r="286" spans="1:7">
      <c r="A286">
        <v>284</v>
      </c>
      <c r="B286">
        <v>7839138.48375593</v>
      </c>
      <c r="C286">
        <v>1239230.73049365</v>
      </c>
      <c r="D286">
        <v>1402962.53274373</v>
      </c>
      <c r="E286">
        <v>2991347.8616408</v>
      </c>
      <c r="F286">
        <v>347182.892591663</v>
      </c>
      <c r="G286">
        <v>1858414.46628608</v>
      </c>
    </row>
    <row r="287" spans="1:7">
      <c r="A287">
        <v>285</v>
      </c>
      <c r="B287">
        <v>7839128.42959632</v>
      </c>
      <c r="C287">
        <v>1238658.1991902</v>
      </c>
      <c r="D287">
        <v>1403005.36151257</v>
      </c>
      <c r="E287">
        <v>2991347.8616408</v>
      </c>
      <c r="F287">
        <v>347538.283587279</v>
      </c>
      <c r="G287">
        <v>1858578.72366546</v>
      </c>
    </row>
    <row r="288" spans="1:7">
      <c r="A288">
        <v>286</v>
      </c>
      <c r="B288">
        <v>7839104.78305967</v>
      </c>
      <c r="C288">
        <v>1236893.3360977</v>
      </c>
      <c r="D288">
        <v>1403463.61662243</v>
      </c>
      <c r="E288">
        <v>2991347.8616408</v>
      </c>
      <c r="F288">
        <v>348360.18466725</v>
      </c>
      <c r="G288">
        <v>1859039.78403149</v>
      </c>
    </row>
    <row r="289" spans="1:7">
      <c r="A289">
        <v>287</v>
      </c>
      <c r="B289">
        <v>7839161.00665585</v>
      </c>
      <c r="C289">
        <v>1236798.47160972</v>
      </c>
      <c r="D289">
        <v>1403616.677291</v>
      </c>
      <c r="E289">
        <v>2991347.8616408</v>
      </c>
      <c r="F289">
        <v>348336.198442237</v>
      </c>
      <c r="G289">
        <v>1859061.79767209</v>
      </c>
    </row>
    <row r="290" spans="1:7">
      <c r="A290">
        <v>288</v>
      </c>
      <c r="B290">
        <v>7839142.10617898</v>
      </c>
      <c r="C290">
        <v>1237761.96934782</v>
      </c>
      <c r="D290">
        <v>1403194.08285467</v>
      </c>
      <c r="E290">
        <v>2991347.8616408</v>
      </c>
      <c r="F290">
        <v>348007.311026574</v>
      </c>
      <c r="G290">
        <v>1858830.88130911</v>
      </c>
    </row>
    <row r="291" spans="1:7">
      <c r="A291">
        <v>289</v>
      </c>
      <c r="B291">
        <v>7839093.30453271</v>
      </c>
      <c r="C291">
        <v>1237238.06256745</v>
      </c>
      <c r="D291">
        <v>1403415.01247102</v>
      </c>
      <c r="E291">
        <v>2991347.8616408</v>
      </c>
      <c r="F291">
        <v>348157.630042175</v>
      </c>
      <c r="G291">
        <v>1858934.73781126</v>
      </c>
    </row>
    <row r="292" spans="1:7">
      <c r="A292">
        <v>290</v>
      </c>
      <c r="B292">
        <v>7839126.47728683</v>
      </c>
      <c r="C292">
        <v>1236646.90963751</v>
      </c>
      <c r="D292">
        <v>1403389.85261398</v>
      </c>
      <c r="E292">
        <v>2991347.8616408</v>
      </c>
      <c r="F292">
        <v>348613.612865188</v>
      </c>
      <c r="G292">
        <v>1859128.24052935</v>
      </c>
    </row>
    <row r="293" spans="1:7">
      <c r="A293">
        <v>291</v>
      </c>
      <c r="B293">
        <v>7839107.03213376</v>
      </c>
      <c r="C293">
        <v>1236968.42135136</v>
      </c>
      <c r="D293">
        <v>1403725.16400227</v>
      </c>
      <c r="E293">
        <v>2991347.8616408</v>
      </c>
      <c r="F293">
        <v>348096.845250004</v>
      </c>
      <c r="G293">
        <v>1858968.73988932</v>
      </c>
    </row>
    <row r="294" spans="1:7">
      <c r="A294">
        <v>292</v>
      </c>
      <c r="B294">
        <v>7839051.59552613</v>
      </c>
      <c r="C294">
        <v>1234082.73308985</v>
      </c>
      <c r="D294">
        <v>1404124.45361396</v>
      </c>
      <c r="E294">
        <v>2991347.8616408</v>
      </c>
      <c r="F294">
        <v>349736.109227364</v>
      </c>
      <c r="G294">
        <v>1859760.43795415</v>
      </c>
    </row>
    <row r="295" spans="1:7">
      <c r="A295">
        <v>293</v>
      </c>
      <c r="B295">
        <v>7839072.92431821</v>
      </c>
      <c r="C295">
        <v>1234478.96040421</v>
      </c>
      <c r="D295">
        <v>1404010.03710268</v>
      </c>
      <c r="E295">
        <v>2991347.8616408</v>
      </c>
      <c r="F295">
        <v>349569.538943946</v>
      </c>
      <c r="G295">
        <v>1859666.52622656</v>
      </c>
    </row>
    <row r="296" spans="1:7">
      <c r="A296">
        <v>294</v>
      </c>
      <c r="B296">
        <v>7839030.33372092</v>
      </c>
      <c r="C296">
        <v>1232602.37419443</v>
      </c>
      <c r="D296">
        <v>1404480.90547614</v>
      </c>
      <c r="E296">
        <v>2991347.8616408</v>
      </c>
      <c r="F296">
        <v>350451.808883493</v>
      </c>
      <c r="G296">
        <v>1860147.38352604</v>
      </c>
    </row>
    <row r="297" spans="1:7">
      <c r="A297">
        <v>295</v>
      </c>
      <c r="B297">
        <v>7839015.91840878</v>
      </c>
      <c r="C297">
        <v>1231753.72306483</v>
      </c>
      <c r="D297">
        <v>1404489.21343401</v>
      </c>
      <c r="E297">
        <v>2991347.8616408</v>
      </c>
      <c r="F297">
        <v>351031.378990429</v>
      </c>
      <c r="G297">
        <v>1860393.74127871</v>
      </c>
    </row>
    <row r="298" spans="1:7">
      <c r="A298">
        <v>296</v>
      </c>
      <c r="B298">
        <v>7839034.4637944</v>
      </c>
      <c r="C298">
        <v>1232597.69042118</v>
      </c>
      <c r="D298">
        <v>1404130.29476326</v>
      </c>
      <c r="E298">
        <v>2991347.8616408</v>
      </c>
      <c r="F298">
        <v>350756.000019749</v>
      </c>
      <c r="G298">
        <v>1860202.61694941</v>
      </c>
    </row>
    <row r="299" spans="1:7">
      <c r="A299">
        <v>297</v>
      </c>
      <c r="B299">
        <v>7839029.23619398</v>
      </c>
      <c r="C299">
        <v>1233317.76411845</v>
      </c>
      <c r="D299">
        <v>1403948.32120413</v>
      </c>
      <c r="E299">
        <v>2991347.8616408</v>
      </c>
      <c r="F299">
        <v>350404.449504618</v>
      </c>
      <c r="G299">
        <v>1860010.83972597</v>
      </c>
    </row>
    <row r="300" spans="1:7">
      <c r="A300">
        <v>298</v>
      </c>
      <c r="B300">
        <v>7839038.66494852</v>
      </c>
      <c r="C300">
        <v>1231523.76713765</v>
      </c>
      <c r="D300">
        <v>1404538.71475337</v>
      </c>
      <c r="E300">
        <v>2991347.8616408</v>
      </c>
      <c r="F300">
        <v>351162.144708757</v>
      </c>
      <c r="G300">
        <v>1860466.17670794</v>
      </c>
    </row>
    <row r="301" spans="1:7">
      <c r="A301">
        <v>299</v>
      </c>
      <c r="B301">
        <v>7839019.64985365</v>
      </c>
      <c r="C301">
        <v>1231857.08276856</v>
      </c>
      <c r="D301">
        <v>1404395.19483696</v>
      </c>
      <c r="E301">
        <v>2991347.8616408</v>
      </c>
      <c r="F301">
        <v>351044.842821254</v>
      </c>
      <c r="G301">
        <v>1860374.66778607</v>
      </c>
    </row>
    <row r="302" spans="1:7">
      <c r="A302">
        <v>300</v>
      </c>
      <c r="B302">
        <v>7839042.39482679</v>
      </c>
      <c r="C302">
        <v>1231342.92127567</v>
      </c>
      <c r="D302">
        <v>1404634.08567521</v>
      </c>
      <c r="E302">
        <v>2991347.8616408</v>
      </c>
      <c r="F302">
        <v>351214.055445029</v>
      </c>
      <c r="G302">
        <v>1860503.47079008</v>
      </c>
    </row>
    <row r="303" spans="1:7">
      <c r="A303">
        <v>301</v>
      </c>
      <c r="B303">
        <v>7839055.4702236</v>
      </c>
      <c r="C303">
        <v>1229631.99589536</v>
      </c>
      <c r="D303">
        <v>1405160.0574448</v>
      </c>
      <c r="E303">
        <v>2991347.8616408</v>
      </c>
      <c r="F303">
        <v>351979.303768832</v>
      </c>
      <c r="G303">
        <v>1860936.25147381</v>
      </c>
    </row>
    <row r="304" spans="1:7">
      <c r="A304">
        <v>302</v>
      </c>
      <c r="B304">
        <v>7839042.53876453</v>
      </c>
      <c r="C304">
        <v>1231557.75244877</v>
      </c>
      <c r="D304">
        <v>1404609.80486189</v>
      </c>
      <c r="E304">
        <v>2991347.8616408</v>
      </c>
      <c r="F304">
        <v>351088.393985372</v>
      </c>
      <c r="G304">
        <v>1860438.7258277</v>
      </c>
    </row>
    <row r="305" spans="1:7">
      <c r="A305">
        <v>303</v>
      </c>
      <c r="B305">
        <v>7839010.91196663</v>
      </c>
      <c r="C305">
        <v>1230676.85596679</v>
      </c>
      <c r="D305">
        <v>1404529.7709537</v>
      </c>
      <c r="E305">
        <v>2991347.8616408</v>
      </c>
      <c r="F305">
        <v>351745.439153901</v>
      </c>
      <c r="G305">
        <v>1860710.98425143</v>
      </c>
    </row>
    <row r="306" spans="1:7">
      <c r="A306">
        <v>304</v>
      </c>
      <c r="B306">
        <v>7839033.69531173</v>
      </c>
      <c r="C306">
        <v>1230371.92478353</v>
      </c>
      <c r="D306">
        <v>1404803.38278418</v>
      </c>
      <c r="E306">
        <v>2991347.8616408</v>
      </c>
      <c r="F306">
        <v>351744.707723675</v>
      </c>
      <c r="G306">
        <v>1860765.81837954</v>
      </c>
    </row>
    <row r="307" spans="1:7">
      <c r="A307">
        <v>305</v>
      </c>
      <c r="B307">
        <v>7839041.33655544</v>
      </c>
      <c r="C307">
        <v>1229870.06137536</v>
      </c>
      <c r="D307">
        <v>1405065.6579057</v>
      </c>
      <c r="E307">
        <v>2991347.8616408</v>
      </c>
      <c r="F307">
        <v>351883.766323986</v>
      </c>
      <c r="G307">
        <v>1860873.98930959</v>
      </c>
    </row>
    <row r="308" spans="1:7">
      <c r="A308">
        <v>306</v>
      </c>
      <c r="B308">
        <v>7839014.95282176</v>
      </c>
      <c r="C308">
        <v>1231469.77261074</v>
      </c>
      <c r="D308">
        <v>1404403.33415176</v>
      </c>
      <c r="E308">
        <v>2991347.8616408</v>
      </c>
      <c r="F308">
        <v>351307.656515148</v>
      </c>
      <c r="G308">
        <v>1860486.32790331</v>
      </c>
    </row>
    <row r="309" spans="1:7">
      <c r="A309">
        <v>307</v>
      </c>
      <c r="B309">
        <v>7839008.84594999</v>
      </c>
      <c r="C309">
        <v>1230752.03578356</v>
      </c>
      <c r="D309">
        <v>1404430.75998406</v>
      </c>
      <c r="E309">
        <v>2991347.8616408</v>
      </c>
      <c r="F309">
        <v>351772.616750836</v>
      </c>
      <c r="G309">
        <v>1860705.57179073</v>
      </c>
    </row>
    <row r="310" spans="1:7">
      <c r="A310">
        <v>308</v>
      </c>
      <c r="B310">
        <v>7839012.26121983</v>
      </c>
      <c r="C310">
        <v>1231603.20194651</v>
      </c>
      <c r="D310">
        <v>1404257.36546161</v>
      </c>
      <c r="E310">
        <v>2991347.8616408</v>
      </c>
      <c r="F310">
        <v>351326.848359285</v>
      </c>
      <c r="G310">
        <v>1860476.98381161</v>
      </c>
    </row>
    <row r="311" spans="1:7">
      <c r="A311">
        <v>309</v>
      </c>
      <c r="B311">
        <v>7839004.93526622</v>
      </c>
      <c r="C311">
        <v>1233079.25516504</v>
      </c>
      <c r="D311">
        <v>1403659.95544994</v>
      </c>
      <c r="E311">
        <v>2991347.8616408</v>
      </c>
      <c r="F311">
        <v>350790.434865549</v>
      </c>
      <c r="G311">
        <v>1860127.42814489</v>
      </c>
    </row>
    <row r="312" spans="1:7">
      <c r="A312">
        <v>310</v>
      </c>
      <c r="B312">
        <v>7838999.46979012</v>
      </c>
      <c r="C312">
        <v>1234033.08658847</v>
      </c>
      <c r="D312">
        <v>1403402.83355635</v>
      </c>
      <c r="E312">
        <v>2991347.8616408</v>
      </c>
      <c r="F312">
        <v>350338.834282043</v>
      </c>
      <c r="G312">
        <v>1859876.85372246</v>
      </c>
    </row>
    <row r="313" spans="1:7">
      <c r="A313">
        <v>311</v>
      </c>
      <c r="B313">
        <v>7839008.86251354</v>
      </c>
      <c r="C313">
        <v>1233068.39509199</v>
      </c>
      <c r="D313">
        <v>1403483.91527987</v>
      </c>
      <c r="E313">
        <v>2991347.8616408</v>
      </c>
      <c r="F313">
        <v>350950.422934185</v>
      </c>
      <c r="G313">
        <v>1860158.26756669</v>
      </c>
    </row>
    <row r="314" spans="1:7">
      <c r="A314">
        <v>312</v>
      </c>
      <c r="B314">
        <v>7839020.18381437</v>
      </c>
      <c r="C314">
        <v>1233511.32470799</v>
      </c>
      <c r="D314">
        <v>1403469.08303086</v>
      </c>
      <c r="E314">
        <v>2991347.8616408</v>
      </c>
      <c r="F314">
        <v>350664.546324675</v>
      </c>
      <c r="G314">
        <v>1860027.36811004</v>
      </c>
    </row>
    <row r="315" spans="1:7">
      <c r="A315">
        <v>313</v>
      </c>
      <c r="B315">
        <v>7839040.10627052</v>
      </c>
      <c r="C315">
        <v>1234221.47513107</v>
      </c>
      <c r="D315">
        <v>1403461.2447876</v>
      </c>
      <c r="E315">
        <v>2991347.8616408</v>
      </c>
      <c r="F315">
        <v>350190.14255438</v>
      </c>
      <c r="G315">
        <v>1859819.38215667</v>
      </c>
    </row>
    <row r="316" spans="1:7">
      <c r="A316">
        <v>314</v>
      </c>
      <c r="B316">
        <v>7838990.2182907</v>
      </c>
      <c r="C316">
        <v>1234922.61770592</v>
      </c>
      <c r="D316">
        <v>1403109.05410929</v>
      </c>
      <c r="E316">
        <v>2991347.8616408</v>
      </c>
      <c r="F316">
        <v>349959.519265058</v>
      </c>
      <c r="G316">
        <v>1859651.16556962</v>
      </c>
    </row>
    <row r="317" spans="1:7">
      <c r="A317">
        <v>315</v>
      </c>
      <c r="B317">
        <v>7838982.04811447</v>
      </c>
      <c r="C317">
        <v>1236314.67233561</v>
      </c>
      <c r="D317">
        <v>1402228.28109587</v>
      </c>
      <c r="E317">
        <v>2991347.8616408</v>
      </c>
      <c r="F317">
        <v>349715.279744234</v>
      </c>
      <c r="G317">
        <v>1859375.95329795</v>
      </c>
    </row>
    <row r="318" spans="1:7">
      <c r="A318">
        <v>316</v>
      </c>
      <c r="B318">
        <v>7838995.63216487</v>
      </c>
      <c r="C318">
        <v>1236582.28437001</v>
      </c>
      <c r="D318">
        <v>1402090.02097906</v>
      </c>
      <c r="E318">
        <v>2991347.8616408</v>
      </c>
      <c r="F318">
        <v>349651.537037645</v>
      </c>
      <c r="G318">
        <v>1859323.92813735</v>
      </c>
    </row>
    <row r="319" spans="1:7">
      <c r="A319">
        <v>317</v>
      </c>
      <c r="B319">
        <v>7839048.58603586</v>
      </c>
      <c r="C319">
        <v>1235838.8036225</v>
      </c>
      <c r="D319">
        <v>1402413.75942232</v>
      </c>
      <c r="E319">
        <v>2991347.8616408</v>
      </c>
      <c r="F319">
        <v>349934.090722939</v>
      </c>
      <c r="G319">
        <v>1859514.0706273</v>
      </c>
    </row>
    <row r="320" spans="1:7">
      <c r="A320">
        <v>318</v>
      </c>
      <c r="B320">
        <v>7839004.09772801</v>
      </c>
      <c r="C320">
        <v>1235421.18549678</v>
      </c>
      <c r="D320">
        <v>1402534.07277522</v>
      </c>
      <c r="E320">
        <v>2991347.8616408</v>
      </c>
      <c r="F320">
        <v>350095.109647398</v>
      </c>
      <c r="G320">
        <v>1859605.86816781</v>
      </c>
    </row>
    <row r="321" spans="1:7">
      <c r="A321">
        <v>319</v>
      </c>
      <c r="B321">
        <v>7838983.61739087</v>
      </c>
      <c r="C321">
        <v>1237952.27647407</v>
      </c>
      <c r="D321">
        <v>1401839.0363962</v>
      </c>
      <c r="E321">
        <v>2991347.8616408</v>
      </c>
      <c r="F321">
        <v>348896.998407057</v>
      </c>
      <c r="G321">
        <v>1858947.44447273</v>
      </c>
    </row>
    <row r="322" spans="1:7">
      <c r="A322">
        <v>320</v>
      </c>
      <c r="B322">
        <v>7838985.50427757</v>
      </c>
      <c r="C322">
        <v>1236154.67636188</v>
      </c>
      <c r="D322">
        <v>1402296.61580882</v>
      </c>
      <c r="E322">
        <v>2991347.8616408</v>
      </c>
      <c r="F322">
        <v>349773.277009479</v>
      </c>
      <c r="G322">
        <v>1859413.0734566</v>
      </c>
    </row>
    <row r="323" spans="1:7">
      <c r="A323">
        <v>321</v>
      </c>
      <c r="B323">
        <v>7839012.39803298</v>
      </c>
      <c r="C323">
        <v>1237200.39574136</v>
      </c>
      <c r="D323">
        <v>1402156.60445604</v>
      </c>
      <c r="E323">
        <v>2991347.8616408</v>
      </c>
      <c r="F323">
        <v>349180.546128901</v>
      </c>
      <c r="G323">
        <v>1859126.99006588</v>
      </c>
    </row>
    <row r="324" spans="1:7">
      <c r="A324">
        <v>322</v>
      </c>
      <c r="B324">
        <v>7838994.56825588</v>
      </c>
      <c r="C324">
        <v>1237404.76913223</v>
      </c>
      <c r="D324">
        <v>1401811.2626012</v>
      </c>
      <c r="E324">
        <v>2991347.8616408</v>
      </c>
      <c r="F324">
        <v>349317.289256116</v>
      </c>
      <c r="G324">
        <v>1859113.38562553</v>
      </c>
    </row>
    <row r="325" spans="1:7">
      <c r="A325">
        <v>323</v>
      </c>
      <c r="B325">
        <v>7838983.50561405</v>
      </c>
      <c r="C325">
        <v>1236279.22263628</v>
      </c>
      <c r="D325">
        <v>1402064.98192265</v>
      </c>
      <c r="E325">
        <v>2991347.8616408</v>
      </c>
      <c r="F325">
        <v>349880.655010937</v>
      </c>
      <c r="G325">
        <v>1859410.78440338</v>
      </c>
    </row>
    <row r="326" spans="1:7">
      <c r="A326">
        <v>324</v>
      </c>
      <c r="B326">
        <v>7838979.07638501</v>
      </c>
      <c r="C326">
        <v>1235829.27182749</v>
      </c>
      <c r="D326">
        <v>1402301.06711624</v>
      </c>
      <c r="E326">
        <v>2991347.8616408</v>
      </c>
      <c r="F326">
        <v>349988.250951901</v>
      </c>
      <c r="G326">
        <v>1859512.62484857</v>
      </c>
    </row>
    <row r="327" spans="1:7">
      <c r="A327">
        <v>325</v>
      </c>
      <c r="B327">
        <v>7838967.63856557</v>
      </c>
      <c r="C327">
        <v>1236050.82763933</v>
      </c>
      <c r="D327">
        <v>1402184.43447295</v>
      </c>
      <c r="E327">
        <v>2991347.8616408</v>
      </c>
      <c r="F327">
        <v>349927.583074595</v>
      </c>
      <c r="G327">
        <v>1859456.93173789</v>
      </c>
    </row>
    <row r="328" spans="1:7">
      <c r="A328">
        <v>326</v>
      </c>
      <c r="B328">
        <v>7838975.80867296</v>
      </c>
      <c r="C328">
        <v>1236192.05516288</v>
      </c>
      <c r="D328">
        <v>1402137.54694425</v>
      </c>
      <c r="E328">
        <v>2991347.8616408</v>
      </c>
      <c r="F328">
        <v>349873.568569295</v>
      </c>
      <c r="G328">
        <v>1859424.77635573</v>
      </c>
    </row>
    <row r="329" spans="1:7">
      <c r="A329">
        <v>327</v>
      </c>
      <c r="B329">
        <v>7838966.4456383</v>
      </c>
      <c r="C329">
        <v>1236963.96042554</v>
      </c>
      <c r="D329">
        <v>1401980.50241847</v>
      </c>
      <c r="E329">
        <v>2991347.8616408</v>
      </c>
      <c r="F329">
        <v>349461.352922749</v>
      </c>
      <c r="G329">
        <v>1859212.76823074</v>
      </c>
    </row>
    <row r="330" spans="1:7">
      <c r="A330">
        <v>328</v>
      </c>
      <c r="B330">
        <v>7838964.92458086</v>
      </c>
      <c r="C330">
        <v>1236576.82061671</v>
      </c>
      <c r="D330">
        <v>1402117.7202314</v>
      </c>
      <c r="E330">
        <v>2991347.8616408</v>
      </c>
      <c r="F330">
        <v>349616.158394355</v>
      </c>
      <c r="G330">
        <v>1859306.3636976</v>
      </c>
    </row>
    <row r="331" spans="1:7">
      <c r="A331">
        <v>329</v>
      </c>
      <c r="B331">
        <v>7838962.68339421</v>
      </c>
      <c r="C331">
        <v>1235402.94318628</v>
      </c>
      <c r="D331">
        <v>1402424.62441963</v>
      </c>
      <c r="E331">
        <v>2991347.8616408</v>
      </c>
      <c r="F331">
        <v>350174.806960415</v>
      </c>
      <c r="G331">
        <v>1859612.44718708</v>
      </c>
    </row>
    <row r="332" spans="1:7">
      <c r="A332">
        <v>330</v>
      </c>
      <c r="B332">
        <v>7838963.47141773</v>
      </c>
      <c r="C332">
        <v>1235048.75086869</v>
      </c>
      <c r="D332">
        <v>1402525.21891106</v>
      </c>
      <c r="E332">
        <v>2991347.8616408</v>
      </c>
      <c r="F332">
        <v>350337.465642033</v>
      </c>
      <c r="G332">
        <v>1859704.17435515</v>
      </c>
    </row>
    <row r="333" spans="1:7">
      <c r="A333">
        <v>331</v>
      </c>
      <c r="B333">
        <v>7838970.90439659</v>
      </c>
      <c r="C333">
        <v>1235242.37874878</v>
      </c>
      <c r="D333">
        <v>1402427.50317585</v>
      </c>
      <c r="E333">
        <v>2991347.8616408</v>
      </c>
      <c r="F333">
        <v>350290.341406421</v>
      </c>
      <c r="G333">
        <v>1859662.81942473</v>
      </c>
    </row>
    <row r="334" spans="1:7">
      <c r="A334">
        <v>332</v>
      </c>
      <c r="B334">
        <v>7838968.73295394</v>
      </c>
      <c r="C334">
        <v>1235279.61419296</v>
      </c>
      <c r="D334">
        <v>1402501.66167464</v>
      </c>
      <c r="E334">
        <v>2991347.8616408</v>
      </c>
      <c r="F334">
        <v>350199.81179042</v>
      </c>
      <c r="G334">
        <v>1859639.7836551</v>
      </c>
    </row>
    <row r="335" spans="1:7">
      <c r="A335">
        <v>333</v>
      </c>
      <c r="B335">
        <v>7838957.19162678</v>
      </c>
      <c r="C335">
        <v>1235912.72393647</v>
      </c>
      <c r="D335">
        <v>1402269.17866486</v>
      </c>
      <c r="E335">
        <v>2991347.8616408</v>
      </c>
      <c r="F335">
        <v>349948.974130032</v>
      </c>
      <c r="G335">
        <v>1859478.45325462</v>
      </c>
    </row>
    <row r="336" spans="1:7">
      <c r="A336">
        <v>334</v>
      </c>
      <c r="B336">
        <v>7838961.74265238</v>
      </c>
      <c r="C336">
        <v>1236173.56694619</v>
      </c>
      <c r="D336">
        <v>1402082.23789841</v>
      </c>
      <c r="E336">
        <v>2991347.8616408</v>
      </c>
      <c r="F336">
        <v>349925.222817816</v>
      </c>
      <c r="G336">
        <v>1859432.85334916</v>
      </c>
    </row>
    <row r="337" spans="1:7">
      <c r="A337">
        <v>335</v>
      </c>
      <c r="B337">
        <v>7838964.16432221</v>
      </c>
      <c r="C337">
        <v>1234933.2057318</v>
      </c>
      <c r="D337">
        <v>1402632.2143381</v>
      </c>
      <c r="E337">
        <v>2991347.8616408</v>
      </c>
      <c r="F337">
        <v>350334.282357375</v>
      </c>
      <c r="G337">
        <v>1859716.60025413</v>
      </c>
    </row>
    <row r="338" spans="1:7">
      <c r="A338">
        <v>336</v>
      </c>
      <c r="B338">
        <v>7838967.85671172</v>
      </c>
      <c r="C338">
        <v>1235513.61268535</v>
      </c>
      <c r="D338">
        <v>1402363.99703298</v>
      </c>
      <c r="E338">
        <v>2991347.8616408</v>
      </c>
      <c r="F338">
        <v>350156.016008075</v>
      </c>
      <c r="G338">
        <v>1859586.36934451</v>
      </c>
    </row>
    <row r="339" spans="1:7">
      <c r="A339">
        <v>337</v>
      </c>
      <c r="B339">
        <v>7838955.73081116</v>
      </c>
      <c r="C339">
        <v>1236471.2512274</v>
      </c>
      <c r="D339">
        <v>1402056.15727841</v>
      </c>
      <c r="E339">
        <v>2991347.8616408</v>
      </c>
      <c r="F339">
        <v>349735.932500696</v>
      </c>
      <c r="G339">
        <v>1859344.52816385</v>
      </c>
    </row>
    <row r="340" spans="1:7">
      <c r="A340">
        <v>338</v>
      </c>
      <c r="B340">
        <v>7838960.41573701</v>
      </c>
      <c r="C340">
        <v>1236456.65896545</v>
      </c>
      <c r="D340">
        <v>1402144.73182933</v>
      </c>
      <c r="E340">
        <v>2991347.8616408</v>
      </c>
      <c r="F340">
        <v>349674.093492925</v>
      </c>
      <c r="G340">
        <v>1859337.0698085</v>
      </c>
    </row>
    <row r="341" spans="1:7">
      <c r="A341">
        <v>339</v>
      </c>
      <c r="B341">
        <v>7838952.61779927</v>
      </c>
      <c r="C341">
        <v>1236369.50054561</v>
      </c>
      <c r="D341">
        <v>1402032.89589059</v>
      </c>
      <c r="E341">
        <v>2991347.8616408</v>
      </c>
      <c r="F341">
        <v>349827.067230602</v>
      </c>
      <c r="G341">
        <v>1859375.29249166</v>
      </c>
    </row>
    <row r="342" spans="1:7">
      <c r="A342">
        <v>340</v>
      </c>
      <c r="B342">
        <v>7838955.33424429</v>
      </c>
      <c r="C342">
        <v>1236854.6464449</v>
      </c>
      <c r="D342">
        <v>1401941.24158013</v>
      </c>
      <c r="E342">
        <v>2991347.8616408</v>
      </c>
      <c r="F342">
        <v>349570.554078447</v>
      </c>
      <c r="G342">
        <v>1859241.03050002</v>
      </c>
    </row>
    <row r="343" spans="1:7">
      <c r="A343">
        <v>341</v>
      </c>
      <c r="B343">
        <v>7838953.84749867</v>
      </c>
      <c r="C343">
        <v>1236738.49758108</v>
      </c>
      <c r="D343">
        <v>1402022.62709169</v>
      </c>
      <c r="E343">
        <v>2991347.8616408</v>
      </c>
      <c r="F343">
        <v>349578.918387258</v>
      </c>
      <c r="G343">
        <v>1859265.94279784</v>
      </c>
    </row>
    <row r="344" spans="1:7">
      <c r="A344">
        <v>342</v>
      </c>
      <c r="B344">
        <v>7838959.00452911</v>
      </c>
      <c r="C344">
        <v>1236836.00110482</v>
      </c>
      <c r="D344">
        <v>1401928.87105642</v>
      </c>
      <c r="E344">
        <v>2991347.8616408</v>
      </c>
      <c r="F344">
        <v>349593.519161132</v>
      </c>
      <c r="G344">
        <v>1859252.75156594</v>
      </c>
    </row>
    <row r="345" spans="1:7">
      <c r="A345">
        <v>343</v>
      </c>
      <c r="B345">
        <v>7838954.9560106</v>
      </c>
      <c r="C345">
        <v>1236517.21611396</v>
      </c>
      <c r="D345">
        <v>1401945.58019091</v>
      </c>
      <c r="E345">
        <v>2991347.8616408</v>
      </c>
      <c r="F345">
        <v>349799.042226342</v>
      </c>
      <c r="G345">
        <v>1859345.25583859</v>
      </c>
    </row>
    <row r="346" spans="1:7">
      <c r="A346">
        <v>344</v>
      </c>
      <c r="B346">
        <v>7838955.56384421</v>
      </c>
      <c r="C346">
        <v>1235994.41907666</v>
      </c>
      <c r="D346">
        <v>1402158.3683456</v>
      </c>
      <c r="E346">
        <v>2991347.8616408</v>
      </c>
      <c r="F346">
        <v>349986.403194739</v>
      </c>
      <c r="G346">
        <v>1859468.5115864</v>
      </c>
    </row>
    <row r="347" spans="1:7">
      <c r="A347">
        <v>345</v>
      </c>
      <c r="B347">
        <v>7838950.7927279</v>
      </c>
      <c r="C347">
        <v>1236581.44262046</v>
      </c>
      <c r="D347">
        <v>1401902.4077358</v>
      </c>
      <c r="E347">
        <v>2991347.8616408</v>
      </c>
      <c r="F347">
        <v>349787.428153019</v>
      </c>
      <c r="G347">
        <v>1859331.65257782</v>
      </c>
    </row>
    <row r="348" spans="1:7">
      <c r="A348">
        <v>346</v>
      </c>
      <c r="B348">
        <v>7838957.05654518</v>
      </c>
      <c r="C348">
        <v>1235981.87857714</v>
      </c>
      <c r="D348">
        <v>1402068.67491843</v>
      </c>
      <c r="E348">
        <v>2991347.8616408</v>
      </c>
      <c r="F348">
        <v>350069.821555362</v>
      </c>
      <c r="G348">
        <v>1859488.81985344</v>
      </c>
    </row>
    <row r="349" spans="1:7">
      <c r="A349">
        <v>347</v>
      </c>
      <c r="B349">
        <v>7838955.41155019</v>
      </c>
      <c r="C349">
        <v>1236826.54523155</v>
      </c>
      <c r="D349">
        <v>1401907.74242379</v>
      </c>
      <c r="E349">
        <v>2991347.8616408</v>
      </c>
      <c r="F349">
        <v>349615.071168493</v>
      </c>
      <c r="G349">
        <v>1859258.19108555</v>
      </c>
    </row>
    <row r="350" spans="1:7">
      <c r="A350">
        <v>348</v>
      </c>
      <c r="B350">
        <v>7838954.26963286</v>
      </c>
      <c r="C350">
        <v>1236854.01785317</v>
      </c>
      <c r="D350">
        <v>1401828.95911676</v>
      </c>
      <c r="E350">
        <v>2991347.8616408</v>
      </c>
      <c r="F350">
        <v>349661.858819142</v>
      </c>
      <c r="G350">
        <v>1859261.57220298</v>
      </c>
    </row>
    <row r="351" spans="1:7">
      <c r="A351">
        <v>349</v>
      </c>
      <c r="B351">
        <v>7838952.8701024</v>
      </c>
      <c r="C351">
        <v>1235732.04429516</v>
      </c>
      <c r="D351">
        <v>1402167.58666964</v>
      </c>
      <c r="E351">
        <v>2991347.8616408</v>
      </c>
      <c r="F351">
        <v>350159.368232249</v>
      </c>
      <c r="G351">
        <v>1859546.00926455</v>
      </c>
    </row>
    <row r="352" spans="1:7">
      <c r="A352">
        <v>350</v>
      </c>
      <c r="B352">
        <v>7838950.22449157</v>
      </c>
      <c r="C352">
        <v>1236238.95792934</v>
      </c>
      <c r="D352">
        <v>1401986.81048497</v>
      </c>
      <c r="E352">
        <v>2991347.8616408</v>
      </c>
      <c r="F352">
        <v>349953.074768176</v>
      </c>
      <c r="G352">
        <v>1859423.51966828</v>
      </c>
    </row>
    <row r="353" spans="1:7">
      <c r="A353">
        <v>351</v>
      </c>
      <c r="B353">
        <v>7838953.87816294</v>
      </c>
      <c r="C353">
        <v>1237149.1332836</v>
      </c>
      <c r="D353">
        <v>1401817.95220957</v>
      </c>
      <c r="E353">
        <v>2991347.8616408</v>
      </c>
      <c r="F353">
        <v>349464.893043394</v>
      </c>
      <c r="G353">
        <v>1859174.03798557</v>
      </c>
    </row>
    <row r="354" spans="1:7">
      <c r="A354">
        <v>352</v>
      </c>
      <c r="B354">
        <v>7838952.04798934</v>
      </c>
      <c r="C354">
        <v>1236518.79268146</v>
      </c>
      <c r="D354">
        <v>1401868.18403382</v>
      </c>
      <c r="E354">
        <v>2991347.8616408</v>
      </c>
      <c r="F354">
        <v>349859.586168863</v>
      </c>
      <c r="G354">
        <v>1859357.62346439</v>
      </c>
    </row>
    <row r="355" spans="1:7">
      <c r="A355">
        <v>353</v>
      </c>
      <c r="B355">
        <v>7838960.01082849</v>
      </c>
      <c r="C355">
        <v>1235185.84762377</v>
      </c>
      <c r="D355">
        <v>1402267.88745227</v>
      </c>
      <c r="E355">
        <v>2991347.8616408</v>
      </c>
      <c r="F355">
        <v>350459.42570946</v>
      </c>
      <c r="G355">
        <v>1859698.98840219</v>
      </c>
    </row>
    <row r="356" spans="1:7">
      <c r="A356">
        <v>354</v>
      </c>
      <c r="B356">
        <v>7838948.5216291</v>
      </c>
      <c r="C356">
        <v>1236527.06970051</v>
      </c>
      <c r="D356">
        <v>1401778.19070623</v>
      </c>
      <c r="E356">
        <v>2991347.8616408</v>
      </c>
      <c r="F356">
        <v>349924.001079124</v>
      </c>
      <c r="G356">
        <v>1859371.39850243</v>
      </c>
    </row>
    <row r="357" spans="1:7">
      <c r="A357">
        <v>355</v>
      </c>
      <c r="B357">
        <v>7838950.66153968</v>
      </c>
      <c r="C357">
        <v>1236663.92070985</v>
      </c>
      <c r="D357">
        <v>1401732.88014009</v>
      </c>
      <c r="E357">
        <v>2991347.8616408</v>
      </c>
      <c r="F357">
        <v>349867.679800338</v>
      </c>
      <c r="G357">
        <v>1859338.31924861</v>
      </c>
    </row>
    <row r="358" spans="1:7">
      <c r="A358">
        <v>356</v>
      </c>
      <c r="B358">
        <v>7838950.55925429</v>
      </c>
      <c r="C358">
        <v>1236445.25110879</v>
      </c>
      <c r="D358">
        <v>1401863.63979215</v>
      </c>
      <c r="E358">
        <v>2991347.8616408</v>
      </c>
      <c r="F358">
        <v>349909.466104696</v>
      </c>
      <c r="G358">
        <v>1859384.34060785</v>
      </c>
    </row>
    <row r="359" spans="1:7">
      <c r="A359">
        <v>357</v>
      </c>
      <c r="B359">
        <v>7838947.97594699</v>
      </c>
      <c r="C359">
        <v>1236492.55064397</v>
      </c>
      <c r="D359">
        <v>1401790.41295456</v>
      </c>
      <c r="E359">
        <v>2991347.8616408</v>
      </c>
      <c r="F359">
        <v>349936.57787391</v>
      </c>
      <c r="G359">
        <v>1859380.57283375</v>
      </c>
    </row>
    <row r="360" spans="1:7">
      <c r="A360">
        <v>358</v>
      </c>
      <c r="B360">
        <v>7838953.34264996</v>
      </c>
      <c r="C360">
        <v>1236379.86008336</v>
      </c>
      <c r="D360">
        <v>1401774.99146035</v>
      </c>
      <c r="E360">
        <v>2991347.8616408</v>
      </c>
      <c r="F360">
        <v>350032.574899178</v>
      </c>
      <c r="G360">
        <v>1859418.05456627</v>
      </c>
    </row>
    <row r="361" spans="1:7">
      <c r="A361">
        <v>359</v>
      </c>
      <c r="B361">
        <v>7838946.42199945</v>
      </c>
      <c r="C361">
        <v>1236548.48655302</v>
      </c>
      <c r="D361">
        <v>1401759.9068173</v>
      </c>
      <c r="E361">
        <v>2991347.8616408</v>
      </c>
      <c r="F361">
        <v>349921.748713956</v>
      </c>
      <c r="G361">
        <v>1859368.41827437</v>
      </c>
    </row>
    <row r="362" spans="1:7">
      <c r="A362">
        <v>360</v>
      </c>
      <c r="B362">
        <v>7838948.1407196</v>
      </c>
      <c r="C362">
        <v>1236892.97247408</v>
      </c>
      <c r="D362">
        <v>1401656.45964253</v>
      </c>
      <c r="E362">
        <v>2991347.8616408</v>
      </c>
      <c r="F362">
        <v>349767.551767933</v>
      </c>
      <c r="G362">
        <v>1859283.29519425</v>
      </c>
    </row>
    <row r="363" spans="1:7">
      <c r="A363">
        <v>361</v>
      </c>
      <c r="B363">
        <v>7838947.02172357</v>
      </c>
      <c r="C363">
        <v>1236845.65532821</v>
      </c>
      <c r="D363">
        <v>1401682.61160942</v>
      </c>
      <c r="E363">
        <v>2991347.8616408</v>
      </c>
      <c r="F363">
        <v>349780.293949463</v>
      </c>
      <c r="G363">
        <v>1859290.59919568</v>
      </c>
    </row>
    <row r="364" spans="1:7">
      <c r="A364">
        <v>362</v>
      </c>
      <c r="B364">
        <v>7838945.73745711</v>
      </c>
      <c r="C364">
        <v>1236551.30732643</v>
      </c>
      <c r="D364">
        <v>1401785.27514371</v>
      </c>
      <c r="E364">
        <v>2991347.8616408</v>
      </c>
      <c r="F364">
        <v>349897.645956414</v>
      </c>
      <c r="G364">
        <v>1859363.64738976</v>
      </c>
    </row>
    <row r="365" spans="1:7">
      <c r="A365">
        <v>363</v>
      </c>
      <c r="B365">
        <v>7838944.3127129</v>
      </c>
      <c r="C365">
        <v>1236408.14278939</v>
      </c>
      <c r="D365">
        <v>1401834.48008205</v>
      </c>
      <c r="E365">
        <v>2991347.8616408</v>
      </c>
      <c r="F365">
        <v>349955.633538928</v>
      </c>
      <c r="G365">
        <v>1859398.19466172</v>
      </c>
    </row>
    <row r="366" spans="1:7">
      <c r="A366">
        <v>364</v>
      </c>
      <c r="B366">
        <v>7838943.2576941</v>
      </c>
      <c r="C366">
        <v>1236649.20396372</v>
      </c>
      <c r="D366">
        <v>1401812.93483333</v>
      </c>
      <c r="E366">
        <v>2991347.8616408</v>
      </c>
      <c r="F366">
        <v>349806.271413573</v>
      </c>
      <c r="G366">
        <v>1859326.98584268</v>
      </c>
    </row>
    <row r="367" spans="1:7">
      <c r="A367">
        <v>365</v>
      </c>
      <c r="B367">
        <v>7838944.86229704</v>
      </c>
      <c r="C367">
        <v>1236367.2548057</v>
      </c>
      <c r="D367">
        <v>1401870.71335604</v>
      </c>
      <c r="E367">
        <v>2991347.8616408</v>
      </c>
      <c r="F367">
        <v>349955.089123421</v>
      </c>
      <c r="G367">
        <v>1859403.94337108</v>
      </c>
    </row>
    <row r="368" spans="1:7">
      <c r="A368">
        <v>366</v>
      </c>
      <c r="B368">
        <v>7838940.9010494</v>
      </c>
      <c r="C368">
        <v>1236480.51569117</v>
      </c>
      <c r="D368">
        <v>1401861.67359592</v>
      </c>
      <c r="E368">
        <v>2991347.8616408</v>
      </c>
      <c r="F368">
        <v>349881.917088822</v>
      </c>
      <c r="G368">
        <v>1859368.93303268</v>
      </c>
    </row>
    <row r="369" spans="1:7">
      <c r="A369">
        <v>367</v>
      </c>
      <c r="B369">
        <v>7838942.77468442</v>
      </c>
      <c r="C369">
        <v>1236025.10511874</v>
      </c>
      <c r="D369">
        <v>1401987.04610792</v>
      </c>
      <c r="E369">
        <v>2991347.8616408</v>
      </c>
      <c r="F369">
        <v>350095.227648454</v>
      </c>
      <c r="G369">
        <v>1859487.53416851</v>
      </c>
    </row>
    <row r="370" spans="1:7">
      <c r="A370">
        <v>368</v>
      </c>
      <c r="B370">
        <v>7838941.58375653</v>
      </c>
      <c r="C370">
        <v>1236479.4335334</v>
      </c>
      <c r="D370">
        <v>1401881.80608596</v>
      </c>
      <c r="E370">
        <v>2991347.8616408</v>
      </c>
      <c r="F370">
        <v>349866.345665992</v>
      </c>
      <c r="G370">
        <v>1859366.13683037</v>
      </c>
    </row>
    <row r="371" spans="1:7">
      <c r="A371">
        <v>369</v>
      </c>
      <c r="B371">
        <v>7838940.2272788</v>
      </c>
      <c r="C371">
        <v>1237036.66254266</v>
      </c>
      <c r="D371">
        <v>1401685.79664562</v>
      </c>
      <c r="E371">
        <v>2991347.8616408</v>
      </c>
      <c r="F371">
        <v>349642.740832356</v>
      </c>
      <c r="G371">
        <v>1859227.16561736</v>
      </c>
    </row>
    <row r="372" spans="1:7">
      <c r="A372">
        <v>370</v>
      </c>
      <c r="B372">
        <v>7838941.30916126</v>
      </c>
      <c r="C372">
        <v>1237031.10110315</v>
      </c>
      <c r="D372">
        <v>1401645.43509772</v>
      </c>
      <c r="E372">
        <v>2991347.8616408</v>
      </c>
      <c r="F372">
        <v>349681.990745548</v>
      </c>
      <c r="G372">
        <v>1859234.92057405</v>
      </c>
    </row>
    <row r="373" spans="1:7">
      <c r="A373">
        <v>371</v>
      </c>
      <c r="B373">
        <v>7838942.14045909</v>
      </c>
      <c r="C373">
        <v>1237013.04918543</v>
      </c>
      <c r="D373">
        <v>1401707.00854678</v>
      </c>
      <c r="E373">
        <v>2991347.8616408</v>
      </c>
      <c r="F373">
        <v>349642.838860375</v>
      </c>
      <c r="G373">
        <v>1859231.3822257</v>
      </c>
    </row>
    <row r="374" spans="1:7">
      <c r="A374">
        <v>372</v>
      </c>
      <c r="B374">
        <v>7838939.90751888</v>
      </c>
      <c r="C374">
        <v>1236852.21916507</v>
      </c>
      <c r="D374">
        <v>1401799.40430145</v>
      </c>
      <c r="E374">
        <v>2991347.8616408</v>
      </c>
      <c r="F374">
        <v>349676.903467226</v>
      </c>
      <c r="G374">
        <v>1859263.51894433</v>
      </c>
    </row>
    <row r="375" spans="1:7">
      <c r="A375">
        <v>373</v>
      </c>
      <c r="B375">
        <v>7838942.21097374</v>
      </c>
      <c r="C375">
        <v>1237071.59536098</v>
      </c>
      <c r="D375">
        <v>1401795.16239263</v>
      </c>
      <c r="E375">
        <v>2991347.8616408</v>
      </c>
      <c r="F375">
        <v>349529.296288246</v>
      </c>
      <c r="G375">
        <v>1859198.29529108</v>
      </c>
    </row>
    <row r="376" spans="1:7">
      <c r="A376">
        <v>374</v>
      </c>
      <c r="B376">
        <v>7838940.39167545</v>
      </c>
      <c r="C376">
        <v>1236898.13336145</v>
      </c>
      <c r="D376">
        <v>1401788.06261434</v>
      </c>
      <c r="E376">
        <v>2991347.8616408</v>
      </c>
      <c r="F376">
        <v>349653.5550584</v>
      </c>
      <c r="G376">
        <v>1859252.77900046</v>
      </c>
    </row>
    <row r="377" spans="1:7">
      <c r="A377">
        <v>375</v>
      </c>
      <c r="B377">
        <v>7838940.79171589</v>
      </c>
      <c r="C377">
        <v>1237198.26088698</v>
      </c>
      <c r="D377">
        <v>1401707.63744528</v>
      </c>
      <c r="E377">
        <v>2991347.8616408</v>
      </c>
      <c r="F377">
        <v>349512.658941765</v>
      </c>
      <c r="G377">
        <v>1859174.37280106</v>
      </c>
    </row>
    <row r="378" spans="1:7">
      <c r="A378">
        <v>376</v>
      </c>
      <c r="B378">
        <v>7838940.63480841</v>
      </c>
      <c r="C378">
        <v>1236554.84560078</v>
      </c>
      <c r="D378">
        <v>1401882.66375044</v>
      </c>
      <c r="E378">
        <v>2991347.8616408</v>
      </c>
      <c r="F378">
        <v>349814.572028498</v>
      </c>
      <c r="G378">
        <v>1859340.69178788</v>
      </c>
    </row>
    <row r="379" spans="1:7">
      <c r="A379">
        <v>377</v>
      </c>
      <c r="B379">
        <v>7838941.77949448</v>
      </c>
      <c r="C379">
        <v>1237045.88241437</v>
      </c>
      <c r="D379">
        <v>1401796.40157202</v>
      </c>
      <c r="E379">
        <v>2991347.8616408</v>
      </c>
      <c r="F379">
        <v>349547.276189522</v>
      </c>
      <c r="G379">
        <v>1859204.35767776</v>
      </c>
    </row>
    <row r="380" spans="1:7">
      <c r="A380">
        <v>378</v>
      </c>
      <c r="B380">
        <v>7838941.27856806</v>
      </c>
      <c r="C380">
        <v>1236887.03684305</v>
      </c>
      <c r="D380">
        <v>1401800.53326345</v>
      </c>
      <c r="E380">
        <v>2991347.8616408</v>
      </c>
      <c r="F380">
        <v>349652.3417004</v>
      </c>
      <c r="G380">
        <v>1859253.50512036</v>
      </c>
    </row>
    <row r="381" spans="1:7">
      <c r="A381">
        <v>379</v>
      </c>
      <c r="B381">
        <v>7838941.95732087</v>
      </c>
      <c r="C381">
        <v>1237212.56615501</v>
      </c>
      <c r="D381">
        <v>1401686.0296152</v>
      </c>
      <c r="E381">
        <v>2991347.8616408</v>
      </c>
      <c r="F381">
        <v>349522.019647369</v>
      </c>
      <c r="G381">
        <v>1859173.48026248</v>
      </c>
    </row>
    <row r="382" spans="1:7">
      <c r="A382">
        <v>380</v>
      </c>
      <c r="B382">
        <v>7838939.72418948</v>
      </c>
      <c r="C382">
        <v>1236705.23428456</v>
      </c>
      <c r="D382">
        <v>1401815.02675862</v>
      </c>
      <c r="E382">
        <v>2991347.8616408</v>
      </c>
      <c r="F382">
        <v>349765.466656195</v>
      </c>
      <c r="G382">
        <v>1859306.13484929</v>
      </c>
    </row>
    <row r="383" spans="1:7">
      <c r="A383">
        <v>381</v>
      </c>
      <c r="B383">
        <v>7838941.32442951</v>
      </c>
      <c r="C383">
        <v>1236866.55342692</v>
      </c>
      <c r="D383">
        <v>1401785.39324546</v>
      </c>
      <c r="E383">
        <v>2991347.8616408</v>
      </c>
      <c r="F383">
        <v>349679.295802605</v>
      </c>
      <c r="G383">
        <v>1859262.22031372</v>
      </c>
    </row>
    <row r="384" spans="1:7">
      <c r="A384">
        <v>382</v>
      </c>
      <c r="B384">
        <v>7838940.19266315</v>
      </c>
      <c r="C384">
        <v>1236492.66805218</v>
      </c>
      <c r="D384">
        <v>1401880.19056872</v>
      </c>
      <c r="E384">
        <v>2991347.8616408</v>
      </c>
      <c r="F384">
        <v>349860.205931719</v>
      </c>
      <c r="G384">
        <v>1859359.26646973</v>
      </c>
    </row>
    <row r="385" spans="1:7">
      <c r="A385">
        <v>383</v>
      </c>
      <c r="B385">
        <v>7838942.51364321</v>
      </c>
      <c r="C385">
        <v>1236435.9402931</v>
      </c>
      <c r="D385">
        <v>1401822.50391</v>
      </c>
      <c r="E385">
        <v>2991347.8616408</v>
      </c>
      <c r="F385">
        <v>349946.15548046</v>
      </c>
      <c r="G385">
        <v>1859390.05231884</v>
      </c>
    </row>
    <row r="386" spans="1:7">
      <c r="A386">
        <v>384</v>
      </c>
      <c r="B386">
        <v>7838940.00339889</v>
      </c>
      <c r="C386">
        <v>1236807.75823969</v>
      </c>
      <c r="D386">
        <v>1401780.76346496</v>
      </c>
      <c r="E386">
        <v>2991347.8616408</v>
      </c>
      <c r="F386">
        <v>349722.498151507</v>
      </c>
      <c r="G386">
        <v>1859281.12190193</v>
      </c>
    </row>
    <row r="387" spans="1:7">
      <c r="A387">
        <v>385</v>
      </c>
      <c r="B387">
        <v>7838939.96840476</v>
      </c>
      <c r="C387">
        <v>1236710.63626214</v>
      </c>
      <c r="D387">
        <v>1401804.72455243</v>
      </c>
      <c r="E387">
        <v>2991347.8616408</v>
      </c>
      <c r="F387">
        <v>349770.637655431</v>
      </c>
      <c r="G387">
        <v>1859306.10829396</v>
      </c>
    </row>
    <row r="388" spans="1:7">
      <c r="A388">
        <v>386</v>
      </c>
      <c r="B388">
        <v>7838939.28146206</v>
      </c>
      <c r="C388">
        <v>1236382.68207407</v>
      </c>
      <c r="D388">
        <v>1401914.2967333</v>
      </c>
      <c r="E388">
        <v>2991347.8616408</v>
      </c>
      <c r="F388">
        <v>349905.983588365</v>
      </c>
      <c r="G388">
        <v>1859388.45742552</v>
      </c>
    </row>
    <row r="389" spans="1:7">
      <c r="A389">
        <v>387</v>
      </c>
      <c r="B389">
        <v>7838939.36042915</v>
      </c>
      <c r="C389">
        <v>1236336.45544775</v>
      </c>
      <c r="D389">
        <v>1401917.79341055</v>
      </c>
      <c r="E389">
        <v>2991347.8616408</v>
      </c>
      <c r="F389">
        <v>349935.214813192</v>
      </c>
      <c r="G389">
        <v>1859402.03511686</v>
      </c>
    </row>
    <row r="390" spans="1:7">
      <c r="A390">
        <v>388</v>
      </c>
      <c r="B390">
        <v>7838939.45923531</v>
      </c>
      <c r="C390">
        <v>1236417.37527237</v>
      </c>
      <c r="D390">
        <v>1401926.21994984</v>
      </c>
      <c r="E390">
        <v>2991347.8616408</v>
      </c>
      <c r="F390">
        <v>349871.949362489</v>
      </c>
      <c r="G390">
        <v>1859376.05300981</v>
      </c>
    </row>
    <row r="391" spans="1:7">
      <c r="A391">
        <v>389</v>
      </c>
      <c r="B391">
        <v>7838939.46562157</v>
      </c>
      <c r="C391">
        <v>1236402.44514395</v>
      </c>
      <c r="D391">
        <v>1401898.3645491</v>
      </c>
      <c r="E391">
        <v>2991347.8616408</v>
      </c>
      <c r="F391">
        <v>349905.356560342</v>
      </c>
      <c r="G391">
        <v>1859385.43772737</v>
      </c>
    </row>
    <row r="392" spans="1:7">
      <c r="A392">
        <v>390</v>
      </c>
      <c r="B392">
        <v>7838939.39523793</v>
      </c>
      <c r="C392">
        <v>1236546.05135646</v>
      </c>
      <c r="D392">
        <v>1401892.7886018</v>
      </c>
      <c r="E392">
        <v>2991347.8616408</v>
      </c>
      <c r="F392">
        <v>349810.919233313</v>
      </c>
      <c r="G392">
        <v>1859341.77440555</v>
      </c>
    </row>
    <row r="393" spans="1:7">
      <c r="A393">
        <v>391</v>
      </c>
      <c r="B393">
        <v>7838939.80762162</v>
      </c>
      <c r="C393">
        <v>1236278.15890158</v>
      </c>
      <c r="D393">
        <v>1401938.66976493</v>
      </c>
      <c r="E393">
        <v>2991347.8616408</v>
      </c>
      <c r="F393">
        <v>349958.664447821</v>
      </c>
      <c r="G393">
        <v>1859416.45286648</v>
      </c>
    </row>
    <row r="394" spans="1:7">
      <c r="A394">
        <v>392</v>
      </c>
      <c r="B394">
        <v>7838939.53395765</v>
      </c>
      <c r="C394">
        <v>1236310.36766261</v>
      </c>
      <c r="D394">
        <v>1401921.06316044</v>
      </c>
      <c r="E394">
        <v>2991347.8616408</v>
      </c>
      <c r="F394">
        <v>349949.608608694</v>
      </c>
      <c r="G394">
        <v>1859410.6328851</v>
      </c>
    </row>
    <row r="395" spans="1:7">
      <c r="A395">
        <v>393</v>
      </c>
      <c r="B395">
        <v>7838939.16690811</v>
      </c>
      <c r="C395">
        <v>1236483.91990951</v>
      </c>
      <c r="D395">
        <v>1401902.33348296</v>
      </c>
      <c r="E395">
        <v>2991347.8616408</v>
      </c>
      <c r="F395">
        <v>349845.352582017</v>
      </c>
      <c r="G395">
        <v>1859359.69929282</v>
      </c>
    </row>
    <row r="396" spans="1:7">
      <c r="A396">
        <v>394</v>
      </c>
      <c r="B396">
        <v>7838939.49399292</v>
      </c>
      <c r="C396">
        <v>1236498.41073772</v>
      </c>
      <c r="D396">
        <v>1401880.65689634</v>
      </c>
      <c r="E396">
        <v>2991347.8616408</v>
      </c>
      <c r="F396">
        <v>349853.915097243</v>
      </c>
      <c r="G396">
        <v>1859358.64962081</v>
      </c>
    </row>
    <row r="397" spans="1:7">
      <c r="A397">
        <v>395</v>
      </c>
      <c r="B397">
        <v>7838939.25719018</v>
      </c>
      <c r="C397">
        <v>1236555.85753735</v>
      </c>
      <c r="D397">
        <v>1401879.79929481</v>
      </c>
      <c r="E397">
        <v>2991347.8616408</v>
      </c>
      <c r="F397">
        <v>349814.084717163</v>
      </c>
      <c r="G397">
        <v>1859341.65400006</v>
      </c>
    </row>
    <row r="398" spans="1:7">
      <c r="A398">
        <v>396</v>
      </c>
      <c r="B398">
        <v>7838939.2724332</v>
      </c>
      <c r="C398">
        <v>1236456.42249195</v>
      </c>
      <c r="D398">
        <v>1401936.23180738</v>
      </c>
      <c r="E398">
        <v>2991347.8616408</v>
      </c>
      <c r="F398">
        <v>349836.424007493</v>
      </c>
      <c r="G398">
        <v>1859362.33248557</v>
      </c>
    </row>
    <row r="399" spans="1:7">
      <c r="A399">
        <v>397</v>
      </c>
      <c r="B399">
        <v>7838939.18891274</v>
      </c>
      <c r="C399">
        <v>1236447.47679339</v>
      </c>
      <c r="D399">
        <v>1401923.68112725</v>
      </c>
      <c r="E399">
        <v>2991347.8616408</v>
      </c>
      <c r="F399">
        <v>349852.874098965</v>
      </c>
      <c r="G399">
        <v>1859367.29525234</v>
      </c>
    </row>
    <row r="400" spans="1:7">
      <c r="A400">
        <v>398</v>
      </c>
      <c r="B400">
        <v>7838938.99431518</v>
      </c>
      <c r="C400">
        <v>1236579.39208198</v>
      </c>
      <c r="D400">
        <v>1401883.91194493</v>
      </c>
      <c r="E400">
        <v>2991347.8616408</v>
      </c>
      <c r="F400">
        <v>349793.901684781</v>
      </c>
      <c r="G400">
        <v>1859333.92696269</v>
      </c>
    </row>
    <row r="401" spans="1:7">
      <c r="A401">
        <v>399</v>
      </c>
      <c r="B401">
        <v>7838939.0619698</v>
      </c>
      <c r="C401">
        <v>1236531.04864306</v>
      </c>
      <c r="D401">
        <v>1401899.34575805</v>
      </c>
      <c r="E401">
        <v>2991347.8616408</v>
      </c>
      <c r="F401">
        <v>349814.905450597</v>
      </c>
      <c r="G401">
        <v>1859345.90047729</v>
      </c>
    </row>
    <row r="402" spans="1:7">
      <c r="A402">
        <v>400</v>
      </c>
      <c r="B402">
        <v>7838938.82495709</v>
      </c>
      <c r="C402">
        <v>1236529.9767858</v>
      </c>
      <c r="D402">
        <v>1401905.35759395</v>
      </c>
      <c r="E402">
        <v>2991347.8616408</v>
      </c>
      <c r="F402">
        <v>349810.44826291</v>
      </c>
      <c r="G402">
        <v>1859345.18067362</v>
      </c>
    </row>
    <row r="403" spans="1:7">
      <c r="A403">
        <v>401</v>
      </c>
      <c r="B403">
        <v>7838938.90702022</v>
      </c>
      <c r="C403">
        <v>1236470.44856121</v>
      </c>
      <c r="D403">
        <v>1401920.71490052</v>
      </c>
      <c r="E403">
        <v>2991347.8616408</v>
      </c>
      <c r="F403">
        <v>349839.019390738</v>
      </c>
      <c r="G403">
        <v>1859360.86252694</v>
      </c>
    </row>
    <row r="404" spans="1:7">
      <c r="A404">
        <v>402</v>
      </c>
      <c r="B404">
        <v>7838938.79261687</v>
      </c>
      <c r="C404">
        <v>1236684.07507025</v>
      </c>
      <c r="D404">
        <v>1401862.23402652</v>
      </c>
      <c r="E404">
        <v>2991347.8616408</v>
      </c>
      <c r="F404">
        <v>349739.544186859</v>
      </c>
      <c r="G404">
        <v>1859305.07769244</v>
      </c>
    </row>
    <row r="405" spans="1:7">
      <c r="A405">
        <v>403</v>
      </c>
      <c r="B405">
        <v>7838938.91844909</v>
      </c>
      <c r="C405">
        <v>1236666.17912054</v>
      </c>
      <c r="D405">
        <v>1401860.80344502</v>
      </c>
      <c r="E405">
        <v>2991347.8616408</v>
      </c>
      <c r="F405">
        <v>349753.202456967</v>
      </c>
      <c r="G405">
        <v>1859310.87178576</v>
      </c>
    </row>
    <row r="406" spans="1:7">
      <c r="A406">
        <v>404</v>
      </c>
      <c r="B406">
        <v>7838938.63197359</v>
      </c>
      <c r="C406">
        <v>1236683.4560754</v>
      </c>
      <c r="D406">
        <v>1401865.88181009</v>
      </c>
      <c r="E406">
        <v>2991347.8616408</v>
      </c>
      <c r="F406">
        <v>349736.235862807</v>
      </c>
      <c r="G406">
        <v>1859305.19658449</v>
      </c>
    </row>
    <row r="407" spans="1:7">
      <c r="A407">
        <v>405</v>
      </c>
      <c r="B407">
        <v>7838938.78429902</v>
      </c>
      <c r="C407">
        <v>1236664.24855613</v>
      </c>
      <c r="D407">
        <v>1401884.60546833</v>
      </c>
      <c r="E407">
        <v>2991347.8616408</v>
      </c>
      <c r="F407">
        <v>349733.941255371</v>
      </c>
      <c r="G407">
        <v>1859308.12737839</v>
      </c>
    </row>
    <row r="408" spans="1:7">
      <c r="A408">
        <v>406</v>
      </c>
      <c r="B408">
        <v>7838938.78152249</v>
      </c>
      <c r="C408">
        <v>1236648.85220982</v>
      </c>
      <c r="D408">
        <v>1401868.5010159</v>
      </c>
      <c r="E408">
        <v>2991347.8616408</v>
      </c>
      <c r="F408">
        <v>349758.050606973</v>
      </c>
      <c r="G408">
        <v>1859315.51604899</v>
      </c>
    </row>
    <row r="409" spans="1:7">
      <c r="A409">
        <v>407</v>
      </c>
      <c r="B409">
        <v>7838938.57773768</v>
      </c>
      <c r="C409">
        <v>1236777.93709282</v>
      </c>
      <c r="D409">
        <v>1401843.43857437</v>
      </c>
      <c r="E409">
        <v>2991347.8616408</v>
      </c>
      <c r="F409">
        <v>349689.039100731</v>
      </c>
      <c r="G409">
        <v>1859280.30132895</v>
      </c>
    </row>
    <row r="410" spans="1:7">
      <c r="A410">
        <v>408</v>
      </c>
      <c r="B410">
        <v>7838938.67922299</v>
      </c>
      <c r="C410">
        <v>1236784.96745135</v>
      </c>
      <c r="D410">
        <v>1401842.04126676</v>
      </c>
      <c r="E410">
        <v>2991347.8616408</v>
      </c>
      <c r="F410">
        <v>349685.343499304</v>
      </c>
      <c r="G410">
        <v>1859278.46536477</v>
      </c>
    </row>
    <row r="411" spans="1:7">
      <c r="A411">
        <v>409</v>
      </c>
      <c r="B411">
        <v>7838938.46158872</v>
      </c>
      <c r="C411">
        <v>1236734.82185444</v>
      </c>
      <c r="D411">
        <v>1401847.72875547</v>
      </c>
      <c r="E411">
        <v>2991347.8616408</v>
      </c>
      <c r="F411">
        <v>349715.36651874</v>
      </c>
      <c r="G411">
        <v>1859292.68281926</v>
      </c>
    </row>
    <row r="412" spans="1:7">
      <c r="A412">
        <v>410</v>
      </c>
      <c r="B412">
        <v>7838938.52575333</v>
      </c>
      <c r="C412">
        <v>1236742.44722496</v>
      </c>
      <c r="D412">
        <v>1401831.3159578</v>
      </c>
      <c r="E412">
        <v>2991347.8616408</v>
      </c>
      <c r="F412">
        <v>349723.797291408</v>
      </c>
      <c r="G412">
        <v>1859293.10363836</v>
      </c>
    </row>
    <row r="413" spans="1:7">
      <c r="A413">
        <v>411</v>
      </c>
      <c r="B413">
        <v>7838938.4813554</v>
      </c>
      <c r="C413">
        <v>1236807.8818871</v>
      </c>
      <c r="D413">
        <v>1401838.75438656</v>
      </c>
      <c r="E413">
        <v>2991347.8616408</v>
      </c>
      <c r="F413">
        <v>349672.408852838</v>
      </c>
      <c r="G413">
        <v>1859271.57458809</v>
      </c>
    </row>
    <row r="414" spans="1:7">
      <c r="A414">
        <v>412</v>
      </c>
      <c r="B414">
        <v>7838938.51748659</v>
      </c>
      <c r="C414">
        <v>1236787.26335448</v>
      </c>
      <c r="D414">
        <v>1401821.66501797</v>
      </c>
      <c r="E414">
        <v>2991347.8616408</v>
      </c>
      <c r="F414">
        <v>349700.682579115</v>
      </c>
      <c r="G414">
        <v>1859281.04489422</v>
      </c>
    </row>
    <row r="415" spans="1:7">
      <c r="A415">
        <v>413</v>
      </c>
      <c r="B415">
        <v>7838938.54293828</v>
      </c>
      <c r="C415">
        <v>1236887.14879171</v>
      </c>
      <c r="D415">
        <v>1401814.90715845</v>
      </c>
      <c r="E415">
        <v>2991347.8616408</v>
      </c>
      <c r="F415">
        <v>349636.647409741</v>
      </c>
      <c r="G415">
        <v>1859251.97793757</v>
      </c>
    </row>
    <row r="416" spans="1:7">
      <c r="A416">
        <v>414</v>
      </c>
      <c r="B416">
        <v>7838938.48155042</v>
      </c>
      <c r="C416">
        <v>1236743.41526807</v>
      </c>
      <c r="D416">
        <v>1401841.26885541</v>
      </c>
      <c r="E416">
        <v>2991347.8616408</v>
      </c>
      <c r="F416">
        <v>349714.719500386</v>
      </c>
      <c r="G416">
        <v>1859291.21628575</v>
      </c>
    </row>
    <row r="417" spans="1:7">
      <c r="A417">
        <v>415</v>
      </c>
      <c r="B417">
        <v>7838938.47633002</v>
      </c>
      <c r="C417">
        <v>1236620.96815976</v>
      </c>
      <c r="D417">
        <v>1401886.3356815</v>
      </c>
      <c r="E417">
        <v>2991347.8616408</v>
      </c>
      <c r="F417">
        <v>349762.883335724</v>
      </c>
      <c r="G417">
        <v>1859320.42751224</v>
      </c>
    </row>
    <row r="418" spans="1:7">
      <c r="A418">
        <v>416</v>
      </c>
      <c r="B418">
        <v>7838938.47218333</v>
      </c>
      <c r="C418">
        <v>1236794.76426766</v>
      </c>
      <c r="D418">
        <v>1401829.24245269</v>
      </c>
      <c r="E418">
        <v>2991347.8616408</v>
      </c>
      <c r="F418">
        <v>349689.095866563</v>
      </c>
      <c r="G418">
        <v>1859277.50795561</v>
      </c>
    </row>
    <row r="419" spans="1:7">
      <c r="A419">
        <v>417</v>
      </c>
      <c r="B419">
        <v>7838938.49893498</v>
      </c>
      <c r="C419">
        <v>1236711.31790883</v>
      </c>
      <c r="D419">
        <v>1401859.30788242</v>
      </c>
      <c r="E419">
        <v>2991347.8616408</v>
      </c>
      <c r="F419">
        <v>349721.862279387</v>
      </c>
      <c r="G419">
        <v>1859298.14922355</v>
      </c>
    </row>
    <row r="420" spans="1:7">
      <c r="A420">
        <v>418</v>
      </c>
      <c r="B420">
        <v>7838938.55798865</v>
      </c>
      <c r="C420">
        <v>1236808.96173829</v>
      </c>
      <c r="D420">
        <v>1401826.18130879</v>
      </c>
      <c r="E420">
        <v>2991347.8616408</v>
      </c>
      <c r="F420">
        <v>349681.993214544</v>
      </c>
      <c r="G420">
        <v>1859273.56008622</v>
      </c>
    </row>
    <row r="421" spans="1:7">
      <c r="A421">
        <v>419</v>
      </c>
      <c r="B421">
        <v>7838938.56457938</v>
      </c>
      <c r="C421">
        <v>1236647.00938267</v>
      </c>
      <c r="D421">
        <v>1401873.49751197</v>
      </c>
      <c r="E421">
        <v>2991347.8616408</v>
      </c>
      <c r="F421">
        <v>349754.731468431</v>
      </c>
      <c r="G421">
        <v>1859315.4645755</v>
      </c>
    </row>
    <row r="422" spans="1:7">
      <c r="A422">
        <v>420</v>
      </c>
      <c r="B422">
        <v>7838938.44254477</v>
      </c>
      <c r="C422">
        <v>1236741.25636582</v>
      </c>
      <c r="D422">
        <v>1401847.14984537</v>
      </c>
      <c r="E422">
        <v>2991347.8616408</v>
      </c>
      <c r="F422">
        <v>349711.710426248</v>
      </c>
      <c r="G422">
        <v>1859290.46426653</v>
      </c>
    </row>
    <row r="423" spans="1:7">
      <c r="A423">
        <v>421</v>
      </c>
      <c r="B423">
        <v>7838938.58427086</v>
      </c>
      <c r="C423">
        <v>1236675.82418374</v>
      </c>
      <c r="D423">
        <v>1401874.06446807</v>
      </c>
      <c r="E423">
        <v>2991347.8616408</v>
      </c>
      <c r="F423">
        <v>349734.909072161</v>
      </c>
      <c r="G423">
        <v>1859305.92490609</v>
      </c>
    </row>
    <row r="424" spans="1:7">
      <c r="A424">
        <v>422</v>
      </c>
      <c r="B424">
        <v>7838938.48863639</v>
      </c>
      <c r="C424">
        <v>1236677.40565104</v>
      </c>
      <c r="D424">
        <v>1401859.9396543</v>
      </c>
      <c r="E424">
        <v>2991347.8616408</v>
      </c>
      <c r="F424">
        <v>349745.425673011</v>
      </c>
      <c r="G424">
        <v>1859307.85601724</v>
      </c>
    </row>
    <row r="425" spans="1:7">
      <c r="A425">
        <v>423</v>
      </c>
      <c r="B425">
        <v>7838938.50829006</v>
      </c>
      <c r="C425">
        <v>1236850.71789083</v>
      </c>
      <c r="D425">
        <v>1401800.0680182</v>
      </c>
      <c r="E425">
        <v>2991347.8616408</v>
      </c>
      <c r="F425">
        <v>349675.319382029</v>
      </c>
      <c r="G425">
        <v>1859264.54135819</v>
      </c>
    </row>
    <row r="426" spans="1:7">
      <c r="A426">
        <v>424</v>
      </c>
      <c r="B426">
        <v>7838938.40842705</v>
      </c>
      <c r="C426">
        <v>1236697.95981125</v>
      </c>
      <c r="D426">
        <v>1401864.24902094</v>
      </c>
      <c r="E426">
        <v>2991347.8616408</v>
      </c>
      <c r="F426">
        <v>349727.601492327</v>
      </c>
      <c r="G426">
        <v>1859300.73646173</v>
      </c>
    </row>
    <row r="427" spans="1:7">
      <c r="A427">
        <v>425</v>
      </c>
      <c r="B427">
        <v>7838938.43516438</v>
      </c>
      <c r="C427">
        <v>1236695.96172798</v>
      </c>
      <c r="D427">
        <v>1401862.0654185</v>
      </c>
      <c r="E427">
        <v>2991347.8616408</v>
      </c>
      <c r="F427">
        <v>349730.836321186</v>
      </c>
      <c r="G427">
        <v>1859301.71005591</v>
      </c>
    </row>
    <row r="428" spans="1:7">
      <c r="A428">
        <v>426</v>
      </c>
      <c r="B428">
        <v>7838938.41319166</v>
      </c>
      <c r="C428">
        <v>1236688.21007048</v>
      </c>
      <c r="D428">
        <v>1401876.29120748</v>
      </c>
      <c r="E428">
        <v>2991347.8616408</v>
      </c>
      <c r="F428">
        <v>349724.402453155</v>
      </c>
      <c r="G428">
        <v>1859301.64781974</v>
      </c>
    </row>
    <row r="429" spans="1:7">
      <c r="A429">
        <v>427</v>
      </c>
      <c r="B429">
        <v>7838938.43040119</v>
      </c>
      <c r="C429">
        <v>1236662.29552538</v>
      </c>
      <c r="D429">
        <v>1401871.86851412</v>
      </c>
      <c r="E429">
        <v>2991347.8616408</v>
      </c>
      <c r="F429">
        <v>349746.089370669</v>
      </c>
      <c r="G429">
        <v>1859310.31535022</v>
      </c>
    </row>
    <row r="430" spans="1:7">
      <c r="A430">
        <v>428</v>
      </c>
      <c r="B430">
        <v>7838938.39227754</v>
      </c>
      <c r="C430">
        <v>1236684.47001742</v>
      </c>
      <c r="D430">
        <v>1401875.44976819</v>
      </c>
      <c r="E430">
        <v>2991347.8616408</v>
      </c>
      <c r="F430">
        <v>349727.437316862</v>
      </c>
      <c r="G430">
        <v>1859303.17353426</v>
      </c>
    </row>
    <row r="431" spans="1:7">
      <c r="A431">
        <v>429</v>
      </c>
      <c r="B431">
        <v>7838938.42782655</v>
      </c>
      <c r="C431">
        <v>1236697.4602435</v>
      </c>
      <c r="D431">
        <v>1401870.41909131</v>
      </c>
      <c r="E431">
        <v>2991347.8616408</v>
      </c>
      <c r="F431">
        <v>349722.711178035</v>
      </c>
      <c r="G431">
        <v>1859299.9756729</v>
      </c>
    </row>
    <row r="432" spans="1:7">
      <c r="A432">
        <v>430</v>
      </c>
      <c r="B432">
        <v>7838938.36114646</v>
      </c>
      <c r="C432">
        <v>1236657.91888427</v>
      </c>
      <c r="D432">
        <v>1401893.76647874</v>
      </c>
      <c r="E432">
        <v>2991347.8616408</v>
      </c>
      <c r="F432">
        <v>349730.567468549</v>
      </c>
      <c r="G432">
        <v>1859308.2466741</v>
      </c>
    </row>
    <row r="433" spans="1:7">
      <c r="A433">
        <v>431</v>
      </c>
      <c r="B433">
        <v>7838938.35928747</v>
      </c>
      <c r="C433">
        <v>1236702.26136428</v>
      </c>
      <c r="D433">
        <v>1401878.95498005</v>
      </c>
      <c r="E433">
        <v>2991347.8616408</v>
      </c>
      <c r="F433">
        <v>349712.211874619</v>
      </c>
      <c r="G433">
        <v>1859297.06942772</v>
      </c>
    </row>
    <row r="434" spans="1:7">
      <c r="A434">
        <v>432</v>
      </c>
      <c r="B434">
        <v>7838938.40081822</v>
      </c>
      <c r="C434">
        <v>1236691.15086944</v>
      </c>
      <c r="D434">
        <v>1401878.57724082</v>
      </c>
      <c r="E434">
        <v>2991347.8616408</v>
      </c>
      <c r="F434">
        <v>349720.220797424</v>
      </c>
      <c r="G434">
        <v>1859300.59026974</v>
      </c>
    </row>
    <row r="435" spans="1:7">
      <c r="A435">
        <v>433</v>
      </c>
      <c r="B435">
        <v>7838938.36079326</v>
      </c>
      <c r="C435">
        <v>1236749.4599722</v>
      </c>
      <c r="D435">
        <v>1401880.00214347</v>
      </c>
      <c r="E435">
        <v>2991347.8616408</v>
      </c>
      <c r="F435">
        <v>349678.582104567</v>
      </c>
      <c r="G435">
        <v>1859282.45493222</v>
      </c>
    </row>
    <row r="436" spans="1:7">
      <c r="A436">
        <v>434</v>
      </c>
      <c r="B436">
        <v>7838938.40400143</v>
      </c>
      <c r="C436">
        <v>1236736.27868195</v>
      </c>
      <c r="D436">
        <v>1401866.92545989</v>
      </c>
      <c r="E436">
        <v>2991347.8616408</v>
      </c>
      <c r="F436">
        <v>349698.511159814</v>
      </c>
      <c r="G436">
        <v>1859288.82705897</v>
      </c>
    </row>
    <row r="437" spans="1:7">
      <c r="A437">
        <v>435</v>
      </c>
      <c r="B437">
        <v>7838938.37613083</v>
      </c>
      <c r="C437">
        <v>1236663.86556975</v>
      </c>
      <c r="D437">
        <v>1401888.72805924</v>
      </c>
      <c r="E437">
        <v>2991347.8616408</v>
      </c>
      <c r="F437">
        <v>349730.774482603</v>
      </c>
      <c r="G437">
        <v>1859307.14637844</v>
      </c>
    </row>
    <row r="438" spans="1:7">
      <c r="A438">
        <v>436</v>
      </c>
      <c r="B438">
        <v>7838938.37970947</v>
      </c>
      <c r="C438">
        <v>1236716.22786893</v>
      </c>
      <c r="D438">
        <v>1401874.75962041</v>
      </c>
      <c r="E438">
        <v>2991347.8616408</v>
      </c>
      <c r="F438">
        <v>349706.088722301</v>
      </c>
      <c r="G438">
        <v>1859293.44185703</v>
      </c>
    </row>
    <row r="439" spans="1:7">
      <c r="A439">
        <v>437</v>
      </c>
      <c r="B439">
        <v>7838938.35933449</v>
      </c>
      <c r="C439">
        <v>1236695.93418957</v>
      </c>
      <c r="D439">
        <v>1401881.35800703</v>
      </c>
      <c r="E439">
        <v>2991347.8616408</v>
      </c>
      <c r="F439">
        <v>349714.523171563</v>
      </c>
      <c r="G439">
        <v>1859298.68232551</v>
      </c>
    </row>
    <row r="440" spans="1:7">
      <c r="A440">
        <v>438</v>
      </c>
      <c r="B440">
        <v>7838938.35496717</v>
      </c>
      <c r="C440">
        <v>1236732.69698454</v>
      </c>
      <c r="D440">
        <v>1401870.54347563</v>
      </c>
      <c r="E440">
        <v>2991347.8616408</v>
      </c>
      <c r="F440">
        <v>349697.953969281</v>
      </c>
      <c r="G440">
        <v>1859289.29889692</v>
      </c>
    </row>
    <row r="441" spans="1:7">
      <c r="A441">
        <v>439</v>
      </c>
      <c r="B441">
        <v>7838938.31587606</v>
      </c>
      <c r="C441">
        <v>1236673.26497074</v>
      </c>
      <c r="D441">
        <v>1401891.51709786</v>
      </c>
      <c r="E441">
        <v>2991347.8616408</v>
      </c>
      <c r="F441">
        <v>349721.671991411</v>
      </c>
      <c r="G441">
        <v>1859304.00017525</v>
      </c>
    </row>
    <row r="442" spans="1:7">
      <c r="A442">
        <v>440</v>
      </c>
      <c r="B442">
        <v>7838938.31074633</v>
      </c>
      <c r="C442">
        <v>1236703.46210093</v>
      </c>
      <c r="D442">
        <v>1401885.03671572</v>
      </c>
      <c r="E442">
        <v>2991347.8616408</v>
      </c>
      <c r="F442">
        <v>349706.041278061</v>
      </c>
      <c r="G442">
        <v>1859295.90901082</v>
      </c>
    </row>
    <row r="443" spans="1:7">
      <c r="A443">
        <v>441</v>
      </c>
      <c r="B443">
        <v>7838938.29422231</v>
      </c>
      <c r="C443">
        <v>1236698.87402247</v>
      </c>
      <c r="D443">
        <v>1401891.10605451</v>
      </c>
      <c r="E443">
        <v>2991347.8616408</v>
      </c>
      <c r="F443">
        <v>349704.187784022</v>
      </c>
      <c r="G443">
        <v>1859296.26472051</v>
      </c>
    </row>
    <row r="444" spans="1:7">
      <c r="A444">
        <v>442</v>
      </c>
      <c r="B444">
        <v>7838938.27993051</v>
      </c>
      <c r="C444">
        <v>1236673.35430313</v>
      </c>
      <c r="D444">
        <v>1401905.18047323</v>
      </c>
      <c r="E444">
        <v>2991347.8616408</v>
      </c>
      <c r="F444">
        <v>349710.259893672</v>
      </c>
      <c r="G444">
        <v>1859301.62361966</v>
      </c>
    </row>
    <row r="445" spans="1:7">
      <c r="A445">
        <v>443</v>
      </c>
      <c r="B445">
        <v>7838938.28940434</v>
      </c>
      <c r="C445">
        <v>1236654.02041404</v>
      </c>
      <c r="D445">
        <v>1401913.36571839</v>
      </c>
      <c r="E445">
        <v>2991347.8616408</v>
      </c>
      <c r="F445">
        <v>349716.800506598</v>
      </c>
      <c r="G445">
        <v>1859306.24112451</v>
      </c>
    </row>
    <row r="446" spans="1:7">
      <c r="A446">
        <v>444</v>
      </c>
      <c r="B446">
        <v>7838938.27811927</v>
      </c>
      <c r="C446">
        <v>1236598.87274773</v>
      </c>
      <c r="D446">
        <v>1401926.75903044</v>
      </c>
      <c r="E446">
        <v>2991347.8616408</v>
      </c>
      <c r="F446">
        <v>349744.221030647</v>
      </c>
      <c r="G446">
        <v>1859320.56366965</v>
      </c>
    </row>
    <row r="447" spans="1:7">
      <c r="A447">
        <v>445</v>
      </c>
      <c r="B447">
        <v>7838938.28153592</v>
      </c>
      <c r="C447">
        <v>1236590.84802789</v>
      </c>
      <c r="D447">
        <v>1401934.11797492</v>
      </c>
      <c r="E447">
        <v>2991347.8616408</v>
      </c>
      <c r="F447">
        <v>349743.687804318</v>
      </c>
      <c r="G447">
        <v>1859321.76608799</v>
      </c>
    </row>
    <row r="448" spans="1:7">
      <c r="A448">
        <v>446</v>
      </c>
      <c r="B448">
        <v>7838938.27412472</v>
      </c>
      <c r="C448">
        <v>1236617.9109999</v>
      </c>
      <c r="D448">
        <v>1401924.99059663</v>
      </c>
      <c r="E448">
        <v>2991347.8616408</v>
      </c>
      <c r="F448">
        <v>349732.735867427</v>
      </c>
      <c r="G448">
        <v>1859314.77501996</v>
      </c>
    </row>
    <row r="449" spans="1:7">
      <c r="A449">
        <v>447</v>
      </c>
      <c r="B449">
        <v>7838938.30081776</v>
      </c>
      <c r="C449">
        <v>1236647.74490668</v>
      </c>
      <c r="D449">
        <v>1401916.36465319</v>
      </c>
      <c r="E449">
        <v>2991347.8616408</v>
      </c>
      <c r="F449">
        <v>349719.172533789</v>
      </c>
      <c r="G449">
        <v>1859307.1570833</v>
      </c>
    </row>
    <row r="450" spans="1:7">
      <c r="A450">
        <v>448</v>
      </c>
      <c r="B450">
        <v>7838938.30036064</v>
      </c>
      <c r="C450">
        <v>1236608.10477314</v>
      </c>
      <c r="D450">
        <v>1401928.33600988</v>
      </c>
      <c r="E450">
        <v>2991347.8616408</v>
      </c>
      <c r="F450">
        <v>349736.673646631</v>
      </c>
      <c r="G450">
        <v>1859317.32429018</v>
      </c>
    </row>
    <row r="451" spans="1:7">
      <c r="A451">
        <v>449</v>
      </c>
      <c r="B451">
        <v>7838938.30368843</v>
      </c>
      <c r="C451">
        <v>1236639.82818648</v>
      </c>
      <c r="D451">
        <v>1401917.58366085</v>
      </c>
      <c r="E451">
        <v>2991347.8616408</v>
      </c>
      <c r="F451">
        <v>349723.755354047</v>
      </c>
      <c r="G451">
        <v>1859309.27484624</v>
      </c>
    </row>
    <row r="452" spans="1:7">
      <c r="A452">
        <v>450</v>
      </c>
      <c r="B452">
        <v>7838938.2759631</v>
      </c>
      <c r="C452">
        <v>1236542.1960191</v>
      </c>
      <c r="D452">
        <v>1401950.52397786</v>
      </c>
      <c r="E452">
        <v>2991347.8616408</v>
      </c>
      <c r="F452">
        <v>349764.016879832</v>
      </c>
      <c r="G452">
        <v>1859333.67744551</v>
      </c>
    </row>
    <row r="453" spans="1:7">
      <c r="A453">
        <v>451</v>
      </c>
      <c r="B453">
        <v>7838938.30943332</v>
      </c>
      <c r="C453">
        <v>1236594.84229492</v>
      </c>
      <c r="D453">
        <v>1401924.31883561</v>
      </c>
      <c r="E453">
        <v>2991347.8616408</v>
      </c>
      <c r="F453">
        <v>349749.333018676</v>
      </c>
      <c r="G453">
        <v>1859321.9536433</v>
      </c>
    </row>
    <row r="454" spans="1:7">
      <c r="A454">
        <v>452</v>
      </c>
      <c r="B454">
        <v>7838938.27092696</v>
      </c>
      <c r="C454">
        <v>1236623.39073988</v>
      </c>
      <c r="D454">
        <v>1401930.37777423</v>
      </c>
      <c r="E454">
        <v>2991347.8616408</v>
      </c>
      <c r="F454">
        <v>349724.609946646</v>
      </c>
      <c r="G454">
        <v>1859312.0308254</v>
      </c>
    </row>
    <row r="455" spans="1:7">
      <c r="A455">
        <v>453</v>
      </c>
      <c r="B455">
        <v>7838938.29781139</v>
      </c>
      <c r="C455">
        <v>1236626.72512821</v>
      </c>
      <c r="D455">
        <v>1401929.12991999</v>
      </c>
      <c r="E455">
        <v>2991347.8616408</v>
      </c>
      <c r="F455">
        <v>349723.392386202</v>
      </c>
      <c r="G455">
        <v>1859311.18873618</v>
      </c>
    </row>
    <row r="456" spans="1:7">
      <c r="A456">
        <v>454</v>
      </c>
      <c r="B456">
        <v>7838938.31248435</v>
      </c>
      <c r="C456">
        <v>1236700.34016047</v>
      </c>
      <c r="D456">
        <v>1401908.91008112</v>
      </c>
      <c r="E456">
        <v>2991347.8616408</v>
      </c>
      <c r="F456">
        <v>349688.89402138</v>
      </c>
      <c r="G456">
        <v>1859292.30658057</v>
      </c>
    </row>
    <row r="457" spans="1:7">
      <c r="A457">
        <v>455</v>
      </c>
      <c r="B457">
        <v>7838938.29296499</v>
      </c>
      <c r="C457">
        <v>1236640.2279381</v>
      </c>
      <c r="D457">
        <v>1401926.39377779</v>
      </c>
      <c r="E457">
        <v>2991347.8616408</v>
      </c>
      <c r="F457">
        <v>349716.234463143</v>
      </c>
      <c r="G457">
        <v>1859307.57514515</v>
      </c>
    </row>
    <row r="458" spans="1:7">
      <c r="A458">
        <v>456</v>
      </c>
      <c r="B458">
        <v>7838938.24953732</v>
      </c>
      <c r="C458">
        <v>1236608.45965398</v>
      </c>
      <c r="D458">
        <v>1401937.08982772</v>
      </c>
      <c r="E458">
        <v>2991347.8616408</v>
      </c>
      <c r="F458">
        <v>349729.606273562</v>
      </c>
      <c r="G458">
        <v>1859315.23214126</v>
      </c>
    </row>
    <row r="459" spans="1:7">
      <c r="A459">
        <v>457</v>
      </c>
      <c r="B459">
        <v>7838938.26648522</v>
      </c>
      <c r="C459">
        <v>1236598.18790044</v>
      </c>
      <c r="D459">
        <v>1401941.29964573</v>
      </c>
      <c r="E459">
        <v>2991347.8616408</v>
      </c>
      <c r="F459">
        <v>349733.273020899</v>
      </c>
      <c r="G459">
        <v>1859317.64427735</v>
      </c>
    </row>
    <row r="460" spans="1:7">
      <c r="A460">
        <v>458</v>
      </c>
      <c r="B460">
        <v>7838938.25692008</v>
      </c>
      <c r="C460">
        <v>1236593.52864073</v>
      </c>
      <c r="D460">
        <v>1401935.73164255</v>
      </c>
      <c r="E460">
        <v>2991347.8616408</v>
      </c>
      <c r="F460">
        <v>349741.096350082</v>
      </c>
      <c r="G460">
        <v>1859320.03864591</v>
      </c>
    </row>
    <row r="461" spans="1:7">
      <c r="A461">
        <v>459</v>
      </c>
      <c r="B461">
        <v>7838938.24226311</v>
      </c>
      <c r="C461">
        <v>1236585.78439245</v>
      </c>
      <c r="D461">
        <v>1401947.25682136</v>
      </c>
      <c r="E461">
        <v>2991347.8616408</v>
      </c>
      <c r="F461">
        <v>349736.82218491</v>
      </c>
      <c r="G461">
        <v>1859320.51722359</v>
      </c>
    </row>
    <row r="462" spans="1:7">
      <c r="A462">
        <v>460</v>
      </c>
      <c r="B462">
        <v>7838938.23507066</v>
      </c>
      <c r="C462">
        <v>1236526.71941585</v>
      </c>
      <c r="D462">
        <v>1401970.36911018</v>
      </c>
      <c r="E462">
        <v>2991347.8616408</v>
      </c>
      <c r="F462">
        <v>349758.559115279</v>
      </c>
      <c r="G462">
        <v>1859334.72578854</v>
      </c>
    </row>
    <row r="463" spans="1:7">
      <c r="A463">
        <v>461</v>
      </c>
      <c r="B463">
        <v>7838938.2686706</v>
      </c>
      <c r="C463">
        <v>1236496.05489839</v>
      </c>
      <c r="D463">
        <v>1401972.44103097</v>
      </c>
      <c r="E463">
        <v>2991347.8616408</v>
      </c>
      <c r="F463">
        <v>349778.186415066</v>
      </c>
      <c r="G463">
        <v>1859343.72468536</v>
      </c>
    </row>
    <row r="464" spans="1:7">
      <c r="A464">
        <v>462</v>
      </c>
      <c r="B464">
        <v>7838938.24174193</v>
      </c>
      <c r="C464">
        <v>1236508.00896926</v>
      </c>
      <c r="D464">
        <v>1401975.82411902</v>
      </c>
      <c r="E464">
        <v>2991347.8616408</v>
      </c>
      <c r="F464">
        <v>349767.056135944</v>
      </c>
      <c r="G464">
        <v>1859339.4908769</v>
      </c>
    </row>
    <row r="465" spans="1:7">
      <c r="A465">
        <v>463</v>
      </c>
      <c r="B465">
        <v>7838938.22628163</v>
      </c>
      <c r="C465">
        <v>1236529.6391376</v>
      </c>
      <c r="D465">
        <v>1401970.29794372</v>
      </c>
      <c r="E465">
        <v>2991347.8616408</v>
      </c>
      <c r="F465">
        <v>349756.499188861</v>
      </c>
      <c r="G465">
        <v>1859333.92837065</v>
      </c>
    </row>
    <row r="466" spans="1:7">
      <c r="A466">
        <v>464</v>
      </c>
      <c r="B466">
        <v>7838938.21717414</v>
      </c>
      <c r="C466">
        <v>1236524.11632208</v>
      </c>
      <c r="D466">
        <v>1401974.54857341</v>
      </c>
      <c r="E466">
        <v>2991347.8616408</v>
      </c>
      <c r="F466">
        <v>349756.786010566</v>
      </c>
      <c r="G466">
        <v>1859334.90462728</v>
      </c>
    </row>
    <row r="467" spans="1:7">
      <c r="A467">
        <v>465</v>
      </c>
      <c r="B467">
        <v>7838938.21826233</v>
      </c>
      <c r="C467">
        <v>1236525.85092722</v>
      </c>
      <c r="D467">
        <v>1401976.16485963</v>
      </c>
      <c r="E467">
        <v>2991347.8616408</v>
      </c>
      <c r="F467">
        <v>349754.316274524</v>
      </c>
      <c r="G467">
        <v>1859334.02456016</v>
      </c>
    </row>
    <row r="468" spans="1:7">
      <c r="A468">
        <v>466</v>
      </c>
      <c r="B468">
        <v>7838938.22173439</v>
      </c>
      <c r="C468">
        <v>1236523.02242495</v>
      </c>
      <c r="D468">
        <v>1401976.62049735</v>
      </c>
      <c r="E468">
        <v>2991347.8616408</v>
      </c>
      <c r="F468">
        <v>349755.890674105</v>
      </c>
      <c r="G468">
        <v>1859334.82649718</v>
      </c>
    </row>
    <row r="469" spans="1:7">
      <c r="A469">
        <v>467</v>
      </c>
      <c r="B469">
        <v>7838938.22716123</v>
      </c>
      <c r="C469">
        <v>1236553.97737964</v>
      </c>
      <c r="D469">
        <v>1401966.61608382</v>
      </c>
      <c r="E469">
        <v>2991347.8616408</v>
      </c>
      <c r="F469">
        <v>349742.63895313</v>
      </c>
      <c r="G469">
        <v>1859327.13310384</v>
      </c>
    </row>
    <row r="470" spans="1:7">
      <c r="A470">
        <v>468</v>
      </c>
      <c r="B470">
        <v>7838938.23079755</v>
      </c>
      <c r="C470">
        <v>1236539.90814952</v>
      </c>
      <c r="D470">
        <v>1401970.58486671</v>
      </c>
      <c r="E470">
        <v>2991347.8616408</v>
      </c>
      <c r="F470">
        <v>349749.161983106</v>
      </c>
      <c r="G470">
        <v>1859330.71415741</v>
      </c>
    </row>
    <row r="471" spans="1:7">
      <c r="A471">
        <v>469</v>
      </c>
      <c r="B471">
        <v>7838938.20188936</v>
      </c>
      <c r="C471">
        <v>1236546.15672502</v>
      </c>
      <c r="D471">
        <v>1401971.08955713</v>
      </c>
      <c r="E471">
        <v>2991347.8616408</v>
      </c>
      <c r="F471">
        <v>349744.219066273</v>
      </c>
      <c r="G471">
        <v>1859328.87490013</v>
      </c>
    </row>
    <row r="472" spans="1:7">
      <c r="A472">
        <v>470</v>
      </c>
      <c r="B472">
        <v>7838938.19256143</v>
      </c>
      <c r="C472">
        <v>1236536.54287089</v>
      </c>
      <c r="D472">
        <v>1401977.24525375</v>
      </c>
      <c r="E472">
        <v>2991347.8616408</v>
      </c>
      <c r="F472">
        <v>349745.737451482</v>
      </c>
      <c r="G472">
        <v>1859330.80534449</v>
      </c>
    </row>
    <row r="473" spans="1:7">
      <c r="A473">
        <v>471</v>
      </c>
      <c r="B473">
        <v>7838938.18220895</v>
      </c>
      <c r="C473">
        <v>1236541.85663047</v>
      </c>
      <c r="D473">
        <v>1401979.84102232</v>
      </c>
      <c r="E473">
        <v>2991347.8616408</v>
      </c>
      <c r="F473">
        <v>349739.807582986</v>
      </c>
      <c r="G473">
        <v>1859328.81533237</v>
      </c>
    </row>
    <row r="474" spans="1:7">
      <c r="A474">
        <v>472</v>
      </c>
      <c r="B474">
        <v>7838938.17384183</v>
      </c>
      <c r="C474">
        <v>1236544.17758146</v>
      </c>
      <c r="D474">
        <v>1401979.8076121</v>
      </c>
      <c r="E474">
        <v>2991347.8616408</v>
      </c>
      <c r="F474">
        <v>349738.05966035</v>
      </c>
      <c r="G474">
        <v>1859328.26734712</v>
      </c>
    </row>
    <row r="475" spans="1:7">
      <c r="A475">
        <v>473</v>
      </c>
      <c r="B475">
        <v>7838938.17222723</v>
      </c>
      <c r="C475">
        <v>1236541.68323976</v>
      </c>
      <c r="D475">
        <v>1401979.04535426</v>
      </c>
      <c r="E475">
        <v>2991347.8616408</v>
      </c>
      <c r="F475">
        <v>349740.419062257</v>
      </c>
      <c r="G475">
        <v>1859329.16293015</v>
      </c>
    </row>
    <row r="476" spans="1:7">
      <c r="A476">
        <v>474</v>
      </c>
      <c r="B476">
        <v>7838938.15896675</v>
      </c>
      <c r="C476">
        <v>1236521.98213518</v>
      </c>
      <c r="D476">
        <v>1401988.27970448</v>
      </c>
      <c r="E476">
        <v>2991347.8616408</v>
      </c>
      <c r="F476">
        <v>349746.345318227</v>
      </c>
      <c r="G476">
        <v>1859333.69016807</v>
      </c>
    </row>
    <row r="477" spans="1:7">
      <c r="A477">
        <v>475</v>
      </c>
      <c r="B477">
        <v>7838938.16825267</v>
      </c>
      <c r="C477">
        <v>1236540.47516379</v>
      </c>
      <c r="D477">
        <v>1401980.86043392</v>
      </c>
      <c r="E477">
        <v>2991347.8616408</v>
      </c>
      <c r="F477">
        <v>349739.710597564</v>
      </c>
      <c r="G477">
        <v>1859329.26041659</v>
      </c>
    </row>
    <row r="478" spans="1:7">
      <c r="A478">
        <v>476</v>
      </c>
      <c r="B478">
        <v>7838938.156551</v>
      </c>
      <c r="C478">
        <v>1236538.26209318</v>
      </c>
      <c r="D478">
        <v>1401982.43553868</v>
      </c>
      <c r="E478">
        <v>2991347.8616408</v>
      </c>
      <c r="F478">
        <v>349739.910137193</v>
      </c>
      <c r="G478">
        <v>1859329.68714114</v>
      </c>
    </row>
    <row r="479" spans="1:7">
      <c r="A479">
        <v>477</v>
      </c>
      <c r="B479">
        <v>7838938.16812577</v>
      </c>
      <c r="C479">
        <v>1236511.42033125</v>
      </c>
      <c r="D479">
        <v>1401988.98367085</v>
      </c>
      <c r="E479">
        <v>2991347.8616408</v>
      </c>
      <c r="F479">
        <v>349752.973097969</v>
      </c>
      <c r="G479">
        <v>1859336.92938489</v>
      </c>
    </row>
    <row r="480" spans="1:7">
      <c r="A480">
        <v>478</v>
      </c>
      <c r="B480">
        <v>7838938.1598596</v>
      </c>
      <c r="C480">
        <v>1236529.11788266</v>
      </c>
      <c r="D480">
        <v>1401985.43062826</v>
      </c>
      <c r="E480">
        <v>2991347.8616408</v>
      </c>
      <c r="F480">
        <v>349743.755509102</v>
      </c>
      <c r="G480">
        <v>1859331.99419876</v>
      </c>
    </row>
    <row r="481" spans="1:7">
      <c r="A481">
        <v>479</v>
      </c>
      <c r="B481">
        <v>7838938.15569179</v>
      </c>
      <c r="C481">
        <v>1236507.07369264</v>
      </c>
      <c r="D481">
        <v>1401993.96978216</v>
      </c>
      <c r="E481">
        <v>2991347.8616408</v>
      </c>
      <c r="F481">
        <v>349752.009252087</v>
      </c>
      <c r="G481">
        <v>1859337.2413241</v>
      </c>
    </row>
    <row r="482" spans="1:7">
      <c r="A482">
        <v>480</v>
      </c>
      <c r="B482">
        <v>7838938.15524358</v>
      </c>
      <c r="C482">
        <v>1236514.59373101</v>
      </c>
      <c r="D482">
        <v>1401991.69321079</v>
      </c>
      <c r="E482">
        <v>2991347.8616408</v>
      </c>
      <c r="F482">
        <v>349748.662622846</v>
      </c>
      <c r="G482">
        <v>1859335.34403813</v>
      </c>
    </row>
    <row r="483" spans="1:7">
      <c r="A483">
        <v>481</v>
      </c>
      <c r="B483">
        <v>7838938.15814702</v>
      </c>
      <c r="C483">
        <v>1236555.9650111</v>
      </c>
      <c r="D483">
        <v>1401986.49981762</v>
      </c>
      <c r="E483">
        <v>2991347.8616408</v>
      </c>
      <c r="F483">
        <v>349724.17991388</v>
      </c>
      <c r="G483">
        <v>1859323.65176361</v>
      </c>
    </row>
    <row r="484" spans="1:7">
      <c r="A484">
        <v>482</v>
      </c>
      <c r="B484">
        <v>7838938.16313732</v>
      </c>
      <c r="C484">
        <v>1236514.059483</v>
      </c>
      <c r="D484">
        <v>1401990.63850069</v>
      </c>
      <c r="E484">
        <v>2991347.8616408</v>
      </c>
      <c r="F484">
        <v>349749.877712051</v>
      </c>
      <c r="G484">
        <v>1859335.72580078</v>
      </c>
    </row>
    <row r="485" spans="1:7">
      <c r="A485">
        <v>483</v>
      </c>
      <c r="B485">
        <v>7838938.16623558</v>
      </c>
      <c r="C485">
        <v>1236527.38049293</v>
      </c>
      <c r="D485">
        <v>1401986.97502641</v>
      </c>
      <c r="E485">
        <v>2991347.8616408</v>
      </c>
      <c r="F485">
        <v>349743.664748585</v>
      </c>
      <c r="G485">
        <v>1859332.28432685</v>
      </c>
    </row>
    <row r="486" spans="1:7">
      <c r="A486">
        <v>484</v>
      </c>
      <c r="B486">
        <v>7838938.15394701</v>
      </c>
      <c r="C486">
        <v>1236519.46794708</v>
      </c>
      <c r="D486">
        <v>1401992.61802678</v>
      </c>
      <c r="E486">
        <v>2991347.8616408</v>
      </c>
      <c r="F486">
        <v>349744.531737211</v>
      </c>
      <c r="G486">
        <v>1859333.67459513</v>
      </c>
    </row>
    <row r="487" spans="1:7">
      <c r="A487">
        <v>485</v>
      </c>
      <c r="B487">
        <v>7838938.15111946</v>
      </c>
      <c r="C487">
        <v>1236495.87294867</v>
      </c>
      <c r="D487">
        <v>1402002.72607341</v>
      </c>
      <c r="E487">
        <v>2991347.8616408</v>
      </c>
      <c r="F487">
        <v>349752.628585105</v>
      </c>
      <c r="G487">
        <v>1859339.06187147</v>
      </c>
    </row>
    <row r="488" spans="1:7">
      <c r="A488">
        <v>486</v>
      </c>
      <c r="B488">
        <v>7838938.15285817</v>
      </c>
      <c r="C488">
        <v>1236501.49718035</v>
      </c>
      <c r="D488">
        <v>1402001.23578975</v>
      </c>
      <c r="E488">
        <v>2991347.8616408</v>
      </c>
      <c r="F488">
        <v>349749.949964042</v>
      </c>
      <c r="G488">
        <v>1859337.60828323</v>
      </c>
    </row>
    <row r="489" spans="1:7">
      <c r="A489">
        <v>487</v>
      </c>
      <c r="B489">
        <v>7838938.15719112</v>
      </c>
      <c r="C489">
        <v>1236493.03761308</v>
      </c>
      <c r="D489">
        <v>1402001.26721338</v>
      </c>
      <c r="E489">
        <v>2991347.8616408</v>
      </c>
      <c r="F489">
        <v>349755.871295079</v>
      </c>
      <c r="G489">
        <v>1859340.11942879</v>
      </c>
    </row>
    <row r="490" spans="1:7">
      <c r="A490">
        <v>488</v>
      </c>
      <c r="B490">
        <v>7838938.15519642</v>
      </c>
      <c r="C490">
        <v>1236493.12807204</v>
      </c>
      <c r="D490">
        <v>1402002.02153392</v>
      </c>
      <c r="E490">
        <v>2991347.8616408</v>
      </c>
      <c r="F490">
        <v>349755.146734312</v>
      </c>
      <c r="G490">
        <v>1859339.99721535</v>
      </c>
    </row>
    <row r="491" spans="1:7">
      <c r="A491">
        <v>489</v>
      </c>
      <c r="B491">
        <v>7838938.15103288</v>
      </c>
      <c r="C491">
        <v>1236492.07979137</v>
      </c>
      <c r="D491">
        <v>1402006.59667117</v>
      </c>
      <c r="E491">
        <v>2991347.8616408</v>
      </c>
      <c r="F491">
        <v>349752.192904326</v>
      </c>
      <c r="G491">
        <v>1859339.42002522</v>
      </c>
    </row>
    <row r="492" spans="1:7">
      <c r="A492">
        <v>490</v>
      </c>
      <c r="B492">
        <v>7838938.15446138</v>
      </c>
      <c r="C492">
        <v>1236490.21013699</v>
      </c>
      <c r="D492">
        <v>1402006.97656019</v>
      </c>
      <c r="E492">
        <v>2991347.8616408</v>
      </c>
      <c r="F492">
        <v>349753.183809808</v>
      </c>
      <c r="G492">
        <v>1859339.92231359</v>
      </c>
    </row>
    <row r="493" spans="1:7">
      <c r="A493">
        <v>491</v>
      </c>
      <c r="B493">
        <v>7838938.15842018</v>
      </c>
      <c r="C493">
        <v>1236519.75769797</v>
      </c>
      <c r="D493">
        <v>1401998.91548945</v>
      </c>
      <c r="E493">
        <v>2991347.8616408</v>
      </c>
      <c r="F493">
        <v>349739.470289468</v>
      </c>
      <c r="G493">
        <v>1859332.15330249</v>
      </c>
    </row>
    <row r="494" spans="1:7">
      <c r="A494">
        <v>492</v>
      </c>
      <c r="B494">
        <v>7838938.15170073</v>
      </c>
      <c r="C494">
        <v>1236479.71583269</v>
      </c>
      <c r="D494">
        <v>1402009.38705801</v>
      </c>
      <c r="E494">
        <v>2991347.8616408</v>
      </c>
      <c r="F494">
        <v>349758.418167636</v>
      </c>
      <c r="G494">
        <v>1859342.7690016</v>
      </c>
    </row>
    <row r="495" spans="1:7">
      <c r="A495">
        <v>493</v>
      </c>
      <c r="B495">
        <v>7838938.1523758</v>
      </c>
      <c r="C495">
        <v>1236481.36232398</v>
      </c>
      <c r="D495">
        <v>1402014.69211331</v>
      </c>
      <c r="E495">
        <v>2991347.8616408</v>
      </c>
      <c r="F495">
        <v>349752.841752849</v>
      </c>
      <c r="G495">
        <v>1859341.39454486</v>
      </c>
    </row>
    <row r="496" spans="1:7">
      <c r="A496">
        <v>494</v>
      </c>
      <c r="B496">
        <v>7838938.15069507</v>
      </c>
      <c r="C496">
        <v>1236483.62111255</v>
      </c>
      <c r="D496">
        <v>1402010.54017242</v>
      </c>
      <c r="E496">
        <v>2991347.8616408</v>
      </c>
      <c r="F496">
        <v>349754.779525859</v>
      </c>
      <c r="G496">
        <v>1859341.34824345</v>
      </c>
    </row>
    <row r="497" spans="1:7">
      <c r="A497">
        <v>495</v>
      </c>
      <c r="B497">
        <v>7838938.14931242</v>
      </c>
      <c r="C497">
        <v>1236475.755774</v>
      </c>
      <c r="D497">
        <v>1402013.71783538</v>
      </c>
      <c r="E497">
        <v>2991347.8616408</v>
      </c>
      <c r="F497">
        <v>349757.597706203</v>
      </c>
      <c r="G497">
        <v>1859343.21635603</v>
      </c>
    </row>
    <row r="498" spans="1:7">
      <c r="A498">
        <v>496</v>
      </c>
      <c r="B498">
        <v>7838938.14882379</v>
      </c>
      <c r="C498">
        <v>1236468.82607121</v>
      </c>
      <c r="D498">
        <v>1402016.9535913</v>
      </c>
      <c r="E498">
        <v>2991347.8616408</v>
      </c>
      <c r="F498">
        <v>349759.705659088</v>
      </c>
      <c r="G498">
        <v>1859344.80186139</v>
      </c>
    </row>
    <row r="499" spans="1:7">
      <c r="A499">
        <v>497</v>
      </c>
      <c r="B499">
        <v>7838938.15011292</v>
      </c>
      <c r="C499">
        <v>1236460.78058314</v>
      </c>
      <c r="D499">
        <v>1402019.80181731</v>
      </c>
      <c r="E499">
        <v>2991347.8616408</v>
      </c>
      <c r="F499">
        <v>349762.932286841</v>
      </c>
      <c r="G499">
        <v>1859346.77378482</v>
      </c>
    </row>
    <row r="500" spans="1:7">
      <c r="A500">
        <v>498</v>
      </c>
      <c r="B500">
        <v>7838938.15533022</v>
      </c>
      <c r="C500">
        <v>1236460.66415823</v>
      </c>
      <c r="D500">
        <v>1402018.52106453</v>
      </c>
      <c r="E500">
        <v>2991347.8616408</v>
      </c>
      <c r="F500">
        <v>349764.044121738</v>
      </c>
      <c r="G500">
        <v>1859347.06434492</v>
      </c>
    </row>
    <row r="501" spans="1:7">
      <c r="A501">
        <v>499</v>
      </c>
      <c r="B501">
        <v>7838938.14808631</v>
      </c>
      <c r="C501">
        <v>1236478.42661999</v>
      </c>
      <c r="D501">
        <v>1402015.59711871</v>
      </c>
      <c r="E501">
        <v>2991347.8616408</v>
      </c>
      <c r="F501">
        <v>349754.154352663</v>
      </c>
      <c r="G501">
        <v>1859342.10835414</v>
      </c>
    </row>
    <row r="502" spans="1:7">
      <c r="A502">
        <v>500</v>
      </c>
      <c r="B502">
        <v>7838938.14482305</v>
      </c>
      <c r="C502">
        <v>1236488.06235729</v>
      </c>
      <c r="D502">
        <v>1402014.57935794</v>
      </c>
      <c r="E502">
        <v>2991347.8616408</v>
      </c>
      <c r="F502">
        <v>349748.272320286</v>
      </c>
      <c r="G502">
        <v>1859339.36914673</v>
      </c>
    </row>
    <row r="503" spans="1:7">
      <c r="A503">
        <v>501</v>
      </c>
      <c r="B503">
        <v>7838938.14538352</v>
      </c>
      <c r="C503">
        <v>1236482.52879017</v>
      </c>
      <c r="D503">
        <v>1402016.68658168</v>
      </c>
      <c r="E503">
        <v>2991347.8616408</v>
      </c>
      <c r="F503">
        <v>349750.395480253</v>
      </c>
      <c r="G503">
        <v>1859340.67289061</v>
      </c>
    </row>
    <row r="504" spans="1:7">
      <c r="A504">
        <v>502</v>
      </c>
      <c r="B504">
        <v>7838938.14383295</v>
      </c>
      <c r="C504">
        <v>1236494.379622</v>
      </c>
      <c r="D504">
        <v>1402012.32525815</v>
      </c>
      <c r="E504">
        <v>2991347.8616408</v>
      </c>
      <c r="F504">
        <v>349745.747729454</v>
      </c>
      <c r="G504">
        <v>1859337.82958254</v>
      </c>
    </row>
    <row r="505" spans="1:7">
      <c r="A505">
        <v>503</v>
      </c>
      <c r="B505">
        <v>7838938.14529</v>
      </c>
      <c r="C505">
        <v>1236489.03551474</v>
      </c>
      <c r="D505">
        <v>1402013.3553755</v>
      </c>
      <c r="E505">
        <v>2991347.8616408</v>
      </c>
      <c r="F505">
        <v>349748.596697054</v>
      </c>
      <c r="G505">
        <v>1859339.2960619</v>
      </c>
    </row>
    <row r="506" spans="1:7">
      <c r="A506">
        <v>504</v>
      </c>
      <c r="B506">
        <v>7838938.14316727</v>
      </c>
      <c r="C506">
        <v>1236509.48972893</v>
      </c>
      <c r="D506">
        <v>1402009.34541834</v>
      </c>
      <c r="E506">
        <v>2991347.8616408</v>
      </c>
      <c r="F506">
        <v>349737.765360786</v>
      </c>
      <c r="G506">
        <v>1859333.68101841</v>
      </c>
    </row>
    <row r="507" spans="1:7">
      <c r="A507">
        <v>505</v>
      </c>
      <c r="B507">
        <v>7838938.14525224</v>
      </c>
      <c r="C507">
        <v>1236513.4611537</v>
      </c>
      <c r="D507">
        <v>1402007.29245732</v>
      </c>
      <c r="E507">
        <v>2991347.8616408</v>
      </c>
      <c r="F507">
        <v>349736.725429547</v>
      </c>
      <c r="G507">
        <v>1859332.80457087</v>
      </c>
    </row>
    <row r="508" spans="1:7">
      <c r="A508">
        <v>506</v>
      </c>
      <c r="B508">
        <v>7838938.13978725</v>
      </c>
      <c r="C508">
        <v>1236512.95759534</v>
      </c>
      <c r="D508">
        <v>1402010.97984369</v>
      </c>
      <c r="E508">
        <v>2991347.8616408</v>
      </c>
      <c r="F508">
        <v>349733.959109328</v>
      </c>
      <c r="G508">
        <v>1859332.3815981</v>
      </c>
    </row>
    <row r="509" spans="1:7">
      <c r="A509">
        <v>507</v>
      </c>
      <c r="B509">
        <v>7838938.13959627</v>
      </c>
      <c r="C509">
        <v>1236516.30383726</v>
      </c>
      <c r="D509">
        <v>1402011.88808905</v>
      </c>
      <c r="E509">
        <v>2991347.8616408</v>
      </c>
      <c r="F509">
        <v>349730.866730607</v>
      </c>
      <c r="G509">
        <v>1859331.21929856</v>
      </c>
    </row>
    <row r="510" spans="1:7">
      <c r="A510">
        <v>508</v>
      </c>
      <c r="B510">
        <v>7838938.14134147</v>
      </c>
      <c r="C510">
        <v>1236515.34135372</v>
      </c>
      <c r="D510">
        <v>1402012.85571411</v>
      </c>
      <c r="E510">
        <v>2991347.8616408</v>
      </c>
      <c r="F510">
        <v>349730.768829894</v>
      </c>
      <c r="G510">
        <v>1859331.31380294</v>
      </c>
    </row>
    <row r="511" spans="1:7">
      <c r="A511">
        <v>509</v>
      </c>
      <c r="B511">
        <v>7838938.13935924</v>
      </c>
      <c r="C511">
        <v>1236522.33281153</v>
      </c>
      <c r="D511">
        <v>1402011.99861635</v>
      </c>
      <c r="E511">
        <v>2991347.8616408</v>
      </c>
      <c r="F511">
        <v>349726.50851787</v>
      </c>
      <c r="G511">
        <v>1859329.43777268</v>
      </c>
    </row>
    <row r="512" spans="1:7">
      <c r="A512">
        <v>510</v>
      </c>
      <c r="B512">
        <v>7838938.14097768</v>
      </c>
      <c r="C512">
        <v>1236529.75214157</v>
      </c>
      <c r="D512">
        <v>1402010.09008032</v>
      </c>
      <c r="E512">
        <v>2991347.8616408</v>
      </c>
      <c r="F512">
        <v>349722.96374313</v>
      </c>
      <c r="G512">
        <v>1859327.47337186</v>
      </c>
    </row>
    <row r="513" spans="1:7">
      <c r="A513">
        <v>511</v>
      </c>
      <c r="B513">
        <v>7838938.14123654</v>
      </c>
      <c r="C513">
        <v>1236531.23480355</v>
      </c>
      <c r="D513">
        <v>1402009.3531879</v>
      </c>
      <c r="E513">
        <v>2991347.8616408</v>
      </c>
      <c r="F513">
        <v>349722.488229809</v>
      </c>
      <c r="G513">
        <v>1859327.20337447</v>
      </c>
    </row>
    <row r="514" spans="1:7">
      <c r="A514">
        <v>512</v>
      </c>
      <c r="B514">
        <v>7838938.14028981</v>
      </c>
      <c r="C514">
        <v>1236521.21851608</v>
      </c>
      <c r="D514">
        <v>1402012.58830964</v>
      </c>
      <c r="E514">
        <v>2991347.8616408</v>
      </c>
      <c r="F514">
        <v>349726.787327925</v>
      </c>
      <c r="G514">
        <v>1859329.68449536</v>
      </c>
    </row>
    <row r="515" spans="1:7">
      <c r="A515">
        <v>513</v>
      </c>
      <c r="B515">
        <v>7838938.14099094</v>
      </c>
      <c r="C515">
        <v>1236539.74220137</v>
      </c>
      <c r="D515">
        <v>1402005.21533911</v>
      </c>
      <c r="E515">
        <v>2991347.8616408</v>
      </c>
      <c r="F515">
        <v>349720.056891175</v>
      </c>
      <c r="G515">
        <v>1859325.26491847</v>
      </c>
    </row>
    <row r="516" spans="1:7">
      <c r="A516">
        <v>514</v>
      </c>
      <c r="B516">
        <v>7838938.13906698</v>
      </c>
      <c r="C516">
        <v>1236526.67099518</v>
      </c>
      <c r="D516">
        <v>1402012.23561946</v>
      </c>
      <c r="E516">
        <v>2991347.8616408</v>
      </c>
      <c r="F516">
        <v>349723.29194318</v>
      </c>
      <c r="G516">
        <v>1859328.07886835</v>
      </c>
    </row>
    <row r="517" spans="1:7">
      <c r="A517">
        <v>515</v>
      </c>
      <c r="B517">
        <v>7838938.1383242</v>
      </c>
      <c r="C517">
        <v>1236505.48872868</v>
      </c>
      <c r="D517">
        <v>1402019.1775949</v>
      </c>
      <c r="E517">
        <v>2991347.8616408</v>
      </c>
      <c r="F517">
        <v>349732.226129411</v>
      </c>
      <c r="G517">
        <v>1859333.38423041</v>
      </c>
    </row>
    <row r="518" spans="1:7">
      <c r="A518">
        <v>516</v>
      </c>
      <c r="B518">
        <v>7838938.13978343</v>
      </c>
      <c r="C518">
        <v>1236509.15697101</v>
      </c>
      <c r="D518">
        <v>1402017.35017592</v>
      </c>
      <c r="E518">
        <v>2991347.8616408</v>
      </c>
      <c r="F518">
        <v>349731.1744347</v>
      </c>
      <c r="G518">
        <v>1859332.596561</v>
      </c>
    </row>
    <row r="519" spans="1:7">
      <c r="A519">
        <v>517</v>
      </c>
      <c r="B519">
        <v>7838938.13758087</v>
      </c>
      <c r="C519">
        <v>1236492.87262639</v>
      </c>
      <c r="D519">
        <v>1402023.27997931</v>
      </c>
      <c r="E519">
        <v>2991347.8616408</v>
      </c>
      <c r="F519">
        <v>349737.606664927</v>
      </c>
      <c r="G519">
        <v>1859336.51666944</v>
      </c>
    </row>
    <row r="520" spans="1:7">
      <c r="A520">
        <v>518</v>
      </c>
      <c r="B520">
        <v>7838938.13689945</v>
      </c>
      <c r="C520">
        <v>1236491.60111471</v>
      </c>
      <c r="D520">
        <v>1402024.01563579</v>
      </c>
      <c r="E520">
        <v>2991347.8616408</v>
      </c>
      <c r="F520">
        <v>349737.884938903</v>
      </c>
      <c r="G520">
        <v>1859336.77356924</v>
      </c>
    </row>
    <row r="521" spans="1:7">
      <c r="A521">
        <v>519</v>
      </c>
      <c r="B521">
        <v>7838938.13632927</v>
      </c>
      <c r="C521">
        <v>1236478.18417829</v>
      </c>
      <c r="D521">
        <v>1402028.84204719</v>
      </c>
      <c r="E521">
        <v>2991347.8616408</v>
      </c>
      <c r="F521">
        <v>349743.162272516</v>
      </c>
      <c r="G521">
        <v>1859340.08619047</v>
      </c>
    </row>
    <row r="522" spans="1:7">
      <c r="A522">
        <v>520</v>
      </c>
      <c r="B522">
        <v>7838938.1376467</v>
      </c>
      <c r="C522">
        <v>1236486.2708332</v>
      </c>
      <c r="D522">
        <v>1402027.04739865</v>
      </c>
      <c r="E522">
        <v>2991347.8616408</v>
      </c>
      <c r="F522">
        <v>349739.057722532</v>
      </c>
      <c r="G522">
        <v>1859337.90005151</v>
      </c>
    </row>
    <row r="523" spans="1:7">
      <c r="A523">
        <v>521</v>
      </c>
      <c r="B523">
        <v>7838938.13854542</v>
      </c>
      <c r="C523">
        <v>1236472.27788882</v>
      </c>
      <c r="D523">
        <v>1402030.44674489</v>
      </c>
      <c r="E523">
        <v>2991347.8616408</v>
      </c>
      <c r="F523">
        <v>349745.897666588</v>
      </c>
      <c r="G523">
        <v>1859341.65460432</v>
      </c>
    </row>
    <row r="524" spans="1:7">
      <c r="A524">
        <v>522</v>
      </c>
      <c r="B524">
        <v>7838938.1374286</v>
      </c>
      <c r="C524">
        <v>1236477.83783395</v>
      </c>
      <c r="D524">
        <v>1402027.63604634</v>
      </c>
      <c r="E524">
        <v>2991347.8616408</v>
      </c>
      <c r="F524">
        <v>349744.39281615</v>
      </c>
      <c r="G524">
        <v>1859340.40909136</v>
      </c>
    </row>
    <row r="525" spans="1:7">
      <c r="A525">
        <v>523</v>
      </c>
      <c r="B525">
        <v>7838938.13641751</v>
      </c>
      <c r="C525">
        <v>1236458.55467938</v>
      </c>
      <c r="D525">
        <v>1402036.10348062</v>
      </c>
      <c r="E525">
        <v>2991347.8616408</v>
      </c>
      <c r="F525">
        <v>349750.796143802</v>
      </c>
      <c r="G525">
        <v>1859344.82047291</v>
      </c>
    </row>
    <row r="526" spans="1:7">
      <c r="A526">
        <v>524</v>
      </c>
      <c r="B526">
        <v>7838938.13715032</v>
      </c>
      <c r="C526">
        <v>1236480.22477824</v>
      </c>
      <c r="D526">
        <v>1402029.16681657</v>
      </c>
      <c r="E526">
        <v>2991347.8616408</v>
      </c>
      <c r="F526">
        <v>349741.468533255</v>
      </c>
      <c r="G526">
        <v>1859339.41538145</v>
      </c>
    </row>
    <row r="527" spans="1:7">
      <c r="A527">
        <v>525</v>
      </c>
      <c r="B527">
        <v>7838938.13696349</v>
      </c>
      <c r="C527">
        <v>1236478.13292649</v>
      </c>
      <c r="D527">
        <v>1402029.16002208</v>
      </c>
      <c r="E527">
        <v>2991347.8616408</v>
      </c>
      <c r="F527">
        <v>349742.906813683</v>
      </c>
      <c r="G527">
        <v>1859340.07556044</v>
      </c>
    </row>
    <row r="528" spans="1:7">
      <c r="A528">
        <v>526</v>
      </c>
      <c r="B528">
        <v>7838938.13733851</v>
      </c>
      <c r="C528">
        <v>1236482.27861735</v>
      </c>
      <c r="D528">
        <v>1402028.4771987</v>
      </c>
      <c r="E528">
        <v>2991347.8616408</v>
      </c>
      <c r="F528">
        <v>349740.583566706</v>
      </c>
      <c r="G528">
        <v>1859338.93631495</v>
      </c>
    </row>
    <row r="529" spans="1:7">
      <c r="A529">
        <v>527</v>
      </c>
      <c r="B529">
        <v>7838938.1380429</v>
      </c>
      <c r="C529">
        <v>1236485.8867605</v>
      </c>
      <c r="D529">
        <v>1402025.00034841</v>
      </c>
      <c r="E529">
        <v>2991347.8616408</v>
      </c>
      <c r="F529">
        <v>349741.029814915</v>
      </c>
      <c r="G529">
        <v>1859338.35947828</v>
      </c>
    </row>
    <row r="530" spans="1:7">
      <c r="A530">
        <v>528</v>
      </c>
      <c r="B530">
        <v>7838938.13722552</v>
      </c>
      <c r="C530">
        <v>1236482.84840193</v>
      </c>
      <c r="D530">
        <v>1402027.37965676</v>
      </c>
      <c r="E530">
        <v>2991347.8616408</v>
      </c>
      <c r="F530">
        <v>349741.154140994</v>
      </c>
      <c r="G530">
        <v>1859338.89338504</v>
      </c>
    </row>
    <row r="531" spans="1:7">
      <c r="A531">
        <v>529</v>
      </c>
      <c r="B531">
        <v>7838938.13734492</v>
      </c>
      <c r="C531">
        <v>1236468.40757433</v>
      </c>
      <c r="D531">
        <v>1402033.21569453</v>
      </c>
      <c r="E531">
        <v>2991347.8616408</v>
      </c>
      <c r="F531">
        <v>349746.365593823</v>
      </c>
      <c r="G531">
        <v>1859342.28684143</v>
      </c>
    </row>
    <row r="532" spans="1:7">
      <c r="A532">
        <v>530</v>
      </c>
      <c r="B532">
        <v>7838938.13711961</v>
      </c>
      <c r="C532">
        <v>1236474.12576251</v>
      </c>
      <c r="D532">
        <v>1402029.52194618</v>
      </c>
      <c r="E532">
        <v>2991347.8616408</v>
      </c>
      <c r="F532">
        <v>349745.398850719</v>
      </c>
      <c r="G532">
        <v>1859341.2289194</v>
      </c>
    </row>
    <row r="533" spans="1:7">
      <c r="A533">
        <v>531</v>
      </c>
      <c r="B533">
        <v>7838938.13640839</v>
      </c>
      <c r="C533">
        <v>1236479.85202501</v>
      </c>
      <c r="D533">
        <v>1402028.93058477</v>
      </c>
      <c r="E533">
        <v>2991347.8616408</v>
      </c>
      <c r="F533">
        <v>349741.927503352</v>
      </c>
      <c r="G533">
        <v>1859339.56465445</v>
      </c>
    </row>
    <row r="534" spans="1:7">
      <c r="A534">
        <v>532</v>
      </c>
      <c r="B534">
        <v>7838938.13713527</v>
      </c>
      <c r="C534">
        <v>1236471.81121906</v>
      </c>
      <c r="D534">
        <v>1402029.79400431</v>
      </c>
      <c r="E534">
        <v>2991347.8616408</v>
      </c>
      <c r="F534">
        <v>349746.80317259</v>
      </c>
      <c r="G534">
        <v>1859341.86709851</v>
      </c>
    </row>
    <row r="535" spans="1:7">
      <c r="A535">
        <v>533</v>
      </c>
      <c r="B535">
        <v>7838938.13635923</v>
      </c>
      <c r="C535">
        <v>1236481.24533754</v>
      </c>
      <c r="D535">
        <v>1402027.87162583</v>
      </c>
      <c r="E535">
        <v>2991347.8616408</v>
      </c>
      <c r="F535">
        <v>349741.848442743</v>
      </c>
      <c r="G535">
        <v>1859339.30931232</v>
      </c>
    </row>
    <row r="536" spans="1:7">
      <c r="A536">
        <v>534</v>
      </c>
      <c r="B536">
        <v>7838938.13584316</v>
      </c>
      <c r="C536">
        <v>1236485.43103078</v>
      </c>
      <c r="D536">
        <v>1402026.36269338</v>
      </c>
      <c r="E536">
        <v>2991347.8616408</v>
      </c>
      <c r="F536">
        <v>349740.179426561</v>
      </c>
      <c r="G536">
        <v>1859338.30105163</v>
      </c>
    </row>
    <row r="537" spans="1:7">
      <c r="A537">
        <v>535</v>
      </c>
      <c r="B537">
        <v>7838938.13576397</v>
      </c>
      <c r="C537">
        <v>1236483.04344685</v>
      </c>
      <c r="D537">
        <v>1402027.13361053</v>
      </c>
      <c r="E537">
        <v>2991347.8616408</v>
      </c>
      <c r="F537">
        <v>349741.193306895</v>
      </c>
      <c r="G537">
        <v>1859338.90375889</v>
      </c>
    </row>
    <row r="538" spans="1:7">
      <c r="A538">
        <v>536</v>
      </c>
      <c r="B538">
        <v>7838938.13579928</v>
      </c>
      <c r="C538">
        <v>1236484.2324221</v>
      </c>
      <c r="D538">
        <v>1402026.51620937</v>
      </c>
      <c r="E538">
        <v>2991347.8616408</v>
      </c>
      <c r="F538">
        <v>349740.879113607</v>
      </c>
      <c r="G538">
        <v>1859338.64641341</v>
      </c>
    </row>
    <row r="539" spans="1:7">
      <c r="A539">
        <v>537</v>
      </c>
      <c r="B539">
        <v>7838938.13559654</v>
      </c>
      <c r="C539">
        <v>1236482.54922455</v>
      </c>
      <c r="D539">
        <v>1402027.36975003</v>
      </c>
      <c r="E539">
        <v>2991347.8616408</v>
      </c>
      <c r="F539">
        <v>349741.352056087</v>
      </c>
      <c r="G539">
        <v>1859339.00292507</v>
      </c>
    </row>
    <row r="540" spans="1:7">
      <c r="A540">
        <v>538</v>
      </c>
      <c r="B540">
        <v>7838938.13574532</v>
      </c>
      <c r="C540">
        <v>1236481.20602458</v>
      </c>
      <c r="D540">
        <v>1402027.87637476</v>
      </c>
      <c r="E540">
        <v>2991347.8616408</v>
      </c>
      <c r="F540">
        <v>349741.859179949</v>
      </c>
      <c r="G540">
        <v>1859339.33252522</v>
      </c>
    </row>
    <row r="541" spans="1:7">
      <c r="A541">
        <v>539</v>
      </c>
      <c r="B541">
        <v>7838938.135152</v>
      </c>
      <c r="C541">
        <v>1236483.86384944</v>
      </c>
      <c r="D541">
        <v>1402026.94956097</v>
      </c>
      <c r="E541">
        <v>2991347.8616408</v>
      </c>
      <c r="F541">
        <v>349740.787473933</v>
      </c>
      <c r="G541">
        <v>1859338.67262686</v>
      </c>
    </row>
    <row r="542" spans="1:7">
      <c r="A542">
        <v>540</v>
      </c>
      <c r="B542">
        <v>7838938.13497708</v>
      </c>
      <c r="C542">
        <v>1236481.10474654</v>
      </c>
      <c r="D542">
        <v>1402027.83949404</v>
      </c>
      <c r="E542">
        <v>2991347.8616408</v>
      </c>
      <c r="F542">
        <v>349741.966542172</v>
      </c>
      <c r="G542">
        <v>1859339.36255352</v>
      </c>
    </row>
    <row r="543" spans="1:7">
      <c r="A543">
        <v>541</v>
      </c>
      <c r="B543">
        <v>7838938.13488139</v>
      </c>
      <c r="C543">
        <v>1236481.83314821</v>
      </c>
      <c r="D543">
        <v>1402028.01584177</v>
      </c>
      <c r="E543">
        <v>2991347.8616408</v>
      </c>
      <c r="F543">
        <v>349741.333217875</v>
      </c>
      <c r="G543">
        <v>1859339.09103272</v>
      </c>
    </row>
    <row r="544" spans="1:7">
      <c r="A544">
        <v>542</v>
      </c>
      <c r="B544">
        <v>7838938.13493179</v>
      </c>
      <c r="C544">
        <v>1236481.02055392</v>
      </c>
      <c r="D544">
        <v>1402027.87914234</v>
      </c>
      <c r="E544">
        <v>2991347.8616408</v>
      </c>
      <c r="F544">
        <v>349742.016192265</v>
      </c>
      <c r="G544">
        <v>1859339.35740246</v>
      </c>
    </row>
    <row r="545" spans="1:7">
      <c r="A545">
        <v>543</v>
      </c>
      <c r="B545">
        <v>7838938.13492346</v>
      </c>
      <c r="C545">
        <v>1236482.41182501</v>
      </c>
      <c r="D545">
        <v>1402027.73714468</v>
      </c>
      <c r="E545">
        <v>2991347.8616408</v>
      </c>
      <c r="F545">
        <v>349741.152207905</v>
      </c>
      <c r="G545">
        <v>1859338.97210506</v>
      </c>
    </row>
    <row r="546" spans="1:7">
      <c r="A546">
        <v>544</v>
      </c>
      <c r="B546">
        <v>7838938.13491841</v>
      </c>
      <c r="C546">
        <v>1236482.24464963</v>
      </c>
      <c r="D546">
        <v>1402027.70902105</v>
      </c>
      <c r="E546">
        <v>2991347.8616408</v>
      </c>
      <c r="F546">
        <v>349741.306340664</v>
      </c>
      <c r="G546">
        <v>1859339.01326627</v>
      </c>
    </row>
    <row r="547" spans="1:7">
      <c r="A547">
        <v>545</v>
      </c>
      <c r="B547">
        <v>7838938.13481106</v>
      </c>
      <c r="C547">
        <v>1236483.99639184</v>
      </c>
      <c r="D547">
        <v>1402027.79237659</v>
      </c>
      <c r="E547">
        <v>2991347.8616408</v>
      </c>
      <c r="F547">
        <v>349740.025102244</v>
      </c>
      <c r="G547">
        <v>1859338.45929959</v>
      </c>
    </row>
    <row r="548" spans="1:7">
      <c r="A548">
        <v>546</v>
      </c>
      <c r="B548">
        <v>7838938.13484692</v>
      </c>
      <c r="C548">
        <v>1236483.62094586</v>
      </c>
      <c r="D548">
        <v>1402027.83666291</v>
      </c>
      <c r="E548">
        <v>2991347.8616408</v>
      </c>
      <c r="F548">
        <v>349740.253050852</v>
      </c>
      <c r="G548">
        <v>1859338.56254649</v>
      </c>
    </row>
    <row r="549" spans="1:7">
      <c r="A549">
        <v>547</v>
      </c>
      <c r="B549">
        <v>7838938.13471081</v>
      </c>
      <c r="C549">
        <v>1236480.54260843</v>
      </c>
      <c r="D549">
        <v>1402028.51184221</v>
      </c>
      <c r="E549">
        <v>2991347.8616408</v>
      </c>
      <c r="F549">
        <v>349741.828446001</v>
      </c>
      <c r="G549">
        <v>1859339.39017337</v>
      </c>
    </row>
    <row r="550" spans="1:7">
      <c r="A550">
        <v>548</v>
      </c>
      <c r="B550">
        <v>7838938.13480418</v>
      </c>
      <c r="C550">
        <v>1236479.44402952</v>
      </c>
      <c r="D550">
        <v>1402028.57688268</v>
      </c>
      <c r="E550">
        <v>2991347.8616408</v>
      </c>
      <c r="F550">
        <v>349742.53760309</v>
      </c>
      <c r="G550">
        <v>1859339.71464809</v>
      </c>
    </row>
    <row r="551" spans="1:7">
      <c r="A551">
        <v>549</v>
      </c>
      <c r="B551">
        <v>7838938.13480979</v>
      </c>
      <c r="C551">
        <v>1236478.26411691</v>
      </c>
      <c r="D551">
        <v>1402029.69988296</v>
      </c>
      <c r="E551">
        <v>2991347.8616408</v>
      </c>
      <c r="F551">
        <v>349742.416424186</v>
      </c>
      <c r="G551">
        <v>1859339.89274494</v>
      </c>
    </row>
    <row r="552" spans="1:7">
      <c r="A552">
        <v>550</v>
      </c>
      <c r="B552">
        <v>7838938.13478818</v>
      </c>
      <c r="C552">
        <v>1236478.80085446</v>
      </c>
      <c r="D552">
        <v>1402029.06958455</v>
      </c>
      <c r="E552">
        <v>2991347.8616408</v>
      </c>
      <c r="F552">
        <v>349742.57213444</v>
      </c>
      <c r="G552">
        <v>1859339.83057393</v>
      </c>
    </row>
    <row r="553" spans="1:7">
      <c r="A553">
        <v>551</v>
      </c>
      <c r="B553">
        <v>7838938.13456405</v>
      </c>
      <c r="C553">
        <v>1236477.19014195</v>
      </c>
      <c r="D553">
        <v>1402029.80221948</v>
      </c>
      <c r="E553">
        <v>2991347.8616408</v>
      </c>
      <c r="F553">
        <v>349743.09377096</v>
      </c>
      <c r="G553">
        <v>1859340.18679085</v>
      </c>
    </row>
    <row r="554" spans="1:7">
      <c r="A554">
        <v>552</v>
      </c>
      <c r="B554">
        <v>7838938.1345512</v>
      </c>
      <c r="C554">
        <v>1236477.09743518</v>
      </c>
      <c r="D554">
        <v>1402030.00641107</v>
      </c>
      <c r="E554">
        <v>2991347.8616408</v>
      </c>
      <c r="F554">
        <v>349742.990810778</v>
      </c>
      <c r="G554">
        <v>1859340.17825338</v>
      </c>
    </row>
    <row r="555" spans="1:7">
      <c r="A555">
        <v>553</v>
      </c>
      <c r="B555">
        <v>7838938.13462603</v>
      </c>
      <c r="C555">
        <v>1236480.33828697</v>
      </c>
      <c r="D555">
        <v>1402028.72164376</v>
      </c>
      <c r="E555">
        <v>2991347.8616408</v>
      </c>
      <c r="F555">
        <v>349741.810746528</v>
      </c>
      <c r="G555">
        <v>1859339.40230796</v>
      </c>
    </row>
    <row r="556" spans="1:7">
      <c r="A556">
        <v>554</v>
      </c>
      <c r="B556">
        <v>7838938.13455058</v>
      </c>
      <c r="C556">
        <v>1236477.56617987</v>
      </c>
      <c r="D556">
        <v>1402029.81954855</v>
      </c>
      <c r="E556">
        <v>2991347.8616408</v>
      </c>
      <c r="F556">
        <v>349742.814850931</v>
      </c>
      <c r="G556">
        <v>1859340.07233042</v>
      </c>
    </row>
    <row r="557" spans="1:7">
      <c r="A557">
        <v>555</v>
      </c>
      <c r="B557">
        <v>7838938.13459662</v>
      </c>
      <c r="C557">
        <v>1236475.05763871</v>
      </c>
      <c r="D557">
        <v>1402031.07400943</v>
      </c>
      <c r="E557">
        <v>2991347.8616408</v>
      </c>
      <c r="F557">
        <v>349743.521995252</v>
      </c>
      <c r="G557">
        <v>1859340.61931242</v>
      </c>
    </row>
    <row r="558" spans="1:7">
      <c r="A558">
        <v>556</v>
      </c>
      <c r="B558">
        <v>7838938.13462559</v>
      </c>
      <c r="C558">
        <v>1236478.69997304</v>
      </c>
      <c r="D558">
        <v>1402029.6622411</v>
      </c>
      <c r="E558">
        <v>2991347.8616408</v>
      </c>
      <c r="F558">
        <v>349742.167213106</v>
      </c>
      <c r="G558">
        <v>1859339.74355754</v>
      </c>
    </row>
    <row r="559" spans="1:7">
      <c r="A559">
        <v>557</v>
      </c>
      <c r="B559">
        <v>7838938.13469036</v>
      </c>
      <c r="C559">
        <v>1236481.25304797</v>
      </c>
      <c r="D559">
        <v>1402028.86954788</v>
      </c>
      <c r="E559">
        <v>2991347.8616408</v>
      </c>
      <c r="F559">
        <v>349741.037450097</v>
      </c>
      <c r="G559">
        <v>1859339.11300361</v>
      </c>
    </row>
    <row r="560" spans="1:7">
      <c r="A560">
        <v>558</v>
      </c>
      <c r="B560">
        <v>7838938.13463708</v>
      </c>
      <c r="C560">
        <v>1236477.0009968</v>
      </c>
      <c r="D560">
        <v>1402029.89356627</v>
      </c>
      <c r="E560">
        <v>2991347.8616408</v>
      </c>
      <c r="F560">
        <v>349743.152628155</v>
      </c>
      <c r="G560">
        <v>1859340.22580505</v>
      </c>
    </row>
    <row r="561" spans="1:7">
      <c r="A561">
        <v>559</v>
      </c>
      <c r="B561">
        <v>7838938.13463422</v>
      </c>
      <c r="C561">
        <v>1236475.78907835</v>
      </c>
      <c r="D561">
        <v>1402029.71337131</v>
      </c>
      <c r="E561">
        <v>2991347.8616408</v>
      </c>
      <c r="F561">
        <v>349744.141658511</v>
      </c>
      <c r="G561">
        <v>1859340.62888524</v>
      </c>
    </row>
    <row r="562" spans="1:7">
      <c r="A562">
        <v>560</v>
      </c>
      <c r="B562">
        <v>7838938.13457432</v>
      </c>
      <c r="C562">
        <v>1236478.46769913</v>
      </c>
      <c r="D562">
        <v>1402029.37120474</v>
      </c>
      <c r="E562">
        <v>2991347.8616408</v>
      </c>
      <c r="F562">
        <v>349742.565779554</v>
      </c>
      <c r="G562">
        <v>1859339.86825009</v>
      </c>
    </row>
    <row r="563" spans="1:7">
      <c r="A563">
        <v>561</v>
      </c>
      <c r="B563">
        <v>7838938.13465945</v>
      </c>
      <c r="C563">
        <v>1236472.38015173</v>
      </c>
      <c r="D563">
        <v>1402031.66194836</v>
      </c>
      <c r="E563">
        <v>2991347.8616408</v>
      </c>
      <c r="F563">
        <v>349744.881093718</v>
      </c>
      <c r="G563">
        <v>1859341.34982484</v>
      </c>
    </row>
    <row r="564" spans="1:7">
      <c r="A564">
        <v>562</v>
      </c>
      <c r="B564">
        <v>7838938.13453878</v>
      </c>
      <c r="C564">
        <v>1236476.1325702</v>
      </c>
      <c r="D564">
        <v>1402030.07569841</v>
      </c>
      <c r="E564">
        <v>2991347.8616408</v>
      </c>
      <c r="F564">
        <v>349743.592722348</v>
      </c>
      <c r="G564">
        <v>1859340.47190701</v>
      </c>
    </row>
    <row r="565" spans="1:7">
      <c r="A565">
        <v>563</v>
      </c>
      <c r="B565">
        <v>7838938.13456257</v>
      </c>
      <c r="C565">
        <v>1236474.92388768</v>
      </c>
      <c r="D565">
        <v>1402030.34773426</v>
      </c>
      <c r="E565">
        <v>2991347.8616408</v>
      </c>
      <c r="F565">
        <v>349744.207468376</v>
      </c>
      <c r="G565">
        <v>1859340.79383145</v>
      </c>
    </row>
    <row r="566" spans="1:7">
      <c r="A566">
        <v>564</v>
      </c>
      <c r="B566">
        <v>7838938.13453302</v>
      </c>
      <c r="C566">
        <v>1236476.62857481</v>
      </c>
      <c r="D566">
        <v>1402029.99233636</v>
      </c>
      <c r="E566">
        <v>2991347.8616408</v>
      </c>
      <c r="F566">
        <v>349743.319691162</v>
      </c>
      <c r="G566">
        <v>1859340.33228987</v>
      </c>
    </row>
    <row r="567" spans="1:7">
      <c r="A567">
        <v>565</v>
      </c>
      <c r="B567">
        <v>7838938.13451397</v>
      </c>
      <c r="C567">
        <v>1236476.36477374</v>
      </c>
      <c r="D567">
        <v>1402030.23806903</v>
      </c>
      <c r="E567">
        <v>2991347.8616408</v>
      </c>
      <c r="F567">
        <v>349743.297136109</v>
      </c>
      <c r="G567">
        <v>1859340.37289429</v>
      </c>
    </row>
    <row r="568" spans="1:7">
      <c r="A568">
        <v>566</v>
      </c>
      <c r="B568">
        <v>7838938.13453914</v>
      </c>
      <c r="C568">
        <v>1236476.76992715</v>
      </c>
      <c r="D568">
        <v>1402030.06988121</v>
      </c>
      <c r="E568">
        <v>2991347.8616408</v>
      </c>
      <c r="F568">
        <v>349743.15297094</v>
      </c>
      <c r="G568">
        <v>1859340.28011904</v>
      </c>
    </row>
    <row r="569" spans="1:7">
      <c r="A569">
        <v>567</v>
      </c>
      <c r="B569">
        <v>7838938.13453647</v>
      </c>
      <c r="C569">
        <v>1236475.74512663</v>
      </c>
      <c r="D569">
        <v>1402030.47702966</v>
      </c>
      <c r="E569">
        <v>2991347.8616408</v>
      </c>
      <c r="F569">
        <v>349743.527318429</v>
      </c>
      <c r="G569">
        <v>1859340.52342095</v>
      </c>
    </row>
    <row r="570" spans="1:7">
      <c r="A570">
        <v>568</v>
      </c>
      <c r="B570">
        <v>7838938.13451076</v>
      </c>
      <c r="C570">
        <v>1236477.73194836</v>
      </c>
      <c r="D570">
        <v>1402029.82272732</v>
      </c>
      <c r="E570">
        <v>2991347.8616408</v>
      </c>
      <c r="F570">
        <v>349742.684155513</v>
      </c>
      <c r="G570">
        <v>1859340.03403877</v>
      </c>
    </row>
    <row r="571" spans="1:7">
      <c r="A571">
        <v>569</v>
      </c>
      <c r="B571">
        <v>7838938.13451851</v>
      </c>
      <c r="C571">
        <v>1236479.2342918</v>
      </c>
      <c r="D571">
        <v>1402029.37604858</v>
      </c>
      <c r="E571">
        <v>2991347.8616408</v>
      </c>
      <c r="F571">
        <v>349742.011136098</v>
      </c>
      <c r="G571">
        <v>1859339.65140123</v>
      </c>
    </row>
    <row r="572" spans="1:7">
      <c r="A572">
        <v>570</v>
      </c>
      <c r="B572">
        <v>7838938.13450625</v>
      </c>
      <c r="C572">
        <v>1236477.72337376</v>
      </c>
      <c r="D572">
        <v>1402030.09235319</v>
      </c>
      <c r="E572">
        <v>2991347.8616408</v>
      </c>
      <c r="F572">
        <v>349742.45887213</v>
      </c>
      <c r="G572">
        <v>1859339.99826636</v>
      </c>
    </row>
    <row r="573" spans="1:7">
      <c r="A573">
        <v>571</v>
      </c>
      <c r="B573">
        <v>7838938.13453315</v>
      </c>
      <c r="C573">
        <v>1236478.13459094</v>
      </c>
      <c r="D573">
        <v>1402029.79720313</v>
      </c>
      <c r="E573">
        <v>2991347.8616408</v>
      </c>
      <c r="F573">
        <v>349742.417594361</v>
      </c>
      <c r="G573">
        <v>1859339.92350391</v>
      </c>
    </row>
    <row r="574" spans="1:7">
      <c r="A574">
        <v>572</v>
      </c>
      <c r="B574">
        <v>7838938.13448637</v>
      </c>
      <c r="C574">
        <v>1236476.48525007</v>
      </c>
      <c r="D574">
        <v>1402030.38579461</v>
      </c>
      <c r="E574">
        <v>2991347.8616408</v>
      </c>
      <c r="F574">
        <v>349743.075398299</v>
      </c>
      <c r="G574">
        <v>1859340.32640258</v>
      </c>
    </row>
    <row r="575" spans="1:7">
      <c r="A575">
        <v>573</v>
      </c>
      <c r="B575">
        <v>7838938.13449803</v>
      </c>
      <c r="C575">
        <v>1236475.87182282</v>
      </c>
      <c r="D575">
        <v>1402030.46946556</v>
      </c>
      <c r="E575">
        <v>2991347.8616408</v>
      </c>
      <c r="F575">
        <v>349743.430695208</v>
      </c>
      <c r="G575">
        <v>1859340.50087363</v>
      </c>
    </row>
    <row r="576" spans="1:7">
      <c r="A576">
        <v>574</v>
      </c>
      <c r="B576">
        <v>7838938.13450836</v>
      </c>
      <c r="C576">
        <v>1236476.87130298</v>
      </c>
      <c r="D576">
        <v>1402030.65945659</v>
      </c>
      <c r="E576">
        <v>2991347.8616408</v>
      </c>
      <c r="F576">
        <v>349742.585100485</v>
      </c>
      <c r="G576">
        <v>1859340.1570075</v>
      </c>
    </row>
    <row r="577" spans="1:7">
      <c r="A577">
        <v>575</v>
      </c>
      <c r="B577">
        <v>7838938.13450097</v>
      </c>
      <c r="C577">
        <v>1236476.6589622</v>
      </c>
      <c r="D577">
        <v>1402030.36892894</v>
      </c>
      <c r="E577">
        <v>2991347.8616408</v>
      </c>
      <c r="F577">
        <v>349742.970870019</v>
      </c>
      <c r="G577">
        <v>1859340.274099</v>
      </c>
    </row>
    <row r="578" spans="1:7">
      <c r="A578">
        <v>576</v>
      </c>
      <c r="B578">
        <v>7838938.13449184</v>
      </c>
      <c r="C578">
        <v>1236477.35480713</v>
      </c>
      <c r="D578">
        <v>1402029.97498499</v>
      </c>
      <c r="E578">
        <v>2991347.8616408</v>
      </c>
      <c r="F578">
        <v>349742.814304939</v>
      </c>
      <c r="G578">
        <v>1859340.12875398</v>
      </c>
    </row>
    <row r="579" spans="1:7">
      <c r="A579">
        <v>577</v>
      </c>
      <c r="B579">
        <v>7838938.13451116</v>
      </c>
      <c r="C579">
        <v>1236476.75716993</v>
      </c>
      <c r="D579">
        <v>1402030.2857301</v>
      </c>
      <c r="E579">
        <v>2991347.8616408</v>
      </c>
      <c r="F579">
        <v>349742.967004568</v>
      </c>
      <c r="G579">
        <v>1859340.26296575</v>
      </c>
    </row>
    <row r="580" spans="1:7">
      <c r="A580">
        <v>578</v>
      </c>
      <c r="B580">
        <v>7838938.13448216</v>
      </c>
      <c r="C580">
        <v>1236477.90124339</v>
      </c>
      <c r="D580">
        <v>1402030.18080485</v>
      </c>
      <c r="E580">
        <v>2991347.8616408</v>
      </c>
      <c r="F580">
        <v>349742.267294495</v>
      </c>
      <c r="G580">
        <v>1859339.92349862</v>
      </c>
    </row>
    <row r="581" spans="1:7">
      <c r="A581">
        <v>579</v>
      </c>
      <c r="B581">
        <v>7838938.13450444</v>
      </c>
      <c r="C581">
        <v>1236478.00257806</v>
      </c>
      <c r="D581">
        <v>1402030.17211576</v>
      </c>
      <c r="E581">
        <v>2991347.8616408</v>
      </c>
      <c r="F581">
        <v>349742.205403609</v>
      </c>
      <c r="G581">
        <v>1859339.89276621</v>
      </c>
    </row>
    <row r="582" spans="1:7">
      <c r="A582">
        <v>580</v>
      </c>
      <c r="B582">
        <v>7838938.13449424</v>
      </c>
      <c r="C582">
        <v>1236475.38119247</v>
      </c>
      <c r="D582">
        <v>1402030.92457992</v>
      </c>
      <c r="E582">
        <v>2991347.8616408</v>
      </c>
      <c r="F582">
        <v>349743.400609091</v>
      </c>
      <c r="G582">
        <v>1859340.56647195</v>
      </c>
    </row>
    <row r="583" spans="1:7">
      <c r="A583">
        <v>581</v>
      </c>
      <c r="B583">
        <v>7838938.13448218</v>
      </c>
      <c r="C583">
        <v>1236478.40685126</v>
      </c>
      <c r="D583">
        <v>1402029.9743422</v>
      </c>
      <c r="E583">
        <v>2991347.8616408</v>
      </c>
      <c r="F583">
        <v>349742.087516357</v>
      </c>
      <c r="G583">
        <v>1859339.80413156</v>
      </c>
    </row>
    <row r="584" spans="1:7">
      <c r="A584">
        <v>582</v>
      </c>
      <c r="B584">
        <v>7838938.13447755</v>
      </c>
      <c r="C584">
        <v>1236476.92912623</v>
      </c>
      <c r="D584">
        <v>1402030.73198338</v>
      </c>
      <c r="E584">
        <v>2991347.8616408</v>
      </c>
      <c r="F584">
        <v>349742.478845509</v>
      </c>
      <c r="G584">
        <v>1859340.13288162</v>
      </c>
    </row>
    <row r="585" spans="1:7">
      <c r="A585">
        <v>583</v>
      </c>
      <c r="B585">
        <v>7838938.13450505</v>
      </c>
      <c r="C585">
        <v>1236477.64063554</v>
      </c>
      <c r="D585">
        <v>1402030.50177376</v>
      </c>
      <c r="E585">
        <v>2991347.8616408</v>
      </c>
      <c r="F585">
        <v>349742.171809794</v>
      </c>
      <c r="G585">
        <v>1859339.95864514</v>
      </c>
    </row>
    <row r="586" spans="1:7">
      <c r="A586">
        <v>584</v>
      </c>
      <c r="B586">
        <v>7838938.13450126</v>
      </c>
      <c r="C586">
        <v>1236476.86068055</v>
      </c>
      <c r="D586">
        <v>1402030.5898753</v>
      </c>
      <c r="E586">
        <v>2991347.8616408</v>
      </c>
      <c r="F586">
        <v>349742.648767275</v>
      </c>
      <c r="G586">
        <v>1859340.17353733</v>
      </c>
    </row>
    <row r="587" spans="1:7">
      <c r="A587">
        <v>585</v>
      </c>
      <c r="B587">
        <v>7838938.13448364</v>
      </c>
      <c r="C587">
        <v>1236478.28208317</v>
      </c>
      <c r="D587">
        <v>1402030.34385939</v>
      </c>
      <c r="E587">
        <v>2991347.8616408</v>
      </c>
      <c r="F587">
        <v>349741.860772561</v>
      </c>
      <c r="G587">
        <v>1859339.78612772</v>
      </c>
    </row>
    <row r="588" spans="1:7">
      <c r="A588">
        <v>586</v>
      </c>
      <c r="B588">
        <v>7838938.13448467</v>
      </c>
      <c r="C588">
        <v>1236477.16324845</v>
      </c>
      <c r="D588">
        <v>1402030.87018946</v>
      </c>
      <c r="E588">
        <v>2991347.8616408</v>
      </c>
      <c r="F588">
        <v>349742.204845431</v>
      </c>
      <c r="G588">
        <v>1859340.03456052</v>
      </c>
    </row>
    <row r="589" spans="1:7">
      <c r="A589">
        <v>587</v>
      </c>
      <c r="B589">
        <v>7838938.13449245</v>
      </c>
      <c r="C589">
        <v>1236477.4571091</v>
      </c>
      <c r="D589">
        <v>1402030.51326295</v>
      </c>
      <c r="E589">
        <v>2991347.8616408</v>
      </c>
      <c r="F589">
        <v>349742.294678748</v>
      </c>
      <c r="G589">
        <v>1859340.00780084</v>
      </c>
    </row>
    <row r="590" spans="1:7">
      <c r="A590">
        <v>588</v>
      </c>
      <c r="B590">
        <v>7838938.13449244</v>
      </c>
      <c r="C590">
        <v>1236475.18937088</v>
      </c>
      <c r="D590">
        <v>1402031.2189187</v>
      </c>
      <c r="E590">
        <v>2991347.8616408</v>
      </c>
      <c r="F590">
        <v>349743.284422008</v>
      </c>
      <c r="G590">
        <v>1859340.58014005</v>
      </c>
    </row>
    <row r="591" spans="1:7">
      <c r="A591">
        <v>589</v>
      </c>
      <c r="B591">
        <v>7838938.13449541</v>
      </c>
      <c r="C591">
        <v>1236476.73605703</v>
      </c>
      <c r="D591">
        <v>1402030.76992163</v>
      </c>
      <c r="E591">
        <v>2991347.8616408</v>
      </c>
      <c r="F591">
        <v>349742.578172713</v>
      </c>
      <c r="G591">
        <v>1859340.18870324</v>
      </c>
    </row>
    <row r="592" spans="1:7">
      <c r="A592">
        <v>590</v>
      </c>
      <c r="B592">
        <v>7838938.13447988</v>
      </c>
      <c r="C592">
        <v>1236476.9438132</v>
      </c>
      <c r="D592">
        <v>1402030.82423428</v>
      </c>
      <c r="E592">
        <v>2991347.8616408</v>
      </c>
      <c r="F592">
        <v>349742.390702988</v>
      </c>
      <c r="G592">
        <v>1859340.11408862</v>
      </c>
    </row>
    <row r="593" spans="1:7">
      <c r="A593">
        <v>591</v>
      </c>
      <c r="B593">
        <v>7838938.13446681</v>
      </c>
      <c r="C593">
        <v>1236476.85408548</v>
      </c>
      <c r="D593">
        <v>1402030.86426544</v>
      </c>
      <c r="E593">
        <v>2991347.8616408</v>
      </c>
      <c r="F593">
        <v>349742.424383145</v>
      </c>
      <c r="G593">
        <v>1859340.13009194</v>
      </c>
    </row>
    <row r="594" spans="1:7">
      <c r="A594">
        <v>592</v>
      </c>
      <c r="B594">
        <v>7838938.13446152</v>
      </c>
      <c r="C594">
        <v>1236477.20243838</v>
      </c>
      <c r="D594">
        <v>1402030.74779125</v>
      </c>
      <c r="E594">
        <v>2991347.8616408</v>
      </c>
      <c r="F594">
        <v>349742.279098424</v>
      </c>
      <c r="G594">
        <v>1859340.04349266</v>
      </c>
    </row>
    <row r="595" spans="1:7">
      <c r="A595">
        <v>593</v>
      </c>
      <c r="B595">
        <v>7838938.13446479</v>
      </c>
      <c r="C595">
        <v>1236477.26958073</v>
      </c>
      <c r="D595">
        <v>1402030.82093397</v>
      </c>
      <c r="E595">
        <v>2991347.8616408</v>
      </c>
      <c r="F595">
        <v>349742.171423907</v>
      </c>
      <c r="G595">
        <v>1859340.01088537</v>
      </c>
    </row>
    <row r="596" spans="1:7">
      <c r="A596">
        <v>594</v>
      </c>
      <c r="B596">
        <v>7838938.13446569</v>
      </c>
      <c r="C596">
        <v>1236477.62805091</v>
      </c>
      <c r="D596">
        <v>1402030.69345167</v>
      </c>
      <c r="E596">
        <v>2991347.8616408</v>
      </c>
      <c r="F596">
        <v>349742.03021516</v>
      </c>
      <c r="G596">
        <v>1859339.92110715</v>
      </c>
    </row>
    <row r="597" spans="1:7">
      <c r="A597">
        <v>595</v>
      </c>
      <c r="B597">
        <v>7838938.13445802</v>
      </c>
      <c r="C597">
        <v>1236476.8536158</v>
      </c>
      <c r="D597">
        <v>1402030.81720125</v>
      </c>
      <c r="E597">
        <v>2991347.8616408</v>
      </c>
      <c r="F597">
        <v>349742.463555593</v>
      </c>
      <c r="G597">
        <v>1859340.13844457</v>
      </c>
    </row>
    <row r="598" spans="1:7">
      <c r="A598">
        <v>596</v>
      </c>
      <c r="B598">
        <v>7838938.13445276</v>
      </c>
      <c r="C598">
        <v>1236476.25348139</v>
      </c>
      <c r="D598">
        <v>1402030.99082672</v>
      </c>
      <c r="E598">
        <v>2991347.8616408</v>
      </c>
      <c r="F598">
        <v>349742.736304842</v>
      </c>
      <c r="G598">
        <v>1859340.292199</v>
      </c>
    </row>
    <row r="599" spans="1:7">
      <c r="A599">
        <v>597</v>
      </c>
      <c r="B599">
        <v>7838938.13445324</v>
      </c>
      <c r="C599">
        <v>1236475.40080231</v>
      </c>
      <c r="D599">
        <v>1402031.28426519</v>
      </c>
      <c r="E599">
        <v>2991347.8616408</v>
      </c>
      <c r="F599">
        <v>349743.087839331</v>
      </c>
      <c r="G599">
        <v>1859340.49990561</v>
      </c>
    </row>
    <row r="600" spans="1:7">
      <c r="A600">
        <v>598</v>
      </c>
      <c r="B600">
        <v>7838938.13446037</v>
      </c>
      <c r="C600">
        <v>1236475.93293807</v>
      </c>
      <c r="D600">
        <v>1402031.15187206</v>
      </c>
      <c r="E600">
        <v>2991347.8616408</v>
      </c>
      <c r="F600">
        <v>349742.823979943</v>
      </c>
      <c r="G600">
        <v>1859340.36402949</v>
      </c>
    </row>
    <row r="601" spans="1:7">
      <c r="A601">
        <v>599</v>
      </c>
      <c r="B601">
        <v>7838938.13444694</v>
      </c>
      <c r="C601">
        <v>1236476.04661024</v>
      </c>
      <c r="D601">
        <v>1402030.94343985</v>
      </c>
      <c r="E601">
        <v>2991347.8616408</v>
      </c>
      <c r="F601">
        <v>349742.923100676</v>
      </c>
      <c r="G601">
        <v>1859340.35965537</v>
      </c>
    </row>
    <row r="602" spans="1:7">
      <c r="A602">
        <v>600</v>
      </c>
      <c r="B602">
        <v>7838938.13445169</v>
      </c>
      <c r="C602">
        <v>1236475.78323931</v>
      </c>
      <c r="D602">
        <v>1402030.96992393</v>
      </c>
      <c r="E602">
        <v>2991347.8616408</v>
      </c>
      <c r="F602">
        <v>349743.083721852</v>
      </c>
      <c r="G602">
        <v>1859340.4359258</v>
      </c>
    </row>
    <row r="603" spans="1:7">
      <c r="A603">
        <v>601</v>
      </c>
      <c r="B603">
        <v>7838938.13443567</v>
      </c>
      <c r="C603">
        <v>1236475.55975055</v>
      </c>
      <c r="D603">
        <v>1402031.08585669</v>
      </c>
      <c r="E603">
        <v>2991347.8616408</v>
      </c>
      <c r="F603">
        <v>349743.145881654</v>
      </c>
      <c r="G603">
        <v>1859340.48130597</v>
      </c>
    </row>
    <row r="604" spans="1:7">
      <c r="A604">
        <v>602</v>
      </c>
      <c r="B604">
        <v>7838938.13444619</v>
      </c>
      <c r="C604">
        <v>1236475.69783162</v>
      </c>
      <c r="D604">
        <v>1402030.99846878</v>
      </c>
      <c r="E604">
        <v>2991347.8616408</v>
      </c>
      <c r="F604">
        <v>349743.122433287</v>
      </c>
      <c r="G604">
        <v>1859340.4540717</v>
      </c>
    </row>
    <row r="605" spans="1:7">
      <c r="A605">
        <v>603</v>
      </c>
      <c r="B605">
        <v>7838938.134438</v>
      </c>
      <c r="C605">
        <v>1236475.31769868</v>
      </c>
      <c r="D605">
        <v>1402031.17494114</v>
      </c>
      <c r="E605">
        <v>2991347.8616408</v>
      </c>
      <c r="F605">
        <v>349743.238675584</v>
      </c>
      <c r="G605">
        <v>1859340.54148179</v>
      </c>
    </row>
    <row r="606" spans="1:7">
      <c r="A606">
        <v>604</v>
      </c>
      <c r="B606">
        <v>7838938.13444064</v>
      </c>
      <c r="C606">
        <v>1236475.35472574</v>
      </c>
      <c r="D606">
        <v>1402031.05381746</v>
      </c>
      <c r="E606">
        <v>2991347.8616408</v>
      </c>
      <c r="F606">
        <v>349743.316959933</v>
      </c>
      <c r="G606">
        <v>1859340.5472967</v>
      </c>
    </row>
    <row r="607" spans="1:7">
      <c r="A607">
        <v>605</v>
      </c>
      <c r="B607">
        <v>7838938.13443624</v>
      </c>
      <c r="C607">
        <v>1236475.9595806</v>
      </c>
      <c r="D607">
        <v>1402030.89459134</v>
      </c>
      <c r="E607">
        <v>2991347.8616408</v>
      </c>
      <c r="F607">
        <v>349743.027862433</v>
      </c>
      <c r="G607">
        <v>1859340.39076107</v>
      </c>
    </row>
    <row r="608" spans="1:7">
      <c r="A608">
        <v>606</v>
      </c>
      <c r="B608">
        <v>7838938.13443776</v>
      </c>
      <c r="C608">
        <v>1236476.5199041</v>
      </c>
      <c r="D608">
        <v>1402030.9190445</v>
      </c>
      <c r="E608">
        <v>2991347.8616408</v>
      </c>
      <c r="F608">
        <v>349742.616663331</v>
      </c>
      <c r="G608">
        <v>1859340.21718502</v>
      </c>
    </row>
    <row r="609" spans="1:7">
      <c r="A609">
        <v>607</v>
      </c>
      <c r="B609">
        <v>7838938.13443967</v>
      </c>
      <c r="C609">
        <v>1236475.54885018</v>
      </c>
      <c r="D609">
        <v>1402031.02776325</v>
      </c>
      <c r="E609">
        <v>2991347.8616408</v>
      </c>
      <c r="F609">
        <v>349743.201327769</v>
      </c>
      <c r="G609">
        <v>1859340.49485767</v>
      </c>
    </row>
    <row r="610" spans="1:7">
      <c r="A610">
        <v>608</v>
      </c>
      <c r="B610">
        <v>7838938.13443685</v>
      </c>
      <c r="C610">
        <v>1236475.45295284</v>
      </c>
      <c r="D610">
        <v>1402031.03123906</v>
      </c>
      <c r="E610">
        <v>2991347.8616408</v>
      </c>
      <c r="F610">
        <v>349743.264082972</v>
      </c>
      <c r="G610">
        <v>1859340.52452117</v>
      </c>
    </row>
    <row r="611" spans="1:7">
      <c r="A611">
        <v>609</v>
      </c>
      <c r="B611">
        <v>7838938.13443793</v>
      </c>
      <c r="C611">
        <v>1236475.00983993</v>
      </c>
      <c r="D611">
        <v>1402031.20067873</v>
      </c>
      <c r="E611">
        <v>2991347.8616408</v>
      </c>
      <c r="F611">
        <v>349743.431252694</v>
      </c>
      <c r="G611">
        <v>1859340.63102577</v>
      </c>
    </row>
    <row r="612" spans="1:7">
      <c r="A612">
        <v>610</v>
      </c>
      <c r="B612">
        <v>7838938.13444257</v>
      </c>
      <c r="C612">
        <v>1236475.36276214</v>
      </c>
      <c r="D612">
        <v>1402031.24768086</v>
      </c>
      <c r="E612">
        <v>2991347.8616408</v>
      </c>
      <c r="F612">
        <v>349743.153024193</v>
      </c>
      <c r="G612">
        <v>1859340.50933457</v>
      </c>
    </row>
    <row r="613" spans="1:7">
      <c r="A613">
        <v>611</v>
      </c>
      <c r="B613">
        <v>7838938.13443418</v>
      </c>
      <c r="C613">
        <v>1236475.71624434</v>
      </c>
      <c r="D613">
        <v>1402031.04856939</v>
      </c>
      <c r="E613">
        <v>2991347.8616408</v>
      </c>
      <c r="F613">
        <v>349743.068224562</v>
      </c>
      <c r="G613">
        <v>1859340.43975508</v>
      </c>
    </row>
    <row r="614" spans="1:7">
      <c r="A614">
        <v>612</v>
      </c>
      <c r="B614">
        <v>7838938.13444166</v>
      </c>
      <c r="C614">
        <v>1236475.74084352</v>
      </c>
      <c r="D614">
        <v>1402031.10976839</v>
      </c>
      <c r="E614">
        <v>2991347.8616408</v>
      </c>
      <c r="F614">
        <v>349743.003634351</v>
      </c>
      <c r="G614">
        <v>1859340.41855459</v>
      </c>
    </row>
    <row r="615" spans="1:7">
      <c r="A615">
        <v>613</v>
      </c>
      <c r="B615">
        <v>7838938.13444037</v>
      </c>
      <c r="C615">
        <v>1236476.07707293</v>
      </c>
      <c r="D615">
        <v>1402030.9442425</v>
      </c>
      <c r="E615">
        <v>2991347.8616408</v>
      </c>
      <c r="F615">
        <v>349742.903190136</v>
      </c>
      <c r="G615">
        <v>1859340.348294</v>
      </c>
    </row>
    <row r="616" spans="1:7">
      <c r="A616">
        <v>614</v>
      </c>
      <c r="B616">
        <v>7838938.13443935</v>
      </c>
      <c r="C616">
        <v>1236475.85818209</v>
      </c>
      <c r="D616">
        <v>1402030.88404233</v>
      </c>
      <c r="E616">
        <v>2991347.8616408</v>
      </c>
      <c r="F616">
        <v>349743.10582188</v>
      </c>
      <c r="G616">
        <v>1859340.42475224</v>
      </c>
    </row>
    <row r="617" spans="1:7">
      <c r="A617">
        <v>615</v>
      </c>
      <c r="B617">
        <v>7838938.13443552</v>
      </c>
      <c r="C617">
        <v>1236475.20191703</v>
      </c>
      <c r="D617">
        <v>1402031.24834378</v>
      </c>
      <c r="E617">
        <v>2991347.8616408</v>
      </c>
      <c r="F617">
        <v>349743.258913486</v>
      </c>
      <c r="G617">
        <v>1859340.56362042</v>
      </c>
    </row>
    <row r="618" spans="1:7">
      <c r="A618">
        <v>616</v>
      </c>
      <c r="B618">
        <v>7838938.13443366</v>
      </c>
      <c r="C618">
        <v>1236475.89256378</v>
      </c>
      <c r="D618">
        <v>1402031.02524463</v>
      </c>
      <c r="E618">
        <v>2991347.8616408</v>
      </c>
      <c r="F618">
        <v>349742.964740382</v>
      </c>
      <c r="G618">
        <v>1859340.39024406</v>
      </c>
    </row>
    <row r="619" spans="1:7">
      <c r="A619">
        <v>617</v>
      </c>
      <c r="B619">
        <v>7838938.13443298</v>
      </c>
      <c r="C619">
        <v>1236475.87426365</v>
      </c>
      <c r="D619">
        <v>1402031.02849387</v>
      </c>
      <c r="E619">
        <v>2991347.8616408</v>
      </c>
      <c r="F619">
        <v>349742.97445126</v>
      </c>
      <c r="G619">
        <v>1859340.39558339</v>
      </c>
    </row>
    <row r="620" spans="1:7">
      <c r="A620">
        <v>618</v>
      </c>
      <c r="B620">
        <v>7838938.13443336</v>
      </c>
      <c r="C620">
        <v>1236475.91575818</v>
      </c>
      <c r="D620">
        <v>1402031.02244534</v>
      </c>
      <c r="E620">
        <v>2991347.8616408</v>
      </c>
      <c r="F620">
        <v>349742.950307391</v>
      </c>
      <c r="G620">
        <v>1859340.38428165</v>
      </c>
    </row>
    <row r="621" spans="1:7">
      <c r="A621">
        <v>619</v>
      </c>
      <c r="B621">
        <v>7838938.13443358</v>
      </c>
      <c r="C621">
        <v>1236476.0826418</v>
      </c>
      <c r="D621">
        <v>1402030.97188341</v>
      </c>
      <c r="E621">
        <v>2991347.8616408</v>
      </c>
      <c r="F621">
        <v>349742.876456465</v>
      </c>
      <c r="G621">
        <v>1859340.34181111</v>
      </c>
    </row>
    <row r="622" spans="1:7">
      <c r="A622">
        <v>620</v>
      </c>
      <c r="B622">
        <v>7838938.13443376</v>
      </c>
      <c r="C622">
        <v>1236475.88530662</v>
      </c>
      <c r="D622">
        <v>1402031.04748367</v>
      </c>
      <c r="E622">
        <v>2991347.8616408</v>
      </c>
      <c r="F622">
        <v>349742.951119087</v>
      </c>
      <c r="G622">
        <v>1859340.38888358</v>
      </c>
    </row>
    <row r="623" spans="1:7">
      <c r="A623">
        <v>621</v>
      </c>
      <c r="B623">
        <v>7838938.13443257</v>
      </c>
      <c r="C623">
        <v>1236475.75564764</v>
      </c>
      <c r="D623">
        <v>1402031.09462451</v>
      </c>
      <c r="E623">
        <v>2991347.8616408</v>
      </c>
      <c r="F623">
        <v>349743.004202511</v>
      </c>
      <c r="G623">
        <v>1859340.4183171</v>
      </c>
    </row>
    <row r="624" spans="1:7">
      <c r="A624">
        <v>622</v>
      </c>
      <c r="B624">
        <v>7838938.13443423</v>
      </c>
      <c r="C624">
        <v>1236475.55447038</v>
      </c>
      <c r="D624">
        <v>1402031.12444605</v>
      </c>
      <c r="E624">
        <v>2991347.8616408</v>
      </c>
      <c r="F624">
        <v>349743.119300017</v>
      </c>
      <c r="G624">
        <v>1859340.47457697</v>
      </c>
    </row>
    <row r="625" spans="1:7">
      <c r="A625">
        <v>623</v>
      </c>
      <c r="B625">
        <v>7838938.13443153</v>
      </c>
      <c r="C625">
        <v>1236475.84015582</v>
      </c>
      <c r="D625">
        <v>1402031.11296435</v>
      </c>
      <c r="E625">
        <v>2991347.8616408</v>
      </c>
      <c r="F625">
        <v>349742.931841596</v>
      </c>
      <c r="G625">
        <v>1859340.38782896</v>
      </c>
    </row>
    <row r="626" spans="1:7">
      <c r="A626">
        <v>624</v>
      </c>
      <c r="B626">
        <v>7838938.13443318</v>
      </c>
      <c r="C626">
        <v>1236475.85249247</v>
      </c>
      <c r="D626">
        <v>1402031.12006774</v>
      </c>
      <c r="E626">
        <v>2991347.8616408</v>
      </c>
      <c r="F626">
        <v>349742.917566856</v>
      </c>
      <c r="G626">
        <v>1859340.38266531</v>
      </c>
    </row>
    <row r="627" spans="1:7">
      <c r="A627">
        <v>625</v>
      </c>
      <c r="B627">
        <v>7838938.13443046</v>
      </c>
      <c r="C627">
        <v>1236476.02612465</v>
      </c>
      <c r="D627">
        <v>1402031.02485551</v>
      </c>
      <c r="E627">
        <v>2991347.8616408</v>
      </c>
      <c r="F627">
        <v>349742.87586512</v>
      </c>
      <c r="G627">
        <v>1859340.34594438</v>
      </c>
    </row>
    <row r="628" spans="1:7">
      <c r="A628">
        <v>626</v>
      </c>
      <c r="B628">
        <v>7838938.1344312</v>
      </c>
      <c r="C628">
        <v>1236476.1096066</v>
      </c>
      <c r="D628">
        <v>1402030.97640256</v>
      </c>
      <c r="E628">
        <v>2991347.8616408</v>
      </c>
      <c r="F628">
        <v>349742.858508281</v>
      </c>
      <c r="G628">
        <v>1859340.32827296</v>
      </c>
    </row>
    <row r="629" spans="1:7">
      <c r="A629">
        <v>627</v>
      </c>
      <c r="B629">
        <v>7838938.13443124</v>
      </c>
      <c r="C629">
        <v>1236476.03474838</v>
      </c>
      <c r="D629">
        <v>1402031.03345251</v>
      </c>
      <c r="E629">
        <v>2991347.8616408</v>
      </c>
      <c r="F629">
        <v>349742.862617625</v>
      </c>
      <c r="G629">
        <v>1859340.34197193</v>
      </c>
    </row>
    <row r="630" spans="1:7">
      <c r="A630">
        <v>628</v>
      </c>
      <c r="B630">
        <v>7838938.13443031</v>
      </c>
      <c r="C630">
        <v>1236475.7155644</v>
      </c>
      <c r="D630">
        <v>1402031.111398</v>
      </c>
      <c r="E630">
        <v>2991347.8616408</v>
      </c>
      <c r="F630">
        <v>349743.019314772</v>
      </c>
      <c r="G630">
        <v>1859340.42651234</v>
      </c>
    </row>
    <row r="631" spans="1:7">
      <c r="A631">
        <v>629</v>
      </c>
      <c r="B631">
        <v>7838938.13443057</v>
      </c>
      <c r="C631">
        <v>1236475.96536334</v>
      </c>
      <c r="D631">
        <v>1402031.07234179</v>
      </c>
      <c r="E631">
        <v>2991347.8616408</v>
      </c>
      <c r="F631">
        <v>349742.877529304</v>
      </c>
      <c r="G631">
        <v>1859340.35755532</v>
      </c>
    </row>
    <row r="632" spans="1:7">
      <c r="A632">
        <v>630</v>
      </c>
      <c r="B632">
        <v>7838938.13443044</v>
      </c>
      <c r="C632">
        <v>1236475.93631236</v>
      </c>
      <c r="D632">
        <v>1402031.01295558</v>
      </c>
      <c r="E632">
        <v>2991347.8616408</v>
      </c>
      <c r="F632">
        <v>349742.948119809</v>
      </c>
      <c r="G632">
        <v>1859340.37540189</v>
      </c>
    </row>
    <row r="633" spans="1:7">
      <c r="A633">
        <v>631</v>
      </c>
      <c r="B633">
        <v>7838938.13442947</v>
      </c>
      <c r="C633">
        <v>1236475.4959746</v>
      </c>
      <c r="D633">
        <v>1402031.1937354</v>
      </c>
      <c r="E633">
        <v>2991347.8616408</v>
      </c>
      <c r="F633">
        <v>349743.103405426</v>
      </c>
      <c r="G633">
        <v>1859340.47967324</v>
      </c>
    </row>
    <row r="634" spans="1:7">
      <c r="A634">
        <v>632</v>
      </c>
      <c r="B634">
        <v>7838938.13443025</v>
      </c>
      <c r="C634">
        <v>1236475.388409</v>
      </c>
      <c r="D634">
        <v>1402031.20832013</v>
      </c>
      <c r="E634">
        <v>2991347.8616408</v>
      </c>
      <c r="F634">
        <v>349743.166096153</v>
      </c>
      <c r="G634">
        <v>1859340.50996417</v>
      </c>
    </row>
    <row r="635" spans="1:7">
      <c r="A635">
        <v>633</v>
      </c>
      <c r="B635">
        <v>7838938.13442989</v>
      </c>
      <c r="C635">
        <v>1236475.26692239</v>
      </c>
      <c r="D635">
        <v>1402031.22752811</v>
      </c>
      <c r="E635">
        <v>2991347.8616408</v>
      </c>
      <c r="F635">
        <v>349743.235335526</v>
      </c>
      <c r="G635">
        <v>1859340.54300305</v>
      </c>
    </row>
    <row r="636" spans="1:7">
      <c r="A636">
        <v>634</v>
      </c>
      <c r="B636">
        <v>7838938.13442935</v>
      </c>
      <c r="C636">
        <v>1236475.59045082</v>
      </c>
      <c r="D636">
        <v>1402031.15989944</v>
      </c>
      <c r="E636">
        <v>2991347.8616408</v>
      </c>
      <c r="F636">
        <v>349743.065695948</v>
      </c>
      <c r="G636">
        <v>1859340.45674235</v>
      </c>
    </row>
    <row r="637" spans="1:7">
      <c r="A637">
        <v>635</v>
      </c>
      <c r="B637">
        <v>7838938.13442958</v>
      </c>
      <c r="C637">
        <v>1236475.74536225</v>
      </c>
      <c r="D637">
        <v>1402031.17547914</v>
      </c>
      <c r="E637">
        <v>2991347.8616408</v>
      </c>
      <c r="F637">
        <v>349742.945412445</v>
      </c>
      <c r="G637">
        <v>1859340.40653494</v>
      </c>
    </row>
    <row r="638" spans="1:7">
      <c r="A638">
        <v>636</v>
      </c>
      <c r="B638">
        <v>7838938.13443004</v>
      </c>
      <c r="C638">
        <v>1236475.55692563</v>
      </c>
      <c r="D638">
        <v>1402031.1866978</v>
      </c>
      <c r="E638">
        <v>2991347.8616408</v>
      </c>
      <c r="F638">
        <v>349743.067587038</v>
      </c>
      <c r="G638">
        <v>1859340.46157876</v>
      </c>
    </row>
    <row r="639" spans="1:7">
      <c r="A639">
        <v>637</v>
      </c>
      <c r="B639">
        <v>7838938.13442968</v>
      </c>
      <c r="C639">
        <v>1236475.75337031</v>
      </c>
      <c r="D639">
        <v>1402031.1161211</v>
      </c>
      <c r="E639">
        <v>2991347.8616408</v>
      </c>
      <c r="F639">
        <v>349742.987184075</v>
      </c>
      <c r="G639">
        <v>1859340.4161134</v>
      </c>
    </row>
    <row r="640" spans="1:7">
      <c r="A640">
        <v>638</v>
      </c>
      <c r="B640">
        <v>7838938.13443107</v>
      </c>
      <c r="C640">
        <v>1236475.28881435</v>
      </c>
      <c r="D640">
        <v>1402031.21232501</v>
      </c>
      <c r="E640">
        <v>2991347.8616408</v>
      </c>
      <c r="F640">
        <v>349743.231593135</v>
      </c>
      <c r="G640">
        <v>1859340.54005777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4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837576.376217548</v>
      </c>
      <c r="C2">
        <v>2466947.32209774</v>
      </c>
    </row>
    <row r="3" spans="1:3">
      <c r="A3">
        <v>1</v>
      </c>
      <c r="B3">
        <v>8375763.76217549</v>
      </c>
      <c r="C3">
        <v>9985072.033895</v>
      </c>
    </row>
    <row r="4" spans="1:3">
      <c r="A4">
        <v>2</v>
      </c>
      <c r="B4">
        <v>8169019.5761168</v>
      </c>
      <c r="C4">
        <v>9873971.22890457</v>
      </c>
    </row>
    <row r="5" spans="1:3">
      <c r="A5">
        <v>3</v>
      </c>
      <c r="B5">
        <v>7962381.06125615</v>
      </c>
      <c r="C5">
        <v>9762552.08349422</v>
      </c>
    </row>
    <row r="6" spans="1:3">
      <c r="A6">
        <v>4</v>
      </c>
      <c r="B6">
        <v>7755828.79745333</v>
      </c>
      <c r="C6">
        <v>9650873.15097594</v>
      </c>
    </row>
    <row r="7" spans="1:3">
      <c r="A7">
        <v>5</v>
      </c>
      <c r="B7">
        <v>7549345.69425882</v>
      </c>
      <c r="C7">
        <v>9538985.97122359</v>
      </c>
    </row>
    <row r="8" spans="1:3">
      <c r="A8">
        <v>6</v>
      </c>
      <c r="B8">
        <v>7342916.42409599</v>
      </c>
      <c r="C8">
        <v>9426936.77162146</v>
      </c>
    </row>
    <row r="9" spans="1:3">
      <c r="A9">
        <v>7</v>
      </c>
      <c r="B9">
        <v>7136526.96700085</v>
      </c>
      <c r="C9">
        <v>9314767.83459663</v>
      </c>
    </row>
    <row r="10" spans="1:3">
      <c r="A10">
        <v>8</v>
      </c>
      <c r="B10">
        <v>6930164.23323197</v>
      </c>
      <c r="C10">
        <v>9202518.6323493</v>
      </c>
    </row>
    <row r="11" spans="1:3">
      <c r="A11">
        <v>9</v>
      </c>
      <c r="B11">
        <v>6723815.73866322</v>
      </c>
      <c r="C11">
        <v>9090226.80373973</v>
      </c>
    </row>
    <row r="12" spans="1:3">
      <c r="A12">
        <v>10</v>
      </c>
      <c r="B12">
        <v>6517469.31336018</v>
      </c>
      <c r="C12">
        <v>8977929.03191823</v>
      </c>
    </row>
    <row r="13" spans="1:3">
      <c r="A13">
        <v>11</v>
      </c>
      <c r="B13">
        <v>6311112.82703917</v>
      </c>
      <c r="C13">
        <v>8865661.87145204</v>
      </c>
    </row>
    <row r="14" spans="1:3">
      <c r="A14">
        <v>12</v>
      </c>
      <c r="B14">
        <v>6097860.49529176</v>
      </c>
      <c r="C14">
        <v>8756546.25939319</v>
      </c>
    </row>
    <row r="15" spans="1:3">
      <c r="A15">
        <v>13</v>
      </c>
      <c r="B15">
        <v>5884458.4909818</v>
      </c>
      <c r="C15">
        <v>8647609.98341203</v>
      </c>
    </row>
    <row r="16" spans="1:3">
      <c r="A16">
        <v>14</v>
      </c>
      <c r="B16">
        <v>5670828.3783211</v>
      </c>
      <c r="C16">
        <v>8538946.93168891</v>
      </c>
    </row>
    <row r="17" spans="1:3">
      <c r="A17">
        <v>15</v>
      </c>
      <c r="B17">
        <v>5456882.59031967</v>
      </c>
      <c r="C17">
        <v>8430661.89012841</v>
      </c>
    </row>
    <row r="18" spans="1:3">
      <c r="A18">
        <v>16</v>
      </c>
      <c r="B18">
        <v>4187881.88108774</v>
      </c>
      <c r="C18">
        <v>5808336.08289654</v>
      </c>
    </row>
    <row r="19" spans="1:3">
      <c r="A19">
        <v>17</v>
      </c>
      <c r="B19">
        <v>3717394.85525548</v>
      </c>
      <c r="C19">
        <v>4913843.02080862</v>
      </c>
    </row>
    <row r="20" spans="1:3">
      <c r="A20">
        <v>18</v>
      </c>
      <c r="B20">
        <v>3502866.9938503</v>
      </c>
      <c r="C20">
        <v>4653075.72866669</v>
      </c>
    </row>
    <row r="21" spans="1:3">
      <c r="A21">
        <v>19</v>
      </c>
      <c r="B21">
        <v>3334182.85044168</v>
      </c>
      <c r="C21">
        <v>4459409.17276198</v>
      </c>
    </row>
    <row r="22" spans="1:3">
      <c r="A22">
        <v>20</v>
      </c>
      <c r="B22">
        <v>3297135.50345092</v>
      </c>
      <c r="C22">
        <v>4444295.2311223</v>
      </c>
    </row>
    <row r="23" spans="1:3">
      <c r="A23">
        <v>21</v>
      </c>
      <c r="B23">
        <v>3170184.98685863</v>
      </c>
      <c r="C23">
        <v>4297790.16903701</v>
      </c>
    </row>
    <row r="24" spans="1:3">
      <c r="A24">
        <v>22</v>
      </c>
      <c r="B24">
        <v>3133375.23096862</v>
      </c>
      <c r="C24">
        <v>4282024.85603682</v>
      </c>
    </row>
    <row r="25" spans="1:3">
      <c r="A25">
        <v>23</v>
      </c>
      <c r="B25">
        <v>3033345.61484335</v>
      </c>
      <c r="C25">
        <v>4167212.79406039</v>
      </c>
    </row>
    <row r="26" spans="1:3">
      <c r="A26">
        <v>24</v>
      </c>
      <c r="B26">
        <v>2996967.05279381</v>
      </c>
      <c r="C26">
        <v>4150897.69368898</v>
      </c>
    </row>
    <row r="27" spans="1:3">
      <c r="A27">
        <v>25</v>
      </c>
      <c r="B27">
        <v>2917438.7819591</v>
      </c>
      <c r="C27">
        <v>4056981.46393709</v>
      </c>
    </row>
    <row r="28" spans="1:3">
      <c r="A28">
        <v>26</v>
      </c>
      <c r="B28">
        <v>2881468.88243823</v>
      </c>
      <c r="C28">
        <v>4040450.79360049</v>
      </c>
    </row>
    <row r="29" spans="1:3">
      <c r="A29">
        <v>27</v>
      </c>
      <c r="B29">
        <v>2817923.36408348</v>
      </c>
      <c r="C29">
        <v>3963920.28280077</v>
      </c>
    </row>
    <row r="30" spans="1:3">
      <c r="A30">
        <v>28</v>
      </c>
      <c r="B30">
        <v>2782433.21167037</v>
      </c>
      <c r="C30">
        <v>3947316.15288311</v>
      </c>
    </row>
    <row r="31" spans="1:3">
      <c r="A31">
        <v>29</v>
      </c>
      <c r="B31">
        <v>2731943.2982728</v>
      </c>
      <c r="C31">
        <v>3884349.20923982</v>
      </c>
    </row>
    <row r="32" spans="1:3">
      <c r="A32">
        <v>30</v>
      </c>
      <c r="B32">
        <v>2696991.14097734</v>
      </c>
      <c r="C32">
        <v>3867775.11839733</v>
      </c>
    </row>
    <row r="33" spans="1:3">
      <c r="A33">
        <v>31</v>
      </c>
      <c r="B33">
        <v>2657447.59007427</v>
      </c>
      <c r="C33">
        <v>3815715.40003478</v>
      </c>
    </row>
    <row r="34" spans="1:3">
      <c r="A34">
        <v>32</v>
      </c>
      <c r="B34">
        <v>2669945.14464443</v>
      </c>
      <c r="C34">
        <v>3771036.92322992</v>
      </c>
    </row>
    <row r="35" spans="1:3">
      <c r="A35">
        <v>33</v>
      </c>
      <c r="B35">
        <v>2494050.36513082</v>
      </c>
      <c r="C35">
        <v>3585659.94123886</v>
      </c>
    </row>
    <row r="36" spans="1:3">
      <c r="A36">
        <v>34</v>
      </c>
      <c r="B36">
        <v>2412726.82190492</v>
      </c>
      <c r="C36">
        <v>3482835.44259396</v>
      </c>
    </row>
    <row r="37" spans="1:3">
      <c r="A37">
        <v>35</v>
      </c>
      <c r="B37">
        <v>2337442.74783287</v>
      </c>
      <c r="C37">
        <v>3393174.5332838</v>
      </c>
    </row>
    <row r="38" spans="1:3">
      <c r="A38">
        <v>36</v>
      </c>
      <c r="B38">
        <v>2224768.29934364</v>
      </c>
      <c r="C38">
        <v>3334814.9006436</v>
      </c>
    </row>
    <row r="39" spans="1:3">
      <c r="A39">
        <v>37</v>
      </c>
      <c r="B39">
        <v>2207915.01696058</v>
      </c>
      <c r="C39">
        <v>3328314.85517254</v>
      </c>
    </row>
    <row r="40" spans="1:3">
      <c r="A40">
        <v>38</v>
      </c>
      <c r="B40">
        <v>2139229.70186478</v>
      </c>
      <c r="C40">
        <v>3252378.12919511</v>
      </c>
    </row>
    <row r="41" spans="1:3">
      <c r="A41">
        <v>39</v>
      </c>
      <c r="B41">
        <v>2224019.17812778</v>
      </c>
      <c r="C41">
        <v>3296856.37441276</v>
      </c>
    </row>
    <row r="42" spans="1:3">
      <c r="A42">
        <v>40</v>
      </c>
      <c r="B42">
        <v>2163263.96184074</v>
      </c>
      <c r="C42">
        <v>3262962.79415417</v>
      </c>
    </row>
    <row r="43" spans="1:3">
      <c r="A43">
        <v>41</v>
      </c>
      <c r="B43">
        <v>2088218.07604051</v>
      </c>
      <c r="C43">
        <v>3194603.43829025</v>
      </c>
    </row>
    <row r="44" spans="1:3">
      <c r="A44">
        <v>42</v>
      </c>
      <c r="B44">
        <v>2047108.50734733</v>
      </c>
      <c r="C44">
        <v>3175016.58336596</v>
      </c>
    </row>
    <row r="45" spans="1:3">
      <c r="A45">
        <v>43</v>
      </c>
      <c r="B45">
        <v>2069385.97540155</v>
      </c>
      <c r="C45">
        <v>3184768.76735315</v>
      </c>
    </row>
    <row r="46" spans="1:3">
      <c r="A46">
        <v>44</v>
      </c>
      <c r="B46">
        <v>2000910.26684474</v>
      </c>
      <c r="C46">
        <v>3127074.52694074</v>
      </c>
    </row>
    <row r="47" spans="1:3">
      <c r="A47">
        <v>45</v>
      </c>
      <c r="B47">
        <v>1986963.57471514</v>
      </c>
      <c r="C47">
        <v>3114627.82362255</v>
      </c>
    </row>
    <row r="48" spans="1:3">
      <c r="A48">
        <v>46</v>
      </c>
      <c r="B48">
        <v>2007421.72763574</v>
      </c>
      <c r="C48">
        <v>3123560.83336627</v>
      </c>
    </row>
    <row r="49" spans="1:3">
      <c r="A49">
        <v>47</v>
      </c>
      <c r="B49">
        <v>1947478.47271993</v>
      </c>
      <c r="C49">
        <v>3075593.33460576</v>
      </c>
    </row>
    <row r="50" spans="1:3">
      <c r="A50">
        <v>48</v>
      </c>
      <c r="B50">
        <v>1987384.9438061</v>
      </c>
      <c r="C50">
        <v>3088336.36460624</v>
      </c>
    </row>
    <row r="51" spans="1:3">
      <c r="A51">
        <v>49</v>
      </c>
      <c r="B51">
        <v>1937855.60643586</v>
      </c>
      <c r="C51">
        <v>3065146.16479265</v>
      </c>
    </row>
    <row r="52" spans="1:3">
      <c r="A52">
        <v>50</v>
      </c>
      <c r="B52">
        <v>1830339.8737641</v>
      </c>
      <c r="C52">
        <v>2982309.48220243</v>
      </c>
    </row>
    <row r="53" spans="1:3">
      <c r="A53">
        <v>51</v>
      </c>
      <c r="B53">
        <v>1747098.22829005</v>
      </c>
      <c r="C53">
        <v>2921704.56783886</v>
      </c>
    </row>
    <row r="54" spans="1:3">
      <c r="A54">
        <v>52</v>
      </c>
      <c r="B54">
        <v>1746044.32521361</v>
      </c>
      <c r="C54">
        <v>2899967.2959369</v>
      </c>
    </row>
    <row r="55" spans="1:3">
      <c r="A55">
        <v>53</v>
      </c>
      <c r="B55">
        <v>1696396.25533222</v>
      </c>
      <c r="C55">
        <v>2869791.23707319</v>
      </c>
    </row>
    <row r="56" spans="1:3">
      <c r="A56">
        <v>54</v>
      </c>
      <c r="B56">
        <v>1629724.14522886</v>
      </c>
      <c r="C56">
        <v>2820046.78172262</v>
      </c>
    </row>
    <row r="57" spans="1:3">
      <c r="A57">
        <v>55</v>
      </c>
      <c r="B57">
        <v>1604918.88671807</v>
      </c>
      <c r="C57">
        <v>2793227.86374246</v>
      </c>
    </row>
    <row r="58" spans="1:3">
      <c r="A58">
        <v>56</v>
      </c>
      <c r="B58">
        <v>1603792.67916665</v>
      </c>
      <c r="C58">
        <v>2785575.48738456</v>
      </c>
    </row>
    <row r="59" spans="1:3">
      <c r="A59">
        <v>57</v>
      </c>
      <c r="B59">
        <v>1595927.36657295</v>
      </c>
      <c r="C59">
        <v>2783386.96713564</v>
      </c>
    </row>
    <row r="60" spans="1:3">
      <c r="A60">
        <v>58</v>
      </c>
      <c r="B60">
        <v>1534526.91640001</v>
      </c>
      <c r="C60">
        <v>2742593.6382715</v>
      </c>
    </row>
    <row r="61" spans="1:3">
      <c r="A61">
        <v>59</v>
      </c>
      <c r="B61">
        <v>1499206.32932368</v>
      </c>
      <c r="C61">
        <v>2719718.83100295</v>
      </c>
    </row>
    <row r="62" spans="1:3">
      <c r="A62">
        <v>60</v>
      </c>
      <c r="B62">
        <v>1498144.9201304</v>
      </c>
      <c r="C62">
        <v>2713033.22297538</v>
      </c>
    </row>
    <row r="63" spans="1:3">
      <c r="A63">
        <v>61</v>
      </c>
      <c r="B63">
        <v>1495351.4279946</v>
      </c>
      <c r="C63">
        <v>2713577.93800833</v>
      </c>
    </row>
    <row r="64" spans="1:3">
      <c r="A64">
        <v>62</v>
      </c>
      <c r="B64">
        <v>1461380.91638739</v>
      </c>
      <c r="C64">
        <v>2687090.70189156</v>
      </c>
    </row>
    <row r="65" spans="1:3">
      <c r="A65">
        <v>63</v>
      </c>
      <c r="B65">
        <v>1424276.9362274</v>
      </c>
      <c r="C65">
        <v>2663128.57438559</v>
      </c>
    </row>
    <row r="66" spans="1:3">
      <c r="A66">
        <v>64</v>
      </c>
      <c r="B66">
        <v>1417007.39449828</v>
      </c>
      <c r="C66">
        <v>2660517.13884911</v>
      </c>
    </row>
    <row r="67" spans="1:3">
      <c r="A67">
        <v>65</v>
      </c>
      <c r="B67">
        <v>1416631.95547001</v>
      </c>
      <c r="C67">
        <v>2658292.72031403</v>
      </c>
    </row>
    <row r="68" spans="1:3">
      <c r="A68">
        <v>66</v>
      </c>
      <c r="B68">
        <v>1362403.7120523</v>
      </c>
      <c r="C68">
        <v>2617438.77519501</v>
      </c>
    </row>
    <row r="69" spans="1:3">
      <c r="A69">
        <v>67</v>
      </c>
      <c r="B69">
        <v>1323733.68844528</v>
      </c>
      <c r="C69">
        <v>2585595.18914321</v>
      </c>
    </row>
    <row r="70" spans="1:3">
      <c r="A70">
        <v>68</v>
      </c>
      <c r="B70">
        <v>1278446.44249776</v>
      </c>
      <c r="C70">
        <v>2562442.10267045</v>
      </c>
    </row>
    <row r="71" spans="1:3">
      <c r="A71">
        <v>69</v>
      </c>
      <c r="B71">
        <v>1263296.6034951</v>
      </c>
      <c r="C71">
        <v>2547076.96275719</v>
      </c>
    </row>
    <row r="72" spans="1:3">
      <c r="A72">
        <v>70</v>
      </c>
      <c r="B72">
        <v>1223151.21120434</v>
      </c>
      <c r="C72">
        <v>2516874.91344981</v>
      </c>
    </row>
    <row r="73" spans="1:3">
      <c r="A73">
        <v>71</v>
      </c>
      <c r="B73">
        <v>1191749.61109309</v>
      </c>
      <c r="C73">
        <v>2497137.44331883</v>
      </c>
    </row>
    <row r="74" spans="1:3">
      <c r="A74">
        <v>72</v>
      </c>
      <c r="B74">
        <v>1176476.21695483</v>
      </c>
      <c r="C74">
        <v>2489467.09858925</v>
      </c>
    </row>
    <row r="75" spans="1:3">
      <c r="A75">
        <v>73</v>
      </c>
      <c r="B75">
        <v>1172125.94456195</v>
      </c>
      <c r="C75">
        <v>2488427.23518478</v>
      </c>
    </row>
    <row r="76" spans="1:3">
      <c r="A76">
        <v>74</v>
      </c>
      <c r="B76">
        <v>1142085.07694974</v>
      </c>
      <c r="C76">
        <v>2463732.8033248</v>
      </c>
    </row>
    <row r="77" spans="1:3">
      <c r="A77">
        <v>75</v>
      </c>
      <c r="B77">
        <v>1127585.80402097</v>
      </c>
      <c r="C77">
        <v>2450850.57256301</v>
      </c>
    </row>
    <row r="78" spans="1:3">
      <c r="A78">
        <v>76</v>
      </c>
      <c r="B78">
        <v>1114496.41674737</v>
      </c>
      <c r="C78">
        <v>2444332.63010388</v>
      </c>
    </row>
    <row r="79" spans="1:3">
      <c r="A79">
        <v>77</v>
      </c>
      <c r="B79">
        <v>1110888.7347051</v>
      </c>
      <c r="C79">
        <v>2443372.0705439</v>
      </c>
    </row>
    <row r="80" spans="1:3">
      <c r="A80">
        <v>78</v>
      </c>
      <c r="B80">
        <v>1090367.06203025</v>
      </c>
      <c r="C80">
        <v>2427603.02001357</v>
      </c>
    </row>
    <row r="81" spans="1:3">
      <c r="A81">
        <v>79</v>
      </c>
      <c r="B81">
        <v>1077392.41305341</v>
      </c>
      <c r="C81">
        <v>2415663.18508776</v>
      </c>
    </row>
    <row r="82" spans="1:3">
      <c r="A82">
        <v>80</v>
      </c>
      <c r="B82">
        <v>1060974.05655425</v>
      </c>
      <c r="C82">
        <v>2401420.61764002</v>
      </c>
    </row>
    <row r="83" spans="1:3">
      <c r="A83">
        <v>81</v>
      </c>
      <c r="B83">
        <v>1033622.87662336</v>
      </c>
      <c r="C83">
        <v>2382608.27263506</v>
      </c>
    </row>
    <row r="84" spans="1:3">
      <c r="A84">
        <v>82</v>
      </c>
      <c r="B84">
        <v>1013219.43134098</v>
      </c>
      <c r="C84">
        <v>2366957.87062882</v>
      </c>
    </row>
    <row r="85" spans="1:3">
      <c r="A85">
        <v>83</v>
      </c>
      <c r="B85">
        <v>985531.505840568</v>
      </c>
      <c r="C85">
        <v>2348204.3464436</v>
      </c>
    </row>
    <row r="86" spans="1:3">
      <c r="A86">
        <v>84</v>
      </c>
      <c r="B86">
        <v>983455.150604126</v>
      </c>
      <c r="C86">
        <v>2340442.2071978</v>
      </c>
    </row>
    <row r="87" spans="1:3">
      <c r="A87">
        <v>85</v>
      </c>
      <c r="B87">
        <v>967038.737398531</v>
      </c>
      <c r="C87">
        <v>2330592.72950794</v>
      </c>
    </row>
    <row r="88" spans="1:3">
      <c r="A88">
        <v>86</v>
      </c>
      <c r="B88">
        <v>944099.101753887</v>
      </c>
      <c r="C88">
        <v>2313538.53883182</v>
      </c>
    </row>
    <row r="89" spans="1:3">
      <c r="A89">
        <v>87</v>
      </c>
      <c r="B89">
        <v>931677.401111642</v>
      </c>
      <c r="C89">
        <v>2302150.26505387</v>
      </c>
    </row>
    <row r="90" spans="1:3">
      <c r="A90">
        <v>88</v>
      </c>
      <c r="B90">
        <v>930124.791571226</v>
      </c>
      <c r="C90">
        <v>2298825.56079245</v>
      </c>
    </row>
    <row r="91" spans="1:3">
      <c r="A91">
        <v>89</v>
      </c>
      <c r="B91">
        <v>927386.555698345</v>
      </c>
      <c r="C91">
        <v>2298077.56019997</v>
      </c>
    </row>
    <row r="92" spans="1:3">
      <c r="A92">
        <v>90</v>
      </c>
      <c r="B92">
        <v>904703.345048594</v>
      </c>
      <c r="C92">
        <v>2281947.30763578</v>
      </c>
    </row>
    <row r="93" spans="1:3">
      <c r="A93">
        <v>91</v>
      </c>
      <c r="B93">
        <v>888560.253209104</v>
      </c>
      <c r="C93">
        <v>2271077.69262238</v>
      </c>
    </row>
    <row r="94" spans="1:3">
      <c r="A94">
        <v>92</v>
      </c>
      <c r="B94">
        <v>886676.230318047</v>
      </c>
      <c r="C94">
        <v>2267848.82507264</v>
      </c>
    </row>
    <row r="95" spans="1:3">
      <c r="A95">
        <v>93</v>
      </c>
      <c r="B95">
        <v>885323.633100485</v>
      </c>
      <c r="C95">
        <v>2267714.72714214</v>
      </c>
    </row>
    <row r="96" spans="1:3">
      <c r="A96">
        <v>94</v>
      </c>
      <c r="B96">
        <v>872376.489735696</v>
      </c>
      <c r="C96">
        <v>2257161.6758672</v>
      </c>
    </row>
    <row r="97" spans="1:3">
      <c r="A97">
        <v>95</v>
      </c>
      <c r="B97">
        <v>858111.151937108</v>
      </c>
      <c r="C97">
        <v>2247688.79815511</v>
      </c>
    </row>
    <row r="98" spans="1:3">
      <c r="A98">
        <v>96</v>
      </c>
      <c r="B98">
        <v>842466.943206597</v>
      </c>
      <c r="C98">
        <v>2237093.68656894</v>
      </c>
    </row>
    <row r="99" spans="1:3">
      <c r="A99">
        <v>97</v>
      </c>
      <c r="B99">
        <v>828971.697209285</v>
      </c>
      <c r="C99">
        <v>2226055.68100732</v>
      </c>
    </row>
    <row r="100" spans="1:3">
      <c r="A100">
        <v>98</v>
      </c>
      <c r="B100">
        <v>814229.944324199</v>
      </c>
      <c r="C100">
        <v>2215461.15979544</v>
      </c>
    </row>
    <row r="101" spans="1:3">
      <c r="A101">
        <v>99</v>
      </c>
      <c r="B101">
        <v>800869.769635261</v>
      </c>
      <c r="C101">
        <v>2204477.51599524</v>
      </c>
    </row>
    <row r="102" spans="1:3">
      <c r="A102">
        <v>100</v>
      </c>
      <c r="B102">
        <v>784617.7072979</v>
      </c>
      <c r="C102">
        <v>2196206.01502538</v>
      </c>
    </row>
    <row r="103" spans="1:3">
      <c r="A103">
        <v>101</v>
      </c>
      <c r="B103">
        <v>780120.318133269</v>
      </c>
      <c r="C103">
        <v>2191381.10964516</v>
      </c>
    </row>
    <row r="104" spans="1:3">
      <c r="A104">
        <v>102</v>
      </c>
      <c r="B104">
        <v>765595.814613324</v>
      </c>
      <c r="C104">
        <v>2180555.25082416</v>
      </c>
    </row>
    <row r="105" spans="1:3">
      <c r="A105">
        <v>103</v>
      </c>
      <c r="B105">
        <v>752610.335815119</v>
      </c>
      <c r="C105">
        <v>2172272.49744188</v>
      </c>
    </row>
    <row r="106" spans="1:3">
      <c r="A106">
        <v>104</v>
      </c>
      <c r="B106">
        <v>740253.991298208</v>
      </c>
      <c r="C106">
        <v>2163930.31506524</v>
      </c>
    </row>
    <row r="107" spans="1:3">
      <c r="A107">
        <v>105</v>
      </c>
      <c r="B107">
        <v>734958.121228346</v>
      </c>
      <c r="C107">
        <v>2158153.76879738</v>
      </c>
    </row>
    <row r="108" spans="1:3">
      <c r="A108">
        <v>106</v>
      </c>
      <c r="B108">
        <v>722915.633875088</v>
      </c>
      <c r="C108">
        <v>2149451.9574567</v>
      </c>
    </row>
    <row r="109" spans="1:3">
      <c r="A109">
        <v>107</v>
      </c>
      <c r="B109">
        <v>714979.052678356</v>
      </c>
      <c r="C109">
        <v>2142977.91411418</v>
      </c>
    </row>
    <row r="110" spans="1:3">
      <c r="A110">
        <v>108</v>
      </c>
      <c r="B110">
        <v>708896.543820411</v>
      </c>
      <c r="C110">
        <v>2139663.26742496</v>
      </c>
    </row>
    <row r="111" spans="1:3">
      <c r="A111">
        <v>109</v>
      </c>
      <c r="B111">
        <v>710470.076128253</v>
      </c>
      <c r="C111">
        <v>2140194.03427622</v>
      </c>
    </row>
    <row r="112" spans="1:3">
      <c r="A112">
        <v>110</v>
      </c>
      <c r="B112">
        <v>698695.510562357</v>
      </c>
      <c r="C112">
        <v>2132357.25045644</v>
      </c>
    </row>
    <row r="113" spans="1:3">
      <c r="A113">
        <v>111</v>
      </c>
      <c r="B113">
        <v>692141.274939945</v>
      </c>
      <c r="C113">
        <v>2126899.50494337</v>
      </c>
    </row>
    <row r="114" spans="1:3">
      <c r="A114">
        <v>112</v>
      </c>
      <c r="B114">
        <v>684355.846528479</v>
      </c>
      <c r="C114">
        <v>2120606.70285008</v>
      </c>
    </row>
    <row r="115" spans="1:3">
      <c r="A115">
        <v>113</v>
      </c>
      <c r="B115">
        <v>672357.63051667</v>
      </c>
      <c r="C115">
        <v>2112538.02802947</v>
      </c>
    </row>
    <row r="116" spans="1:3">
      <c r="A116">
        <v>114</v>
      </c>
      <c r="B116">
        <v>663541.320195542</v>
      </c>
      <c r="C116">
        <v>2105905.97585665</v>
      </c>
    </row>
    <row r="117" spans="1:3">
      <c r="A117">
        <v>115</v>
      </c>
      <c r="B117">
        <v>651549.349385785</v>
      </c>
      <c r="C117">
        <v>2097967.66628607</v>
      </c>
    </row>
    <row r="118" spans="1:3">
      <c r="A118">
        <v>116</v>
      </c>
      <c r="B118">
        <v>650791.286706124</v>
      </c>
      <c r="C118">
        <v>2095015.34186929</v>
      </c>
    </row>
    <row r="119" spans="1:3">
      <c r="A119">
        <v>117</v>
      </c>
      <c r="B119">
        <v>643953.296793414</v>
      </c>
      <c r="C119">
        <v>2090988.21957878</v>
      </c>
    </row>
    <row r="120" spans="1:3">
      <c r="A120">
        <v>118</v>
      </c>
      <c r="B120">
        <v>633888.341723442</v>
      </c>
      <c r="C120">
        <v>2083720.67119093</v>
      </c>
    </row>
    <row r="121" spans="1:3">
      <c r="A121">
        <v>119</v>
      </c>
      <c r="B121">
        <v>628077.363106857</v>
      </c>
      <c r="C121">
        <v>2078617.46982267</v>
      </c>
    </row>
    <row r="122" spans="1:3">
      <c r="A122">
        <v>120</v>
      </c>
      <c r="B122">
        <v>622070.571536585</v>
      </c>
      <c r="C122">
        <v>2073615.88933223</v>
      </c>
    </row>
    <row r="123" spans="1:3">
      <c r="A123">
        <v>121</v>
      </c>
      <c r="B123">
        <v>613204.868892759</v>
      </c>
      <c r="C123">
        <v>2068247.75582361</v>
      </c>
    </row>
    <row r="124" spans="1:3">
      <c r="A124">
        <v>122</v>
      </c>
      <c r="B124">
        <v>604716.602224653</v>
      </c>
      <c r="C124">
        <v>2061972.83859361</v>
      </c>
    </row>
    <row r="125" spans="1:3">
      <c r="A125">
        <v>123</v>
      </c>
      <c r="B125">
        <v>596650.790152923</v>
      </c>
      <c r="C125">
        <v>2056496.30496901</v>
      </c>
    </row>
    <row r="126" spans="1:3">
      <c r="A126">
        <v>124</v>
      </c>
      <c r="B126">
        <v>595520.479295219</v>
      </c>
      <c r="C126">
        <v>2054903.93500485</v>
      </c>
    </row>
    <row r="127" spans="1:3">
      <c r="A127">
        <v>125</v>
      </c>
      <c r="B127">
        <v>594845.048021881</v>
      </c>
      <c r="C127">
        <v>2054785.05554653</v>
      </c>
    </row>
    <row r="128" spans="1:3">
      <c r="A128">
        <v>126</v>
      </c>
      <c r="B128">
        <v>588772.661072368</v>
      </c>
      <c r="C128">
        <v>2049810.67697838</v>
      </c>
    </row>
    <row r="129" spans="1:3">
      <c r="A129">
        <v>127</v>
      </c>
      <c r="B129">
        <v>582000.580932968</v>
      </c>
      <c r="C129">
        <v>2045279.57868302</v>
      </c>
    </row>
    <row r="130" spans="1:3">
      <c r="A130">
        <v>128</v>
      </c>
      <c r="B130">
        <v>574726.822428546</v>
      </c>
      <c r="C130">
        <v>2040361.83953251</v>
      </c>
    </row>
    <row r="131" spans="1:3">
      <c r="A131">
        <v>129</v>
      </c>
      <c r="B131">
        <v>568725.264315914</v>
      </c>
      <c r="C131">
        <v>2035462.96266357</v>
      </c>
    </row>
    <row r="132" spans="1:3">
      <c r="A132">
        <v>130</v>
      </c>
      <c r="B132">
        <v>562109.015382156</v>
      </c>
      <c r="C132">
        <v>2030732.94724526</v>
      </c>
    </row>
    <row r="133" spans="1:3">
      <c r="A133">
        <v>131</v>
      </c>
      <c r="B133">
        <v>556390.610037266</v>
      </c>
      <c r="C133">
        <v>2025923.25235958</v>
      </c>
    </row>
    <row r="134" spans="1:3">
      <c r="A134">
        <v>132</v>
      </c>
      <c r="B134">
        <v>548514.743002286</v>
      </c>
      <c r="C134">
        <v>2021812.58087721</v>
      </c>
    </row>
    <row r="135" spans="1:3">
      <c r="A135">
        <v>133</v>
      </c>
      <c r="B135">
        <v>546891.252777362</v>
      </c>
      <c r="C135">
        <v>2019892.13612532</v>
      </c>
    </row>
    <row r="136" spans="1:3">
      <c r="A136">
        <v>134</v>
      </c>
      <c r="B136">
        <v>540301.440669812</v>
      </c>
      <c r="C136">
        <v>2014904.14576281</v>
      </c>
    </row>
    <row r="137" spans="1:3">
      <c r="A137">
        <v>135</v>
      </c>
      <c r="B137">
        <v>533783.208019387</v>
      </c>
      <c r="C137">
        <v>2010681.05867875</v>
      </c>
    </row>
    <row r="138" spans="1:3">
      <c r="A138">
        <v>136</v>
      </c>
      <c r="B138">
        <v>527118.242825579</v>
      </c>
      <c r="C138">
        <v>2006251.60441299</v>
      </c>
    </row>
    <row r="139" spans="1:3">
      <c r="A139">
        <v>137</v>
      </c>
      <c r="B139">
        <v>524286.374355931</v>
      </c>
      <c r="C139">
        <v>2003344.7239545</v>
      </c>
    </row>
    <row r="140" spans="1:3">
      <c r="A140">
        <v>138</v>
      </c>
      <c r="B140">
        <v>518049.122612598</v>
      </c>
      <c r="C140">
        <v>1998744.2256193</v>
      </c>
    </row>
    <row r="141" spans="1:3">
      <c r="A141">
        <v>139</v>
      </c>
      <c r="B141">
        <v>513722.082970302</v>
      </c>
      <c r="C141">
        <v>1995208.94026221</v>
      </c>
    </row>
    <row r="142" spans="1:3">
      <c r="A142">
        <v>140</v>
      </c>
      <c r="B142">
        <v>510269.108298482</v>
      </c>
      <c r="C142">
        <v>1993206.31667887</v>
      </c>
    </row>
    <row r="143" spans="1:3">
      <c r="A143">
        <v>141</v>
      </c>
      <c r="B143">
        <v>511077.473815915</v>
      </c>
      <c r="C143">
        <v>1993501.65487184</v>
      </c>
    </row>
    <row r="144" spans="1:3">
      <c r="A144">
        <v>142</v>
      </c>
      <c r="B144">
        <v>504785.259011219</v>
      </c>
      <c r="C144">
        <v>1989259.84914685</v>
      </c>
    </row>
    <row r="145" spans="1:3">
      <c r="A145">
        <v>143</v>
      </c>
      <c r="B145">
        <v>501443.761670538</v>
      </c>
      <c r="C145">
        <v>1986448.51324547</v>
      </c>
    </row>
    <row r="146" spans="1:3">
      <c r="A146">
        <v>144</v>
      </c>
      <c r="B146">
        <v>497690.298295809</v>
      </c>
      <c r="C146">
        <v>1983337.03485579</v>
      </c>
    </row>
    <row r="147" spans="1:3">
      <c r="A147">
        <v>145</v>
      </c>
      <c r="B147">
        <v>491634.208074593</v>
      </c>
      <c r="C147">
        <v>1979198.67194028</v>
      </c>
    </row>
    <row r="148" spans="1:3">
      <c r="A148">
        <v>146</v>
      </c>
      <c r="B148">
        <v>487315.287974025</v>
      </c>
      <c r="C148">
        <v>1975893.85402136</v>
      </c>
    </row>
    <row r="149" spans="1:3">
      <c r="A149">
        <v>147</v>
      </c>
      <c r="B149">
        <v>480997.448114226</v>
      </c>
      <c r="C149">
        <v>1971697.41819702</v>
      </c>
    </row>
    <row r="150" spans="1:3">
      <c r="A150">
        <v>148</v>
      </c>
      <c r="B150">
        <v>481203.915174453</v>
      </c>
      <c r="C150">
        <v>1970576.26312035</v>
      </c>
    </row>
    <row r="151" spans="1:3">
      <c r="A151">
        <v>149</v>
      </c>
      <c r="B151">
        <v>477626.114234856</v>
      </c>
      <c r="C151">
        <v>1968444.51490387</v>
      </c>
    </row>
    <row r="152" spans="1:3">
      <c r="A152">
        <v>150</v>
      </c>
      <c r="B152">
        <v>472491.352932087</v>
      </c>
      <c r="C152">
        <v>1964704.34834813</v>
      </c>
    </row>
    <row r="153" spans="1:3">
      <c r="A153">
        <v>151</v>
      </c>
      <c r="B153">
        <v>469678.410603408</v>
      </c>
      <c r="C153">
        <v>1962139.90690945</v>
      </c>
    </row>
    <row r="154" spans="1:3">
      <c r="A154">
        <v>152</v>
      </c>
      <c r="B154">
        <v>466870.236176727</v>
      </c>
      <c r="C154">
        <v>1959624.10020257</v>
      </c>
    </row>
    <row r="155" spans="1:3">
      <c r="A155">
        <v>153</v>
      </c>
      <c r="B155">
        <v>462003.071074645</v>
      </c>
      <c r="C155">
        <v>1956570.34475121</v>
      </c>
    </row>
    <row r="156" spans="1:3">
      <c r="A156">
        <v>154</v>
      </c>
      <c r="B156">
        <v>457526.690624011</v>
      </c>
      <c r="C156">
        <v>1953186.54084882</v>
      </c>
    </row>
    <row r="157" spans="1:3">
      <c r="A157">
        <v>155</v>
      </c>
      <c r="B157">
        <v>452937.792413769</v>
      </c>
      <c r="C157">
        <v>1949998.63947446</v>
      </c>
    </row>
    <row r="158" spans="1:3">
      <c r="A158">
        <v>156</v>
      </c>
      <c r="B158">
        <v>450398.642179978</v>
      </c>
      <c r="C158">
        <v>1948515.93739523</v>
      </c>
    </row>
    <row r="159" spans="1:3">
      <c r="A159">
        <v>157</v>
      </c>
      <c r="B159">
        <v>450487.543823679</v>
      </c>
      <c r="C159">
        <v>1948549.85759065</v>
      </c>
    </row>
    <row r="160" spans="1:3">
      <c r="A160">
        <v>158</v>
      </c>
      <c r="B160">
        <v>447447.106180244</v>
      </c>
      <c r="C160">
        <v>1945955.89947631</v>
      </c>
    </row>
    <row r="161" spans="1:3">
      <c r="A161">
        <v>159</v>
      </c>
      <c r="B161">
        <v>443663.341315099</v>
      </c>
      <c r="C161">
        <v>1943358.58110679</v>
      </c>
    </row>
    <row r="162" spans="1:3">
      <c r="A162">
        <v>160</v>
      </c>
      <c r="B162">
        <v>439628.875410943</v>
      </c>
      <c r="C162">
        <v>1940586.98765528</v>
      </c>
    </row>
    <row r="163" spans="1:3">
      <c r="A163">
        <v>161</v>
      </c>
      <c r="B163">
        <v>436663.284761773</v>
      </c>
      <c r="C163">
        <v>1938061.18754378</v>
      </c>
    </row>
    <row r="164" spans="1:3">
      <c r="A164">
        <v>162</v>
      </c>
      <c r="B164">
        <v>433156.20138311</v>
      </c>
      <c r="C164">
        <v>1935490.55423242</v>
      </c>
    </row>
    <row r="165" spans="1:3">
      <c r="A165">
        <v>163</v>
      </c>
      <c r="B165">
        <v>430485.61432898</v>
      </c>
      <c r="C165">
        <v>1933054.23168198</v>
      </c>
    </row>
    <row r="166" spans="1:3">
      <c r="A166">
        <v>164</v>
      </c>
      <c r="B166">
        <v>425654.545441332</v>
      </c>
      <c r="C166">
        <v>1930405.42823097</v>
      </c>
    </row>
    <row r="167" spans="1:3">
      <c r="A167">
        <v>165</v>
      </c>
      <c r="B167">
        <v>425246.345418476</v>
      </c>
      <c r="C167">
        <v>1929631.63239762</v>
      </c>
    </row>
    <row r="168" spans="1:3">
      <c r="A168">
        <v>166</v>
      </c>
      <c r="B168">
        <v>425769.822420957</v>
      </c>
      <c r="C168">
        <v>1929790.22812926</v>
      </c>
    </row>
    <row r="169" spans="1:3">
      <c r="A169">
        <v>167</v>
      </c>
      <c r="B169">
        <v>421721.526581069</v>
      </c>
      <c r="C169">
        <v>1926768.42995267</v>
      </c>
    </row>
    <row r="170" spans="1:3">
      <c r="A170">
        <v>168</v>
      </c>
      <c r="B170">
        <v>417762.301240595</v>
      </c>
      <c r="C170">
        <v>1924101.58908153</v>
      </c>
    </row>
    <row r="171" spans="1:3">
      <c r="A171">
        <v>169</v>
      </c>
      <c r="B171">
        <v>416610.209083369</v>
      </c>
      <c r="C171">
        <v>1922714.87988274</v>
      </c>
    </row>
    <row r="172" spans="1:3">
      <c r="A172">
        <v>170</v>
      </c>
      <c r="B172">
        <v>413140.52353605</v>
      </c>
      <c r="C172">
        <v>1920056.23566221</v>
      </c>
    </row>
    <row r="173" spans="1:3">
      <c r="A173">
        <v>171</v>
      </c>
      <c r="B173">
        <v>410800.009604763</v>
      </c>
      <c r="C173">
        <v>1918030.05987892</v>
      </c>
    </row>
    <row r="174" spans="1:3">
      <c r="A174">
        <v>172</v>
      </c>
      <c r="B174">
        <v>408401.725664341</v>
      </c>
      <c r="C174">
        <v>1916505.01386048</v>
      </c>
    </row>
    <row r="175" spans="1:3">
      <c r="A175">
        <v>173</v>
      </c>
      <c r="B175">
        <v>408936.475402285</v>
      </c>
      <c r="C175">
        <v>1916734.1263047</v>
      </c>
    </row>
    <row r="176" spans="1:3">
      <c r="A176">
        <v>174</v>
      </c>
      <c r="B176">
        <v>405818.29845394</v>
      </c>
      <c r="C176">
        <v>1914405.18851067</v>
      </c>
    </row>
    <row r="177" spans="1:3">
      <c r="A177">
        <v>175</v>
      </c>
      <c r="B177">
        <v>404144.557406681</v>
      </c>
      <c r="C177">
        <v>1912875.84849408</v>
      </c>
    </row>
    <row r="178" spans="1:3">
      <c r="A178">
        <v>176</v>
      </c>
      <c r="B178">
        <v>402361.266199685</v>
      </c>
      <c r="C178">
        <v>1911240.73908754</v>
      </c>
    </row>
    <row r="179" spans="1:3">
      <c r="A179">
        <v>177</v>
      </c>
      <c r="B179">
        <v>398916.218054113</v>
      </c>
      <c r="C179">
        <v>1908784.48903902</v>
      </c>
    </row>
    <row r="180" spans="1:3">
      <c r="A180">
        <v>178</v>
      </c>
      <c r="B180">
        <v>396709.046169417</v>
      </c>
      <c r="C180">
        <v>1906983.34766499</v>
      </c>
    </row>
    <row r="181" spans="1:3">
      <c r="A181">
        <v>179</v>
      </c>
      <c r="B181">
        <v>392931.63964044</v>
      </c>
      <c r="C181">
        <v>1904413.96721004</v>
      </c>
    </row>
    <row r="182" spans="1:3">
      <c r="A182">
        <v>180</v>
      </c>
      <c r="B182">
        <v>394042.251706249</v>
      </c>
      <c r="C182">
        <v>1904364.03124413</v>
      </c>
    </row>
    <row r="183" spans="1:3">
      <c r="A183">
        <v>181</v>
      </c>
      <c r="B183">
        <v>391904.168425368</v>
      </c>
      <c r="C183">
        <v>1903059.2778468</v>
      </c>
    </row>
    <row r="184" spans="1:3">
      <c r="A184">
        <v>182</v>
      </c>
      <c r="B184">
        <v>392432.677585517</v>
      </c>
      <c r="C184">
        <v>1903255.2255557</v>
      </c>
    </row>
    <row r="185" spans="1:3">
      <c r="A185">
        <v>183</v>
      </c>
      <c r="B185">
        <v>389461.104659779</v>
      </c>
      <c r="C185">
        <v>1900997.84404141</v>
      </c>
    </row>
    <row r="186" spans="1:3">
      <c r="A186">
        <v>184</v>
      </c>
      <c r="B186">
        <v>388596.616505782</v>
      </c>
      <c r="C186">
        <v>1899909.18465044</v>
      </c>
    </row>
    <row r="187" spans="1:3">
      <c r="A187">
        <v>185</v>
      </c>
      <c r="B187">
        <v>385748.374933939</v>
      </c>
      <c r="C187">
        <v>1898036.33299816</v>
      </c>
    </row>
    <row r="188" spans="1:3">
      <c r="A188">
        <v>186</v>
      </c>
      <c r="B188">
        <v>383562.466223718</v>
      </c>
      <c r="C188">
        <v>1896203.08988905</v>
      </c>
    </row>
    <row r="189" spans="1:3">
      <c r="A189">
        <v>187</v>
      </c>
      <c r="B189">
        <v>380896.603393328</v>
      </c>
      <c r="C189">
        <v>1894222.70093122</v>
      </c>
    </row>
    <row r="190" spans="1:3">
      <c r="A190">
        <v>188</v>
      </c>
      <c r="B190">
        <v>381124.314894705</v>
      </c>
      <c r="C190">
        <v>1894051.34145828</v>
      </c>
    </row>
    <row r="191" spans="1:3">
      <c r="A191">
        <v>189</v>
      </c>
      <c r="B191">
        <v>381675.234781868</v>
      </c>
      <c r="C191">
        <v>1894308.51820407</v>
      </c>
    </row>
    <row r="192" spans="1:3">
      <c r="A192">
        <v>190</v>
      </c>
      <c r="B192">
        <v>379321.42878526</v>
      </c>
      <c r="C192">
        <v>1892481.06567513</v>
      </c>
    </row>
    <row r="193" spans="1:3">
      <c r="A193">
        <v>191</v>
      </c>
      <c r="B193">
        <v>377048.958652453</v>
      </c>
      <c r="C193">
        <v>1890828.25124609</v>
      </c>
    </row>
    <row r="194" spans="1:3">
      <c r="A194">
        <v>192</v>
      </c>
      <c r="B194">
        <v>374599.523724652</v>
      </c>
      <c r="C194">
        <v>1889066.95984006</v>
      </c>
    </row>
    <row r="195" spans="1:3">
      <c r="A195">
        <v>193</v>
      </c>
      <c r="B195">
        <v>373338.232332496</v>
      </c>
      <c r="C195">
        <v>1887798.85097411</v>
      </c>
    </row>
    <row r="196" spans="1:3">
      <c r="A196">
        <v>194</v>
      </c>
      <c r="B196">
        <v>371478.537672316</v>
      </c>
      <c r="C196">
        <v>1886337.00490903</v>
      </c>
    </row>
    <row r="197" spans="1:3">
      <c r="A197">
        <v>195</v>
      </c>
      <c r="B197">
        <v>370730.281988408</v>
      </c>
      <c r="C197">
        <v>1885310.4778517</v>
      </c>
    </row>
    <row r="198" spans="1:3">
      <c r="A198">
        <v>196</v>
      </c>
      <c r="B198">
        <v>367259.489697902</v>
      </c>
      <c r="C198">
        <v>1883297.80342663</v>
      </c>
    </row>
    <row r="199" spans="1:3">
      <c r="A199">
        <v>197</v>
      </c>
      <c r="B199">
        <v>367750.263933229</v>
      </c>
      <c r="C199">
        <v>1883281.21668962</v>
      </c>
    </row>
    <row r="200" spans="1:3">
      <c r="A200">
        <v>198</v>
      </c>
      <c r="B200">
        <v>367357.196674643</v>
      </c>
      <c r="C200">
        <v>1883142.16280442</v>
      </c>
    </row>
    <row r="201" spans="1:3">
      <c r="A201">
        <v>199</v>
      </c>
      <c r="B201">
        <v>365970.48445789</v>
      </c>
      <c r="C201">
        <v>1881755.0082105</v>
      </c>
    </row>
    <row r="202" spans="1:3">
      <c r="A202">
        <v>200</v>
      </c>
      <c r="B202">
        <v>363641.873095459</v>
      </c>
      <c r="C202">
        <v>1880114.98468148</v>
      </c>
    </row>
    <row r="203" spans="1:3">
      <c r="A203">
        <v>201</v>
      </c>
      <c r="B203">
        <v>363940.889219741</v>
      </c>
      <c r="C203">
        <v>1879860.40048398</v>
      </c>
    </row>
    <row r="204" spans="1:3">
      <c r="A204">
        <v>202</v>
      </c>
      <c r="B204">
        <v>362454.014203213</v>
      </c>
      <c r="C204">
        <v>1878525.1756113</v>
      </c>
    </row>
    <row r="205" spans="1:3">
      <c r="A205">
        <v>203</v>
      </c>
      <c r="B205">
        <v>361887.227469276</v>
      </c>
      <c r="C205">
        <v>1877719.67165935</v>
      </c>
    </row>
    <row r="206" spans="1:3">
      <c r="A206">
        <v>204</v>
      </c>
      <c r="B206">
        <v>360293.042558251</v>
      </c>
      <c r="C206">
        <v>1876674.75005288</v>
      </c>
    </row>
    <row r="207" spans="1:3">
      <c r="A207">
        <v>205</v>
      </c>
      <c r="B207">
        <v>359865.18354356</v>
      </c>
      <c r="C207">
        <v>1876481.35980996</v>
      </c>
    </row>
    <row r="208" spans="1:3">
      <c r="A208">
        <v>206</v>
      </c>
      <c r="B208">
        <v>358977.216329159</v>
      </c>
      <c r="C208">
        <v>1875484.26051197</v>
      </c>
    </row>
    <row r="209" spans="1:3">
      <c r="A209">
        <v>207</v>
      </c>
      <c r="B209">
        <v>358785.995044072</v>
      </c>
      <c r="C209">
        <v>1874977.06655833</v>
      </c>
    </row>
    <row r="210" spans="1:3">
      <c r="A210">
        <v>208</v>
      </c>
      <c r="B210">
        <v>358734.417901164</v>
      </c>
      <c r="C210">
        <v>1874515.94013198</v>
      </c>
    </row>
    <row r="211" spans="1:3">
      <c r="A211">
        <v>209</v>
      </c>
      <c r="B211">
        <v>357198.190338721</v>
      </c>
      <c r="C211">
        <v>1873226.49229223</v>
      </c>
    </row>
    <row r="212" spans="1:3">
      <c r="A212">
        <v>210</v>
      </c>
      <c r="B212">
        <v>356670.583617588</v>
      </c>
      <c r="C212">
        <v>1872526.66826497</v>
      </c>
    </row>
    <row r="213" spans="1:3">
      <c r="A213">
        <v>211</v>
      </c>
      <c r="B213">
        <v>354618.660235743</v>
      </c>
      <c r="C213">
        <v>1870990.25481459</v>
      </c>
    </row>
    <row r="214" spans="1:3">
      <c r="A214">
        <v>212</v>
      </c>
      <c r="B214">
        <v>356840.41166289</v>
      </c>
      <c r="C214">
        <v>1871889.24372188</v>
      </c>
    </row>
    <row r="215" spans="1:3">
      <c r="A215">
        <v>213</v>
      </c>
      <c r="B215">
        <v>355494.765956766</v>
      </c>
      <c r="C215">
        <v>1871015.97794042</v>
      </c>
    </row>
    <row r="216" spans="1:3">
      <c r="A216">
        <v>214</v>
      </c>
      <c r="B216">
        <v>354960.171370031</v>
      </c>
      <c r="C216">
        <v>1870751.42242145</v>
      </c>
    </row>
    <row r="217" spans="1:3">
      <c r="A217">
        <v>215</v>
      </c>
      <c r="B217">
        <v>355074.749900418</v>
      </c>
      <c r="C217">
        <v>1870299.82483454</v>
      </c>
    </row>
    <row r="218" spans="1:3">
      <c r="A218">
        <v>216</v>
      </c>
      <c r="B218">
        <v>355998.234967019</v>
      </c>
      <c r="C218">
        <v>1870441.50934859</v>
      </c>
    </row>
    <row r="219" spans="1:3">
      <c r="A219">
        <v>217</v>
      </c>
      <c r="B219">
        <v>354574.996022382</v>
      </c>
      <c r="C219">
        <v>1869400.09458253</v>
      </c>
    </row>
    <row r="220" spans="1:3">
      <c r="A220">
        <v>218</v>
      </c>
      <c r="B220">
        <v>354495.264601816</v>
      </c>
      <c r="C220">
        <v>1868933.38669206</v>
      </c>
    </row>
    <row r="221" spans="1:3">
      <c r="A221">
        <v>219</v>
      </c>
      <c r="B221">
        <v>353610.565491268</v>
      </c>
      <c r="C221">
        <v>1868052.09802578</v>
      </c>
    </row>
    <row r="222" spans="1:3">
      <c r="A222">
        <v>220</v>
      </c>
      <c r="B222">
        <v>354646.742719394</v>
      </c>
      <c r="C222">
        <v>1868455.30440614</v>
      </c>
    </row>
    <row r="223" spans="1:3">
      <c r="A223">
        <v>221</v>
      </c>
      <c r="B223">
        <v>354067.286166022</v>
      </c>
      <c r="C223">
        <v>1868130.83889388</v>
      </c>
    </row>
    <row r="224" spans="1:3">
      <c r="A224">
        <v>222</v>
      </c>
      <c r="B224">
        <v>354007.902789787</v>
      </c>
      <c r="C224">
        <v>1867707.55813699</v>
      </c>
    </row>
    <row r="225" spans="1:3">
      <c r="A225">
        <v>223</v>
      </c>
      <c r="B225">
        <v>353200.026824501</v>
      </c>
      <c r="C225">
        <v>1866951.51962036</v>
      </c>
    </row>
    <row r="226" spans="1:3">
      <c r="A226">
        <v>224</v>
      </c>
      <c r="B226">
        <v>352153.628956015</v>
      </c>
      <c r="C226">
        <v>1866056.23356575</v>
      </c>
    </row>
    <row r="227" spans="1:3">
      <c r="A227">
        <v>225</v>
      </c>
      <c r="B227">
        <v>352622.089911657</v>
      </c>
      <c r="C227">
        <v>1865946.20299488</v>
      </c>
    </row>
    <row r="228" spans="1:3">
      <c r="A228">
        <v>226</v>
      </c>
      <c r="B228">
        <v>352227.009402978</v>
      </c>
      <c r="C228">
        <v>1865421.10417782</v>
      </c>
    </row>
    <row r="229" spans="1:3">
      <c r="A229">
        <v>227</v>
      </c>
      <c r="B229">
        <v>353504.052077061</v>
      </c>
      <c r="C229">
        <v>1865739.94375245</v>
      </c>
    </row>
    <row r="230" spans="1:3">
      <c r="A230">
        <v>228</v>
      </c>
      <c r="B230">
        <v>350863.282640281</v>
      </c>
      <c r="C230">
        <v>1864120.67685582</v>
      </c>
    </row>
    <row r="231" spans="1:3">
      <c r="A231">
        <v>229</v>
      </c>
      <c r="B231">
        <v>352029.152639189</v>
      </c>
      <c r="C231">
        <v>1864640.86591441</v>
      </c>
    </row>
    <row r="232" spans="1:3">
      <c r="A232">
        <v>230</v>
      </c>
      <c r="B232">
        <v>352608.71775584</v>
      </c>
      <c r="C232">
        <v>1864935.2064578</v>
      </c>
    </row>
    <row r="233" spans="1:3">
      <c r="A233">
        <v>231</v>
      </c>
      <c r="B233">
        <v>351746.76352929</v>
      </c>
      <c r="C233">
        <v>1864134.45317551</v>
      </c>
    </row>
    <row r="234" spans="1:3">
      <c r="A234">
        <v>232</v>
      </c>
      <c r="B234">
        <v>350217.748961036</v>
      </c>
      <c r="C234">
        <v>1863031.95539505</v>
      </c>
    </row>
    <row r="235" spans="1:3">
      <c r="A235">
        <v>233</v>
      </c>
      <c r="B235">
        <v>351325.930863497</v>
      </c>
      <c r="C235">
        <v>1863446.33154783</v>
      </c>
    </row>
    <row r="236" spans="1:3">
      <c r="A236">
        <v>234</v>
      </c>
      <c r="B236">
        <v>350939.622268162</v>
      </c>
      <c r="C236">
        <v>1863219.1496041</v>
      </c>
    </row>
    <row r="237" spans="1:3">
      <c r="A237">
        <v>235</v>
      </c>
      <c r="B237">
        <v>351270.908718475</v>
      </c>
      <c r="C237">
        <v>1863041.99330783</v>
      </c>
    </row>
    <row r="238" spans="1:3">
      <c r="A238">
        <v>236</v>
      </c>
      <c r="B238">
        <v>350184.203792451</v>
      </c>
      <c r="C238">
        <v>1862295.98654695</v>
      </c>
    </row>
    <row r="239" spans="1:3">
      <c r="A239">
        <v>237</v>
      </c>
      <c r="B239">
        <v>350639.004073816</v>
      </c>
      <c r="C239">
        <v>1862694.06369522</v>
      </c>
    </row>
    <row r="240" spans="1:3">
      <c r="A240">
        <v>238</v>
      </c>
      <c r="B240">
        <v>350440.573767897</v>
      </c>
      <c r="C240">
        <v>1862312.80008833</v>
      </c>
    </row>
    <row r="241" spans="1:3">
      <c r="A241">
        <v>239</v>
      </c>
      <c r="B241">
        <v>351073.83306876</v>
      </c>
      <c r="C241">
        <v>1862462.47541182</v>
      </c>
    </row>
    <row r="242" spans="1:3">
      <c r="A242">
        <v>240</v>
      </c>
      <c r="B242">
        <v>351728.840657788</v>
      </c>
      <c r="C242">
        <v>1862814.92468275</v>
      </c>
    </row>
    <row r="243" spans="1:3">
      <c r="A243">
        <v>241</v>
      </c>
      <c r="B243">
        <v>350993.746840712</v>
      </c>
      <c r="C243">
        <v>1862137.21991307</v>
      </c>
    </row>
    <row r="244" spans="1:3">
      <c r="A244">
        <v>242</v>
      </c>
      <c r="B244">
        <v>351204.854878723</v>
      </c>
      <c r="C244">
        <v>1862068.06821602</v>
      </c>
    </row>
    <row r="245" spans="1:3">
      <c r="A245">
        <v>243</v>
      </c>
      <c r="B245">
        <v>349621.621003084</v>
      </c>
      <c r="C245">
        <v>1861213.24399629</v>
      </c>
    </row>
    <row r="246" spans="1:3">
      <c r="A246">
        <v>244</v>
      </c>
      <c r="B246">
        <v>351027.026543702</v>
      </c>
      <c r="C246">
        <v>1861756.13778612</v>
      </c>
    </row>
    <row r="247" spans="1:3">
      <c r="A247">
        <v>245</v>
      </c>
      <c r="B247">
        <v>350244.653101186</v>
      </c>
      <c r="C247">
        <v>1861253.9544113</v>
      </c>
    </row>
    <row r="248" spans="1:3">
      <c r="A248">
        <v>246</v>
      </c>
      <c r="B248">
        <v>350258.957459646</v>
      </c>
      <c r="C248">
        <v>1861388.8683807</v>
      </c>
    </row>
    <row r="249" spans="1:3">
      <c r="A249">
        <v>247</v>
      </c>
      <c r="B249">
        <v>351063.023860762</v>
      </c>
      <c r="C249">
        <v>1861611.10160629</v>
      </c>
    </row>
    <row r="250" spans="1:3">
      <c r="A250">
        <v>248</v>
      </c>
      <c r="B250">
        <v>351880.753361299</v>
      </c>
      <c r="C250">
        <v>1862039.73576731</v>
      </c>
    </row>
    <row r="251" spans="1:3">
      <c r="A251">
        <v>249</v>
      </c>
      <c r="B251">
        <v>352452.717106541</v>
      </c>
      <c r="C251">
        <v>1862152.05942596</v>
      </c>
    </row>
    <row r="252" spans="1:3">
      <c r="A252">
        <v>250</v>
      </c>
      <c r="B252">
        <v>352899.527716557</v>
      </c>
      <c r="C252">
        <v>1862420.47844251</v>
      </c>
    </row>
    <row r="253" spans="1:3">
      <c r="A253">
        <v>251</v>
      </c>
      <c r="B253">
        <v>352719.882945063</v>
      </c>
      <c r="C253">
        <v>1862132.12651378</v>
      </c>
    </row>
    <row r="254" spans="1:3">
      <c r="A254">
        <v>252</v>
      </c>
      <c r="B254">
        <v>353056.453919459</v>
      </c>
      <c r="C254">
        <v>1862561.81176819</v>
      </c>
    </row>
    <row r="255" spans="1:3">
      <c r="A255">
        <v>253</v>
      </c>
      <c r="B255">
        <v>351270.146355936</v>
      </c>
      <c r="C255">
        <v>1861459.16186264</v>
      </c>
    </row>
    <row r="256" spans="1:3">
      <c r="A256">
        <v>254</v>
      </c>
      <c r="B256">
        <v>352933.926405316</v>
      </c>
      <c r="C256">
        <v>1862376.77366281</v>
      </c>
    </row>
    <row r="257" spans="1:3">
      <c r="A257">
        <v>255</v>
      </c>
      <c r="B257">
        <v>352738.531810526</v>
      </c>
      <c r="C257">
        <v>1862221.75988931</v>
      </c>
    </row>
    <row r="258" spans="1:3">
      <c r="A258">
        <v>256</v>
      </c>
      <c r="B258">
        <v>352134.876757767</v>
      </c>
      <c r="C258">
        <v>1861911.70790598</v>
      </c>
    </row>
    <row r="259" spans="1:3">
      <c r="A259">
        <v>257</v>
      </c>
      <c r="B259">
        <v>352987.702722346</v>
      </c>
      <c r="C259">
        <v>1862394.55792032</v>
      </c>
    </row>
    <row r="260" spans="1:3">
      <c r="A260">
        <v>258</v>
      </c>
      <c r="B260">
        <v>352216.269270889</v>
      </c>
      <c r="C260">
        <v>1861859.3361066</v>
      </c>
    </row>
    <row r="261" spans="1:3">
      <c r="A261">
        <v>259</v>
      </c>
      <c r="B261">
        <v>349758.635719252</v>
      </c>
      <c r="C261">
        <v>1860555.8881522</v>
      </c>
    </row>
    <row r="262" spans="1:3">
      <c r="A262">
        <v>260</v>
      </c>
      <c r="B262">
        <v>349470.758399402</v>
      </c>
      <c r="C262">
        <v>1860291.51697868</v>
      </c>
    </row>
    <row r="263" spans="1:3">
      <c r="A263">
        <v>261</v>
      </c>
      <c r="B263">
        <v>349035.503969056</v>
      </c>
      <c r="C263">
        <v>1859947.73090718</v>
      </c>
    </row>
    <row r="264" spans="1:3">
      <c r="A264">
        <v>262</v>
      </c>
      <c r="B264">
        <v>348480.503040898</v>
      </c>
      <c r="C264">
        <v>1859626.48338017</v>
      </c>
    </row>
    <row r="265" spans="1:3">
      <c r="A265">
        <v>263</v>
      </c>
      <c r="B265">
        <v>348393.664472265</v>
      </c>
      <c r="C265">
        <v>1859555.03714471</v>
      </c>
    </row>
    <row r="266" spans="1:3">
      <c r="A266">
        <v>264</v>
      </c>
      <c r="B266">
        <v>349189.28970965</v>
      </c>
      <c r="C266">
        <v>1859916.53983863</v>
      </c>
    </row>
    <row r="267" spans="1:3">
      <c r="A267">
        <v>265</v>
      </c>
      <c r="B267">
        <v>350849.31335504</v>
      </c>
      <c r="C267">
        <v>1860794.3708074</v>
      </c>
    </row>
    <row r="268" spans="1:3">
      <c r="A268">
        <v>266</v>
      </c>
      <c r="B268">
        <v>348611.398675626</v>
      </c>
      <c r="C268">
        <v>1859623.43627606</v>
      </c>
    </row>
    <row r="269" spans="1:3">
      <c r="A269">
        <v>267</v>
      </c>
      <c r="B269">
        <v>348885.133301142</v>
      </c>
      <c r="C269">
        <v>1859549.48238019</v>
      </c>
    </row>
    <row r="270" spans="1:3">
      <c r="A270">
        <v>268</v>
      </c>
      <c r="B270">
        <v>348149.137078684</v>
      </c>
      <c r="C270">
        <v>1859246.0177442</v>
      </c>
    </row>
    <row r="271" spans="1:3">
      <c r="A271">
        <v>269</v>
      </c>
      <c r="B271">
        <v>349776.548018146</v>
      </c>
      <c r="C271">
        <v>1859978.59791772</v>
      </c>
    </row>
    <row r="272" spans="1:3">
      <c r="A272">
        <v>270</v>
      </c>
      <c r="B272">
        <v>348488.63695514</v>
      </c>
      <c r="C272">
        <v>1859376.51249403</v>
      </c>
    </row>
    <row r="273" spans="1:3">
      <c r="A273">
        <v>271</v>
      </c>
      <c r="B273">
        <v>349491.916787525</v>
      </c>
      <c r="C273">
        <v>1859812.31640105</v>
      </c>
    </row>
    <row r="274" spans="1:3">
      <c r="A274">
        <v>272</v>
      </c>
      <c r="B274">
        <v>349020.959572054</v>
      </c>
      <c r="C274">
        <v>1859653.27267856</v>
      </c>
    </row>
    <row r="275" spans="1:3">
      <c r="A275">
        <v>273</v>
      </c>
      <c r="B275">
        <v>348056.657808232</v>
      </c>
      <c r="C275">
        <v>1859058.31621586</v>
      </c>
    </row>
    <row r="276" spans="1:3">
      <c r="A276">
        <v>274</v>
      </c>
      <c r="B276">
        <v>349302.543742147</v>
      </c>
      <c r="C276">
        <v>1859865.88621688</v>
      </c>
    </row>
    <row r="277" spans="1:3">
      <c r="A277">
        <v>275</v>
      </c>
      <c r="B277">
        <v>347666.990980913</v>
      </c>
      <c r="C277">
        <v>1858738.84886968</v>
      </c>
    </row>
    <row r="278" spans="1:3">
      <c r="A278">
        <v>276</v>
      </c>
      <c r="B278">
        <v>346263.655561575</v>
      </c>
      <c r="C278">
        <v>1857956.33147488</v>
      </c>
    </row>
    <row r="279" spans="1:3">
      <c r="A279">
        <v>277</v>
      </c>
      <c r="B279">
        <v>350372.755803536</v>
      </c>
      <c r="C279">
        <v>1860021.75295509</v>
      </c>
    </row>
    <row r="280" spans="1:3">
      <c r="A280">
        <v>278</v>
      </c>
      <c r="B280">
        <v>347147.087536504</v>
      </c>
      <c r="C280">
        <v>1858373.67957248</v>
      </c>
    </row>
    <row r="281" spans="1:3">
      <c r="A281">
        <v>279</v>
      </c>
      <c r="B281">
        <v>346146.866758199</v>
      </c>
      <c r="C281">
        <v>1857923.99483589</v>
      </c>
    </row>
    <row r="282" spans="1:3">
      <c r="A282">
        <v>280</v>
      </c>
      <c r="B282">
        <v>347466.389314568</v>
      </c>
      <c r="C282">
        <v>1858551.05130568</v>
      </c>
    </row>
    <row r="283" spans="1:3">
      <c r="A283">
        <v>281</v>
      </c>
      <c r="B283">
        <v>348281.354723491</v>
      </c>
      <c r="C283">
        <v>1859076.12770776</v>
      </c>
    </row>
    <row r="284" spans="1:3">
      <c r="A284">
        <v>282</v>
      </c>
      <c r="B284">
        <v>347541.973694056</v>
      </c>
      <c r="C284">
        <v>1858622.17955012</v>
      </c>
    </row>
    <row r="285" spans="1:3">
      <c r="A285">
        <v>283</v>
      </c>
      <c r="B285">
        <v>348115.681631321</v>
      </c>
      <c r="C285">
        <v>1858858.31161643</v>
      </c>
    </row>
    <row r="286" spans="1:3">
      <c r="A286">
        <v>284</v>
      </c>
      <c r="B286">
        <v>347182.892591663</v>
      </c>
      <c r="C286">
        <v>1858414.46628608</v>
      </c>
    </row>
    <row r="287" spans="1:3">
      <c r="A287">
        <v>285</v>
      </c>
      <c r="B287">
        <v>347538.283587279</v>
      </c>
      <c r="C287">
        <v>1858578.72366546</v>
      </c>
    </row>
    <row r="288" spans="1:3">
      <c r="A288">
        <v>286</v>
      </c>
      <c r="B288">
        <v>348360.18466725</v>
      </c>
      <c r="C288">
        <v>1859039.78403149</v>
      </c>
    </row>
    <row r="289" spans="1:3">
      <c r="A289">
        <v>287</v>
      </c>
      <c r="B289">
        <v>348336.198442237</v>
      </c>
      <c r="C289">
        <v>1859061.79767209</v>
      </c>
    </row>
    <row r="290" spans="1:3">
      <c r="A290">
        <v>288</v>
      </c>
      <c r="B290">
        <v>348007.311026574</v>
      </c>
      <c r="C290">
        <v>1858830.88130911</v>
      </c>
    </row>
    <row r="291" spans="1:3">
      <c r="A291">
        <v>289</v>
      </c>
      <c r="B291">
        <v>348157.630042175</v>
      </c>
      <c r="C291">
        <v>1858934.73781126</v>
      </c>
    </row>
    <row r="292" spans="1:3">
      <c r="A292">
        <v>290</v>
      </c>
      <c r="B292">
        <v>348613.612865188</v>
      </c>
      <c r="C292">
        <v>1859128.24052935</v>
      </c>
    </row>
    <row r="293" spans="1:3">
      <c r="A293">
        <v>291</v>
      </c>
      <c r="B293">
        <v>348096.845250004</v>
      </c>
      <c r="C293">
        <v>1858968.73988932</v>
      </c>
    </row>
    <row r="294" spans="1:3">
      <c r="A294">
        <v>292</v>
      </c>
      <c r="B294">
        <v>349736.109227364</v>
      </c>
      <c r="C294">
        <v>1859760.43795415</v>
      </c>
    </row>
    <row r="295" spans="1:3">
      <c r="A295">
        <v>293</v>
      </c>
      <c r="B295">
        <v>349569.538943946</v>
      </c>
      <c r="C295">
        <v>1859666.52622656</v>
      </c>
    </row>
    <row r="296" spans="1:3">
      <c r="A296">
        <v>294</v>
      </c>
      <c r="B296">
        <v>350451.808883493</v>
      </c>
      <c r="C296">
        <v>1860147.38352604</v>
      </c>
    </row>
    <row r="297" spans="1:3">
      <c r="A297">
        <v>295</v>
      </c>
      <c r="B297">
        <v>351031.378990429</v>
      </c>
      <c r="C297">
        <v>1860393.74127871</v>
      </c>
    </row>
    <row r="298" spans="1:3">
      <c r="A298">
        <v>296</v>
      </c>
      <c r="B298">
        <v>350756.000019749</v>
      </c>
      <c r="C298">
        <v>1860202.61694941</v>
      </c>
    </row>
    <row r="299" spans="1:3">
      <c r="A299">
        <v>297</v>
      </c>
      <c r="B299">
        <v>350404.449504618</v>
      </c>
      <c r="C299">
        <v>1860010.83972597</v>
      </c>
    </row>
    <row r="300" spans="1:3">
      <c r="A300">
        <v>298</v>
      </c>
      <c r="B300">
        <v>351162.144708757</v>
      </c>
      <c r="C300">
        <v>1860466.17670794</v>
      </c>
    </row>
    <row r="301" spans="1:3">
      <c r="A301">
        <v>299</v>
      </c>
      <c r="B301">
        <v>351044.842821254</v>
      </c>
      <c r="C301">
        <v>1860374.66778607</v>
      </c>
    </row>
    <row r="302" spans="1:3">
      <c r="A302">
        <v>300</v>
      </c>
      <c r="B302">
        <v>351214.055445029</v>
      </c>
      <c r="C302">
        <v>1860503.47079008</v>
      </c>
    </row>
    <row r="303" spans="1:3">
      <c r="A303">
        <v>301</v>
      </c>
      <c r="B303">
        <v>351979.303768832</v>
      </c>
      <c r="C303">
        <v>1860936.25147381</v>
      </c>
    </row>
    <row r="304" spans="1:3">
      <c r="A304">
        <v>302</v>
      </c>
      <c r="B304">
        <v>351088.393985372</v>
      </c>
      <c r="C304">
        <v>1860438.7258277</v>
      </c>
    </row>
    <row r="305" spans="1:3">
      <c r="A305">
        <v>303</v>
      </c>
      <c r="B305">
        <v>351745.439153901</v>
      </c>
      <c r="C305">
        <v>1860710.98425143</v>
      </c>
    </row>
    <row r="306" spans="1:3">
      <c r="A306">
        <v>304</v>
      </c>
      <c r="B306">
        <v>351744.707723675</v>
      </c>
      <c r="C306">
        <v>1860765.81837954</v>
      </c>
    </row>
    <row r="307" spans="1:3">
      <c r="A307">
        <v>305</v>
      </c>
      <c r="B307">
        <v>351883.766323986</v>
      </c>
      <c r="C307">
        <v>1860873.98930959</v>
      </c>
    </row>
    <row r="308" spans="1:3">
      <c r="A308">
        <v>306</v>
      </c>
      <c r="B308">
        <v>351307.656515148</v>
      </c>
      <c r="C308">
        <v>1860486.32790331</v>
      </c>
    </row>
    <row r="309" spans="1:3">
      <c r="A309">
        <v>307</v>
      </c>
      <c r="B309">
        <v>351772.616750836</v>
      </c>
      <c r="C309">
        <v>1860705.57179073</v>
      </c>
    </row>
    <row r="310" spans="1:3">
      <c r="A310">
        <v>308</v>
      </c>
      <c r="B310">
        <v>351326.848359285</v>
      </c>
      <c r="C310">
        <v>1860476.98381161</v>
      </c>
    </row>
    <row r="311" spans="1:3">
      <c r="A311">
        <v>309</v>
      </c>
      <c r="B311">
        <v>350790.434865549</v>
      </c>
      <c r="C311">
        <v>1860127.42814489</v>
      </c>
    </row>
    <row r="312" spans="1:3">
      <c r="A312">
        <v>310</v>
      </c>
      <c r="B312">
        <v>350338.834282043</v>
      </c>
      <c r="C312">
        <v>1859876.85372246</v>
      </c>
    </row>
    <row r="313" spans="1:3">
      <c r="A313">
        <v>311</v>
      </c>
      <c r="B313">
        <v>350950.422934185</v>
      </c>
      <c r="C313">
        <v>1860158.26756669</v>
      </c>
    </row>
    <row r="314" spans="1:3">
      <c r="A314">
        <v>312</v>
      </c>
      <c r="B314">
        <v>350664.546324675</v>
      </c>
      <c r="C314">
        <v>1860027.36811004</v>
      </c>
    </row>
    <row r="315" spans="1:3">
      <c r="A315">
        <v>313</v>
      </c>
      <c r="B315">
        <v>350190.14255438</v>
      </c>
      <c r="C315">
        <v>1859819.38215667</v>
      </c>
    </row>
    <row r="316" spans="1:3">
      <c r="A316">
        <v>314</v>
      </c>
      <c r="B316">
        <v>349959.519265058</v>
      </c>
      <c r="C316">
        <v>1859651.16556962</v>
      </c>
    </row>
    <row r="317" spans="1:3">
      <c r="A317">
        <v>315</v>
      </c>
      <c r="B317">
        <v>349715.279744234</v>
      </c>
      <c r="C317">
        <v>1859375.95329795</v>
      </c>
    </row>
    <row r="318" spans="1:3">
      <c r="A318">
        <v>316</v>
      </c>
      <c r="B318">
        <v>349651.537037645</v>
      </c>
      <c r="C318">
        <v>1859323.92813735</v>
      </c>
    </row>
    <row r="319" spans="1:3">
      <c r="A319">
        <v>317</v>
      </c>
      <c r="B319">
        <v>349934.090722939</v>
      </c>
      <c r="C319">
        <v>1859514.0706273</v>
      </c>
    </row>
    <row r="320" spans="1:3">
      <c r="A320">
        <v>318</v>
      </c>
      <c r="B320">
        <v>350095.109647398</v>
      </c>
      <c r="C320">
        <v>1859605.86816781</v>
      </c>
    </row>
    <row r="321" spans="1:3">
      <c r="A321">
        <v>319</v>
      </c>
      <c r="B321">
        <v>348896.998407057</v>
      </c>
      <c r="C321">
        <v>1858947.44447273</v>
      </c>
    </row>
    <row r="322" spans="1:3">
      <c r="A322">
        <v>320</v>
      </c>
      <c r="B322">
        <v>349773.277009479</v>
      </c>
      <c r="C322">
        <v>1859413.0734566</v>
      </c>
    </row>
    <row r="323" spans="1:3">
      <c r="A323">
        <v>321</v>
      </c>
      <c r="B323">
        <v>349180.546128901</v>
      </c>
      <c r="C323">
        <v>1859126.99006588</v>
      </c>
    </row>
    <row r="324" spans="1:3">
      <c r="A324">
        <v>322</v>
      </c>
      <c r="B324">
        <v>349317.289256116</v>
      </c>
      <c r="C324">
        <v>1859113.38562553</v>
      </c>
    </row>
    <row r="325" spans="1:3">
      <c r="A325">
        <v>323</v>
      </c>
      <c r="B325">
        <v>349880.655010937</v>
      </c>
      <c r="C325">
        <v>1859410.78440338</v>
      </c>
    </row>
    <row r="326" spans="1:3">
      <c r="A326">
        <v>324</v>
      </c>
      <c r="B326">
        <v>349988.250951901</v>
      </c>
      <c r="C326">
        <v>1859512.62484857</v>
      </c>
    </row>
    <row r="327" spans="1:3">
      <c r="A327">
        <v>325</v>
      </c>
      <c r="B327">
        <v>349927.583074595</v>
      </c>
      <c r="C327">
        <v>1859456.93173789</v>
      </c>
    </row>
    <row r="328" spans="1:3">
      <c r="A328">
        <v>326</v>
      </c>
      <c r="B328">
        <v>349873.568569295</v>
      </c>
      <c r="C328">
        <v>1859424.77635573</v>
      </c>
    </row>
    <row r="329" spans="1:3">
      <c r="A329">
        <v>327</v>
      </c>
      <c r="B329">
        <v>349461.352922749</v>
      </c>
      <c r="C329">
        <v>1859212.76823074</v>
      </c>
    </row>
    <row r="330" spans="1:3">
      <c r="A330">
        <v>328</v>
      </c>
      <c r="B330">
        <v>349616.158394355</v>
      </c>
      <c r="C330">
        <v>1859306.3636976</v>
      </c>
    </row>
    <row r="331" spans="1:3">
      <c r="A331">
        <v>329</v>
      </c>
      <c r="B331">
        <v>350174.806960415</v>
      </c>
      <c r="C331">
        <v>1859612.44718708</v>
      </c>
    </row>
    <row r="332" spans="1:3">
      <c r="A332">
        <v>330</v>
      </c>
      <c r="B332">
        <v>350337.465642033</v>
      </c>
      <c r="C332">
        <v>1859704.17435515</v>
      </c>
    </row>
    <row r="333" spans="1:3">
      <c r="A333">
        <v>331</v>
      </c>
      <c r="B333">
        <v>350290.341406421</v>
      </c>
      <c r="C333">
        <v>1859662.81942473</v>
      </c>
    </row>
    <row r="334" spans="1:3">
      <c r="A334">
        <v>332</v>
      </c>
      <c r="B334">
        <v>350199.81179042</v>
      </c>
      <c r="C334">
        <v>1859639.7836551</v>
      </c>
    </row>
    <row r="335" spans="1:3">
      <c r="A335">
        <v>333</v>
      </c>
      <c r="B335">
        <v>349948.974130032</v>
      </c>
      <c r="C335">
        <v>1859478.45325462</v>
      </c>
    </row>
    <row r="336" spans="1:3">
      <c r="A336">
        <v>334</v>
      </c>
      <c r="B336">
        <v>349925.222817816</v>
      </c>
      <c r="C336">
        <v>1859432.85334916</v>
      </c>
    </row>
    <row r="337" spans="1:3">
      <c r="A337">
        <v>335</v>
      </c>
      <c r="B337">
        <v>350334.282357375</v>
      </c>
      <c r="C337">
        <v>1859716.60025413</v>
      </c>
    </row>
    <row r="338" spans="1:3">
      <c r="A338">
        <v>336</v>
      </c>
      <c r="B338">
        <v>350156.016008075</v>
      </c>
      <c r="C338">
        <v>1859586.36934451</v>
      </c>
    </row>
    <row r="339" spans="1:3">
      <c r="A339">
        <v>337</v>
      </c>
      <c r="B339">
        <v>349735.932500696</v>
      </c>
      <c r="C339">
        <v>1859344.52816385</v>
      </c>
    </row>
    <row r="340" spans="1:3">
      <c r="A340">
        <v>338</v>
      </c>
      <c r="B340">
        <v>349674.093492925</v>
      </c>
      <c r="C340">
        <v>1859337.0698085</v>
      </c>
    </row>
    <row r="341" spans="1:3">
      <c r="A341">
        <v>339</v>
      </c>
      <c r="B341">
        <v>349827.067230602</v>
      </c>
      <c r="C341">
        <v>1859375.29249166</v>
      </c>
    </row>
    <row r="342" spans="1:3">
      <c r="A342">
        <v>340</v>
      </c>
      <c r="B342">
        <v>349570.554078447</v>
      </c>
      <c r="C342">
        <v>1859241.03050002</v>
      </c>
    </row>
    <row r="343" spans="1:3">
      <c r="A343">
        <v>341</v>
      </c>
      <c r="B343">
        <v>349578.918387258</v>
      </c>
      <c r="C343">
        <v>1859265.94279784</v>
      </c>
    </row>
    <row r="344" spans="1:3">
      <c r="A344">
        <v>342</v>
      </c>
      <c r="B344">
        <v>349593.519161132</v>
      </c>
      <c r="C344">
        <v>1859252.75156594</v>
      </c>
    </row>
    <row r="345" spans="1:3">
      <c r="A345">
        <v>343</v>
      </c>
      <c r="B345">
        <v>349799.042226342</v>
      </c>
      <c r="C345">
        <v>1859345.25583859</v>
      </c>
    </row>
    <row r="346" spans="1:3">
      <c r="A346">
        <v>344</v>
      </c>
      <c r="B346">
        <v>349986.403194739</v>
      </c>
      <c r="C346">
        <v>1859468.5115864</v>
      </c>
    </row>
    <row r="347" spans="1:3">
      <c r="A347">
        <v>345</v>
      </c>
      <c r="B347">
        <v>349787.428153019</v>
      </c>
      <c r="C347">
        <v>1859331.65257782</v>
      </c>
    </row>
    <row r="348" spans="1:3">
      <c r="A348">
        <v>346</v>
      </c>
      <c r="B348">
        <v>350069.821555362</v>
      </c>
      <c r="C348">
        <v>1859488.81985344</v>
      </c>
    </row>
    <row r="349" spans="1:3">
      <c r="A349">
        <v>347</v>
      </c>
      <c r="B349">
        <v>349615.071168493</v>
      </c>
      <c r="C349">
        <v>1859258.19108555</v>
      </c>
    </row>
    <row r="350" spans="1:3">
      <c r="A350">
        <v>348</v>
      </c>
      <c r="B350">
        <v>349661.858819142</v>
      </c>
      <c r="C350">
        <v>1859261.57220298</v>
      </c>
    </row>
    <row r="351" spans="1:3">
      <c r="A351">
        <v>349</v>
      </c>
      <c r="B351">
        <v>350159.368232249</v>
      </c>
      <c r="C351">
        <v>1859546.00926455</v>
      </c>
    </row>
    <row r="352" spans="1:3">
      <c r="A352">
        <v>350</v>
      </c>
      <c r="B352">
        <v>349953.074768176</v>
      </c>
      <c r="C352">
        <v>1859423.51966828</v>
      </c>
    </row>
    <row r="353" spans="1:3">
      <c r="A353">
        <v>351</v>
      </c>
      <c r="B353">
        <v>349464.893043394</v>
      </c>
      <c r="C353">
        <v>1859174.03798557</v>
      </c>
    </row>
    <row r="354" spans="1:3">
      <c r="A354">
        <v>352</v>
      </c>
      <c r="B354">
        <v>349859.586168863</v>
      </c>
      <c r="C354">
        <v>1859357.62346439</v>
      </c>
    </row>
    <row r="355" spans="1:3">
      <c r="A355">
        <v>353</v>
      </c>
      <c r="B355">
        <v>350459.42570946</v>
      </c>
      <c r="C355">
        <v>1859698.98840219</v>
      </c>
    </row>
    <row r="356" spans="1:3">
      <c r="A356">
        <v>354</v>
      </c>
      <c r="B356">
        <v>349924.001079124</v>
      </c>
      <c r="C356">
        <v>1859371.39850243</v>
      </c>
    </row>
    <row r="357" spans="1:3">
      <c r="A357">
        <v>355</v>
      </c>
      <c r="B357">
        <v>349867.679800338</v>
      </c>
      <c r="C357">
        <v>1859338.31924861</v>
      </c>
    </row>
    <row r="358" spans="1:3">
      <c r="A358">
        <v>356</v>
      </c>
      <c r="B358">
        <v>349909.466104696</v>
      </c>
      <c r="C358">
        <v>1859384.34060785</v>
      </c>
    </row>
    <row r="359" spans="1:3">
      <c r="A359">
        <v>357</v>
      </c>
      <c r="B359">
        <v>349936.57787391</v>
      </c>
      <c r="C359">
        <v>1859380.57283375</v>
      </c>
    </row>
    <row r="360" spans="1:3">
      <c r="A360">
        <v>358</v>
      </c>
      <c r="B360">
        <v>350032.574899178</v>
      </c>
      <c r="C360">
        <v>1859418.05456627</v>
      </c>
    </row>
    <row r="361" spans="1:3">
      <c r="A361">
        <v>359</v>
      </c>
      <c r="B361">
        <v>349921.748713956</v>
      </c>
      <c r="C361">
        <v>1859368.41827437</v>
      </c>
    </row>
    <row r="362" spans="1:3">
      <c r="A362">
        <v>360</v>
      </c>
      <c r="B362">
        <v>349767.551767933</v>
      </c>
      <c r="C362">
        <v>1859283.29519425</v>
      </c>
    </row>
    <row r="363" spans="1:3">
      <c r="A363">
        <v>361</v>
      </c>
      <c r="B363">
        <v>349780.293949463</v>
      </c>
      <c r="C363">
        <v>1859290.59919568</v>
      </c>
    </row>
    <row r="364" spans="1:3">
      <c r="A364">
        <v>362</v>
      </c>
      <c r="B364">
        <v>349897.645956414</v>
      </c>
      <c r="C364">
        <v>1859363.64738976</v>
      </c>
    </row>
    <row r="365" spans="1:3">
      <c r="A365">
        <v>363</v>
      </c>
      <c r="B365">
        <v>349955.633538928</v>
      </c>
      <c r="C365">
        <v>1859398.19466172</v>
      </c>
    </row>
    <row r="366" spans="1:3">
      <c r="A366">
        <v>364</v>
      </c>
      <c r="B366">
        <v>349806.271413573</v>
      </c>
      <c r="C366">
        <v>1859326.98584268</v>
      </c>
    </row>
    <row r="367" spans="1:3">
      <c r="A367">
        <v>365</v>
      </c>
      <c r="B367">
        <v>349955.089123421</v>
      </c>
      <c r="C367">
        <v>1859403.94337108</v>
      </c>
    </row>
    <row r="368" spans="1:3">
      <c r="A368">
        <v>366</v>
      </c>
      <c r="B368">
        <v>349881.917088822</v>
      </c>
      <c r="C368">
        <v>1859368.93303268</v>
      </c>
    </row>
    <row r="369" spans="1:3">
      <c r="A369">
        <v>367</v>
      </c>
      <c r="B369">
        <v>350095.227648454</v>
      </c>
      <c r="C369">
        <v>1859487.53416851</v>
      </c>
    </row>
    <row r="370" spans="1:3">
      <c r="A370">
        <v>368</v>
      </c>
      <c r="B370">
        <v>349866.345665992</v>
      </c>
      <c r="C370">
        <v>1859366.13683037</v>
      </c>
    </row>
    <row r="371" spans="1:3">
      <c r="A371">
        <v>369</v>
      </c>
      <c r="B371">
        <v>349642.740832356</v>
      </c>
      <c r="C371">
        <v>1859227.16561736</v>
      </c>
    </row>
    <row r="372" spans="1:3">
      <c r="A372">
        <v>370</v>
      </c>
      <c r="B372">
        <v>349681.990745548</v>
      </c>
      <c r="C372">
        <v>1859234.92057405</v>
      </c>
    </row>
    <row r="373" spans="1:3">
      <c r="A373">
        <v>371</v>
      </c>
      <c r="B373">
        <v>349642.838860375</v>
      </c>
      <c r="C373">
        <v>1859231.3822257</v>
      </c>
    </row>
    <row r="374" spans="1:3">
      <c r="A374">
        <v>372</v>
      </c>
      <c r="B374">
        <v>349676.903467226</v>
      </c>
      <c r="C374">
        <v>1859263.51894433</v>
      </c>
    </row>
    <row r="375" spans="1:3">
      <c r="A375">
        <v>373</v>
      </c>
      <c r="B375">
        <v>349529.296288246</v>
      </c>
      <c r="C375">
        <v>1859198.29529108</v>
      </c>
    </row>
    <row r="376" spans="1:3">
      <c r="A376">
        <v>374</v>
      </c>
      <c r="B376">
        <v>349653.5550584</v>
      </c>
      <c r="C376">
        <v>1859252.77900046</v>
      </c>
    </row>
    <row r="377" spans="1:3">
      <c r="A377">
        <v>375</v>
      </c>
      <c r="B377">
        <v>349512.658941765</v>
      </c>
      <c r="C377">
        <v>1859174.37280106</v>
      </c>
    </row>
    <row r="378" spans="1:3">
      <c r="A378">
        <v>376</v>
      </c>
      <c r="B378">
        <v>349814.572028498</v>
      </c>
      <c r="C378">
        <v>1859340.69178788</v>
      </c>
    </row>
    <row r="379" spans="1:3">
      <c r="A379">
        <v>377</v>
      </c>
      <c r="B379">
        <v>349547.276189522</v>
      </c>
      <c r="C379">
        <v>1859204.35767776</v>
      </c>
    </row>
    <row r="380" spans="1:3">
      <c r="A380">
        <v>378</v>
      </c>
      <c r="B380">
        <v>349652.3417004</v>
      </c>
      <c r="C380">
        <v>1859253.50512036</v>
      </c>
    </row>
    <row r="381" spans="1:3">
      <c r="A381">
        <v>379</v>
      </c>
      <c r="B381">
        <v>349522.019647369</v>
      </c>
      <c r="C381">
        <v>1859173.48026248</v>
      </c>
    </row>
    <row r="382" spans="1:3">
      <c r="A382">
        <v>380</v>
      </c>
      <c r="B382">
        <v>349765.466656195</v>
      </c>
      <c r="C382">
        <v>1859306.13484929</v>
      </c>
    </row>
    <row r="383" spans="1:3">
      <c r="A383">
        <v>381</v>
      </c>
      <c r="B383">
        <v>349679.295802605</v>
      </c>
      <c r="C383">
        <v>1859262.22031372</v>
      </c>
    </row>
    <row r="384" spans="1:3">
      <c r="A384">
        <v>382</v>
      </c>
      <c r="B384">
        <v>349860.205931719</v>
      </c>
      <c r="C384">
        <v>1859359.26646973</v>
      </c>
    </row>
    <row r="385" spans="1:3">
      <c r="A385">
        <v>383</v>
      </c>
      <c r="B385">
        <v>349946.15548046</v>
      </c>
      <c r="C385">
        <v>1859390.05231884</v>
      </c>
    </row>
    <row r="386" spans="1:3">
      <c r="A386">
        <v>384</v>
      </c>
      <c r="B386">
        <v>349722.498151507</v>
      </c>
      <c r="C386">
        <v>1859281.12190193</v>
      </c>
    </row>
    <row r="387" spans="1:3">
      <c r="A387">
        <v>385</v>
      </c>
      <c r="B387">
        <v>349770.637655431</v>
      </c>
      <c r="C387">
        <v>1859306.10829396</v>
      </c>
    </row>
    <row r="388" spans="1:3">
      <c r="A388">
        <v>386</v>
      </c>
      <c r="B388">
        <v>349905.983588365</v>
      </c>
      <c r="C388">
        <v>1859388.45742552</v>
      </c>
    </row>
    <row r="389" spans="1:3">
      <c r="A389">
        <v>387</v>
      </c>
      <c r="B389">
        <v>349935.214813192</v>
      </c>
      <c r="C389">
        <v>1859402.03511686</v>
      </c>
    </row>
    <row r="390" spans="1:3">
      <c r="A390">
        <v>388</v>
      </c>
      <c r="B390">
        <v>349871.949362489</v>
      </c>
      <c r="C390">
        <v>1859376.05300981</v>
      </c>
    </row>
    <row r="391" spans="1:3">
      <c r="A391">
        <v>389</v>
      </c>
      <c r="B391">
        <v>349905.356560342</v>
      </c>
      <c r="C391">
        <v>1859385.43772737</v>
      </c>
    </row>
    <row r="392" spans="1:3">
      <c r="A392">
        <v>390</v>
      </c>
      <c r="B392">
        <v>349810.919233313</v>
      </c>
      <c r="C392">
        <v>1859341.77440555</v>
      </c>
    </row>
    <row r="393" spans="1:3">
      <c r="A393">
        <v>391</v>
      </c>
      <c r="B393">
        <v>349958.664447821</v>
      </c>
      <c r="C393">
        <v>1859416.45286648</v>
      </c>
    </row>
    <row r="394" spans="1:3">
      <c r="A394">
        <v>392</v>
      </c>
      <c r="B394">
        <v>349949.608608694</v>
      </c>
      <c r="C394">
        <v>1859410.6328851</v>
      </c>
    </row>
    <row r="395" spans="1:3">
      <c r="A395">
        <v>393</v>
      </c>
      <c r="B395">
        <v>349845.352582017</v>
      </c>
      <c r="C395">
        <v>1859359.69929282</v>
      </c>
    </row>
    <row r="396" spans="1:3">
      <c r="A396">
        <v>394</v>
      </c>
      <c r="B396">
        <v>349853.915097243</v>
      </c>
      <c r="C396">
        <v>1859358.64962081</v>
      </c>
    </row>
    <row r="397" spans="1:3">
      <c r="A397">
        <v>395</v>
      </c>
      <c r="B397">
        <v>349814.084717163</v>
      </c>
      <c r="C397">
        <v>1859341.65400006</v>
      </c>
    </row>
    <row r="398" spans="1:3">
      <c r="A398">
        <v>396</v>
      </c>
      <c r="B398">
        <v>349836.424007493</v>
      </c>
      <c r="C398">
        <v>1859362.33248557</v>
      </c>
    </row>
    <row r="399" spans="1:3">
      <c r="A399">
        <v>397</v>
      </c>
      <c r="B399">
        <v>349852.874098965</v>
      </c>
      <c r="C399">
        <v>1859367.29525234</v>
      </c>
    </row>
    <row r="400" spans="1:3">
      <c r="A400">
        <v>398</v>
      </c>
      <c r="B400">
        <v>349793.901684781</v>
      </c>
      <c r="C400">
        <v>1859333.92696269</v>
      </c>
    </row>
    <row r="401" spans="1:3">
      <c r="A401">
        <v>399</v>
      </c>
      <c r="B401">
        <v>349814.905450597</v>
      </c>
      <c r="C401">
        <v>1859345.90047729</v>
      </c>
    </row>
    <row r="402" spans="1:3">
      <c r="A402">
        <v>400</v>
      </c>
      <c r="B402">
        <v>349810.44826291</v>
      </c>
      <c r="C402">
        <v>1859345.18067362</v>
      </c>
    </row>
    <row r="403" spans="1:3">
      <c r="A403">
        <v>401</v>
      </c>
      <c r="B403">
        <v>349839.019390738</v>
      </c>
      <c r="C403">
        <v>1859360.86252694</v>
      </c>
    </row>
    <row r="404" spans="1:3">
      <c r="A404">
        <v>402</v>
      </c>
      <c r="B404">
        <v>349739.544186859</v>
      </c>
      <c r="C404">
        <v>1859305.07769244</v>
      </c>
    </row>
    <row r="405" spans="1:3">
      <c r="A405">
        <v>403</v>
      </c>
      <c r="B405">
        <v>349753.202456967</v>
      </c>
      <c r="C405">
        <v>1859310.87178576</v>
      </c>
    </row>
    <row r="406" spans="1:3">
      <c r="A406">
        <v>404</v>
      </c>
      <c r="B406">
        <v>349736.235862807</v>
      </c>
      <c r="C406">
        <v>1859305.19658449</v>
      </c>
    </row>
    <row r="407" spans="1:3">
      <c r="A407">
        <v>405</v>
      </c>
      <c r="B407">
        <v>349733.941255371</v>
      </c>
      <c r="C407">
        <v>1859308.12737839</v>
      </c>
    </row>
    <row r="408" spans="1:3">
      <c r="A408">
        <v>406</v>
      </c>
      <c r="B408">
        <v>349758.050606973</v>
      </c>
      <c r="C408">
        <v>1859315.51604899</v>
      </c>
    </row>
    <row r="409" spans="1:3">
      <c r="A409">
        <v>407</v>
      </c>
      <c r="B409">
        <v>349689.039100731</v>
      </c>
      <c r="C409">
        <v>1859280.30132895</v>
      </c>
    </row>
    <row r="410" spans="1:3">
      <c r="A410">
        <v>408</v>
      </c>
      <c r="B410">
        <v>349685.343499304</v>
      </c>
      <c r="C410">
        <v>1859278.46536477</v>
      </c>
    </row>
    <row r="411" spans="1:3">
      <c r="A411">
        <v>409</v>
      </c>
      <c r="B411">
        <v>349715.36651874</v>
      </c>
      <c r="C411">
        <v>1859292.68281926</v>
      </c>
    </row>
    <row r="412" spans="1:3">
      <c r="A412">
        <v>410</v>
      </c>
      <c r="B412">
        <v>349723.797291408</v>
      </c>
      <c r="C412">
        <v>1859293.10363836</v>
      </c>
    </row>
    <row r="413" spans="1:3">
      <c r="A413">
        <v>411</v>
      </c>
      <c r="B413">
        <v>349672.408852838</v>
      </c>
      <c r="C413">
        <v>1859271.57458809</v>
      </c>
    </row>
    <row r="414" spans="1:3">
      <c r="A414">
        <v>412</v>
      </c>
      <c r="B414">
        <v>349700.682579115</v>
      </c>
      <c r="C414">
        <v>1859281.04489422</v>
      </c>
    </row>
    <row r="415" spans="1:3">
      <c r="A415">
        <v>413</v>
      </c>
      <c r="B415">
        <v>349636.647409741</v>
      </c>
      <c r="C415">
        <v>1859251.97793757</v>
      </c>
    </row>
    <row r="416" spans="1:3">
      <c r="A416">
        <v>414</v>
      </c>
      <c r="B416">
        <v>349714.719500386</v>
      </c>
      <c r="C416">
        <v>1859291.21628575</v>
      </c>
    </row>
    <row r="417" spans="1:3">
      <c r="A417">
        <v>415</v>
      </c>
      <c r="B417">
        <v>349762.883335724</v>
      </c>
      <c r="C417">
        <v>1859320.42751224</v>
      </c>
    </row>
    <row r="418" spans="1:3">
      <c r="A418">
        <v>416</v>
      </c>
      <c r="B418">
        <v>349689.095866563</v>
      </c>
      <c r="C418">
        <v>1859277.50795561</v>
      </c>
    </row>
    <row r="419" spans="1:3">
      <c r="A419">
        <v>417</v>
      </c>
      <c r="B419">
        <v>349721.862279387</v>
      </c>
      <c r="C419">
        <v>1859298.14922355</v>
      </c>
    </row>
    <row r="420" spans="1:3">
      <c r="A420">
        <v>418</v>
      </c>
      <c r="B420">
        <v>349681.993214544</v>
      </c>
      <c r="C420">
        <v>1859273.56008622</v>
      </c>
    </row>
    <row r="421" spans="1:3">
      <c r="A421">
        <v>419</v>
      </c>
      <c r="B421">
        <v>349754.731468431</v>
      </c>
      <c r="C421">
        <v>1859315.4645755</v>
      </c>
    </row>
    <row r="422" spans="1:3">
      <c r="A422">
        <v>420</v>
      </c>
      <c r="B422">
        <v>349711.710426248</v>
      </c>
      <c r="C422">
        <v>1859290.46426653</v>
      </c>
    </row>
    <row r="423" spans="1:3">
      <c r="A423">
        <v>421</v>
      </c>
      <c r="B423">
        <v>349734.909072161</v>
      </c>
      <c r="C423">
        <v>1859305.92490609</v>
      </c>
    </row>
    <row r="424" spans="1:3">
      <c r="A424">
        <v>422</v>
      </c>
      <c r="B424">
        <v>349745.425673011</v>
      </c>
      <c r="C424">
        <v>1859307.85601724</v>
      </c>
    </row>
    <row r="425" spans="1:3">
      <c r="A425">
        <v>423</v>
      </c>
      <c r="B425">
        <v>349675.319382029</v>
      </c>
      <c r="C425">
        <v>1859264.54135819</v>
      </c>
    </row>
    <row r="426" spans="1:3">
      <c r="A426">
        <v>424</v>
      </c>
      <c r="B426">
        <v>349727.601492327</v>
      </c>
      <c r="C426">
        <v>1859300.73646173</v>
      </c>
    </row>
    <row r="427" spans="1:3">
      <c r="A427">
        <v>425</v>
      </c>
      <c r="B427">
        <v>349730.836321186</v>
      </c>
      <c r="C427">
        <v>1859301.71005591</v>
      </c>
    </row>
    <row r="428" spans="1:3">
      <c r="A428">
        <v>426</v>
      </c>
      <c r="B428">
        <v>349724.402453155</v>
      </c>
      <c r="C428">
        <v>1859301.64781974</v>
      </c>
    </row>
    <row r="429" spans="1:3">
      <c r="A429">
        <v>427</v>
      </c>
      <c r="B429">
        <v>349746.089370669</v>
      </c>
      <c r="C429">
        <v>1859310.31535022</v>
      </c>
    </row>
    <row r="430" spans="1:3">
      <c r="A430">
        <v>428</v>
      </c>
      <c r="B430">
        <v>349727.437316862</v>
      </c>
      <c r="C430">
        <v>1859303.17353426</v>
      </c>
    </row>
    <row r="431" spans="1:3">
      <c r="A431">
        <v>429</v>
      </c>
      <c r="B431">
        <v>349722.711178035</v>
      </c>
      <c r="C431">
        <v>1859299.9756729</v>
      </c>
    </row>
    <row r="432" spans="1:3">
      <c r="A432">
        <v>430</v>
      </c>
      <c r="B432">
        <v>349730.567468549</v>
      </c>
      <c r="C432">
        <v>1859308.2466741</v>
      </c>
    </row>
    <row r="433" spans="1:3">
      <c r="A433">
        <v>431</v>
      </c>
      <c r="B433">
        <v>349712.211874619</v>
      </c>
      <c r="C433">
        <v>1859297.06942772</v>
      </c>
    </row>
    <row r="434" spans="1:3">
      <c r="A434">
        <v>432</v>
      </c>
      <c r="B434">
        <v>349720.220797424</v>
      </c>
      <c r="C434">
        <v>1859300.59026974</v>
      </c>
    </row>
    <row r="435" spans="1:3">
      <c r="A435">
        <v>433</v>
      </c>
      <c r="B435">
        <v>349678.582104567</v>
      </c>
      <c r="C435">
        <v>1859282.45493222</v>
      </c>
    </row>
    <row r="436" spans="1:3">
      <c r="A436">
        <v>434</v>
      </c>
      <c r="B436">
        <v>349698.511159814</v>
      </c>
      <c r="C436">
        <v>1859288.82705897</v>
      </c>
    </row>
    <row r="437" spans="1:3">
      <c r="A437">
        <v>435</v>
      </c>
      <c r="B437">
        <v>349730.774482603</v>
      </c>
      <c r="C437">
        <v>1859307.14637844</v>
      </c>
    </row>
    <row r="438" spans="1:3">
      <c r="A438">
        <v>436</v>
      </c>
      <c r="B438">
        <v>349706.088722301</v>
      </c>
      <c r="C438">
        <v>1859293.44185703</v>
      </c>
    </row>
    <row r="439" spans="1:3">
      <c r="A439">
        <v>437</v>
      </c>
      <c r="B439">
        <v>349714.523171563</v>
      </c>
      <c r="C439">
        <v>1859298.68232551</v>
      </c>
    </row>
    <row r="440" spans="1:3">
      <c r="A440">
        <v>438</v>
      </c>
      <c r="B440">
        <v>349697.953969281</v>
      </c>
      <c r="C440">
        <v>1859289.29889692</v>
      </c>
    </row>
    <row r="441" spans="1:3">
      <c r="A441">
        <v>439</v>
      </c>
      <c r="B441">
        <v>349721.671991411</v>
      </c>
      <c r="C441">
        <v>1859304.00017525</v>
      </c>
    </row>
    <row r="442" spans="1:3">
      <c r="A442">
        <v>440</v>
      </c>
      <c r="B442">
        <v>349706.041278061</v>
      </c>
      <c r="C442">
        <v>1859295.90901082</v>
      </c>
    </row>
    <row r="443" spans="1:3">
      <c r="A443">
        <v>441</v>
      </c>
      <c r="B443">
        <v>349704.187784022</v>
      </c>
      <c r="C443">
        <v>1859296.26472051</v>
      </c>
    </row>
    <row r="444" spans="1:3">
      <c r="A444">
        <v>442</v>
      </c>
      <c r="B444">
        <v>349710.259893672</v>
      </c>
      <c r="C444">
        <v>1859301.62361966</v>
      </c>
    </row>
    <row r="445" spans="1:3">
      <c r="A445">
        <v>443</v>
      </c>
      <c r="B445">
        <v>349716.800506598</v>
      </c>
      <c r="C445">
        <v>1859306.24112451</v>
      </c>
    </row>
    <row r="446" spans="1:3">
      <c r="A446">
        <v>444</v>
      </c>
      <c r="B446">
        <v>349744.221030647</v>
      </c>
      <c r="C446">
        <v>1859320.56366965</v>
      </c>
    </row>
    <row r="447" spans="1:3">
      <c r="A447">
        <v>445</v>
      </c>
      <c r="B447">
        <v>349743.687804318</v>
      </c>
      <c r="C447">
        <v>1859321.76608799</v>
      </c>
    </row>
    <row r="448" spans="1:3">
      <c r="A448">
        <v>446</v>
      </c>
      <c r="B448">
        <v>349732.735867427</v>
      </c>
      <c r="C448">
        <v>1859314.77501996</v>
      </c>
    </row>
    <row r="449" spans="1:3">
      <c r="A449">
        <v>447</v>
      </c>
      <c r="B449">
        <v>349719.172533789</v>
      </c>
      <c r="C449">
        <v>1859307.1570833</v>
      </c>
    </row>
    <row r="450" spans="1:3">
      <c r="A450">
        <v>448</v>
      </c>
      <c r="B450">
        <v>349736.673646631</v>
      </c>
      <c r="C450">
        <v>1859317.32429018</v>
      </c>
    </row>
    <row r="451" spans="1:3">
      <c r="A451">
        <v>449</v>
      </c>
      <c r="B451">
        <v>349723.755354047</v>
      </c>
      <c r="C451">
        <v>1859309.27484624</v>
      </c>
    </row>
    <row r="452" spans="1:3">
      <c r="A452">
        <v>450</v>
      </c>
      <c r="B452">
        <v>349764.016879832</v>
      </c>
      <c r="C452">
        <v>1859333.67744551</v>
      </c>
    </row>
    <row r="453" spans="1:3">
      <c r="A453">
        <v>451</v>
      </c>
      <c r="B453">
        <v>349749.333018676</v>
      </c>
      <c r="C453">
        <v>1859321.9536433</v>
      </c>
    </row>
    <row r="454" spans="1:3">
      <c r="A454">
        <v>452</v>
      </c>
      <c r="B454">
        <v>349724.609946646</v>
      </c>
      <c r="C454">
        <v>1859312.0308254</v>
      </c>
    </row>
    <row r="455" spans="1:3">
      <c r="A455">
        <v>453</v>
      </c>
      <c r="B455">
        <v>349723.392386202</v>
      </c>
      <c r="C455">
        <v>1859311.18873618</v>
      </c>
    </row>
    <row r="456" spans="1:3">
      <c r="A456">
        <v>454</v>
      </c>
      <c r="B456">
        <v>349688.89402138</v>
      </c>
      <c r="C456">
        <v>1859292.30658057</v>
      </c>
    </row>
    <row r="457" spans="1:3">
      <c r="A457">
        <v>455</v>
      </c>
      <c r="B457">
        <v>349716.234463143</v>
      </c>
      <c r="C457">
        <v>1859307.57514515</v>
      </c>
    </row>
    <row r="458" spans="1:3">
      <c r="A458">
        <v>456</v>
      </c>
      <c r="B458">
        <v>349729.606273562</v>
      </c>
      <c r="C458">
        <v>1859315.23214126</v>
      </c>
    </row>
    <row r="459" spans="1:3">
      <c r="A459">
        <v>457</v>
      </c>
      <c r="B459">
        <v>349733.273020899</v>
      </c>
      <c r="C459">
        <v>1859317.64427735</v>
      </c>
    </row>
    <row r="460" spans="1:3">
      <c r="A460">
        <v>458</v>
      </c>
      <c r="B460">
        <v>349741.096350082</v>
      </c>
      <c r="C460">
        <v>1859320.03864591</v>
      </c>
    </row>
    <row r="461" spans="1:3">
      <c r="A461">
        <v>459</v>
      </c>
      <c r="B461">
        <v>349736.82218491</v>
      </c>
      <c r="C461">
        <v>1859320.51722359</v>
      </c>
    </row>
    <row r="462" spans="1:3">
      <c r="A462">
        <v>460</v>
      </c>
      <c r="B462">
        <v>349758.559115279</v>
      </c>
      <c r="C462">
        <v>1859334.72578854</v>
      </c>
    </row>
    <row r="463" spans="1:3">
      <c r="A463">
        <v>461</v>
      </c>
      <c r="B463">
        <v>349778.186415066</v>
      </c>
      <c r="C463">
        <v>1859343.72468536</v>
      </c>
    </row>
    <row r="464" spans="1:3">
      <c r="A464">
        <v>462</v>
      </c>
      <c r="B464">
        <v>349767.056135944</v>
      </c>
      <c r="C464">
        <v>1859339.4908769</v>
      </c>
    </row>
    <row r="465" spans="1:3">
      <c r="A465">
        <v>463</v>
      </c>
      <c r="B465">
        <v>349756.499188861</v>
      </c>
      <c r="C465">
        <v>1859333.92837065</v>
      </c>
    </row>
    <row r="466" spans="1:3">
      <c r="A466">
        <v>464</v>
      </c>
      <c r="B466">
        <v>349756.786010566</v>
      </c>
      <c r="C466">
        <v>1859334.90462728</v>
      </c>
    </row>
    <row r="467" spans="1:3">
      <c r="A467">
        <v>465</v>
      </c>
      <c r="B467">
        <v>349754.316274524</v>
      </c>
      <c r="C467">
        <v>1859334.02456016</v>
      </c>
    </row>
    <row r="468" spans="1:3">
      <c r="A468">
        <v>466</v>
      </c>
      <c r="B468">
        <v>349755.890674105</v>
      </c>
      <c r="C468">
        <v>1859334.82649718</v>
      </c>
    </row>
    <row r="469" spans="1:3">
      <c r="A469">
        <v>467</v>
      </c>
      <c r="B469">
        <v>349742.63895313</v>
      </c>
      <c r="C469">
        <v>1859327.13310384</v>
      </c>
    </row>
    <row r="470" spans="1:3">
      <c r="A470">
        <v>468</v>
      </c>
      <c r="B470">
        <v>349749.161983106</v>
      </c>
      <c r="C470">
        <v>1859330.71415741</v>
      </c>
    </row>
    <row r="471" spans="1:3">
      <c r="A471">
        <v>469</v>
      </c>
      <c r="B471">
        <v>349744.219066273</v>
      </c>
      <c r="C471">
        <v>1859328.87490013</v>
      </c>
    </row>
    <row r="472" spans="1:3">
      <c r="A472">
        <v>470</v>
      </c>
      <c r="B472">
        <v>349745.737451482</v>
      </c>
      <c r="C472">
        <v>1859330.80534449</v>
      </c>
    </row>
    <row r="473" spans="1:3">
      <c r="A473">
        <v>471</v>
      </c>
      <c r="B473">
        <v>349739.807582986</v>
      </c>
      <c r="C473">
        <v>1859328.81533237</v>
      </c>
    </row>
    <row r="474" spans="1:3">
      <c r="A474">
        <v>472</v>
      </c>
      <c r="B474">
        <v>349738.05966035</v>
      </c>
      <c r="C474">
        <v>1859328.26734712</v>
      </c>
    </row>
    <row r="475" spans="1:3">
      <c r="A475">
        <v>473</v>
      </c>
      <c r="B475">
        <v>349740.419062257</v>
      </c>
      <c r="C475">
        <v>1859329.16293015</v>
      </c>
    </row>
    <row r="476" spans="1:3">
      <c r="A476">
        <v>474</v>
      </c>
      <c r="B476">
        <v>349746.345318227</v>
      </c>
      <c r="C476">
        <v>1859333.69016807</v>
      </c>
    </row>
    <row r="477" spans="1:3">
      <c r="A477">
        <v>475</v>
      </c>
      <c r="B477">
        <v>349739.710597564</v>
      </c>
      <c r="C477">
        <v>1859329.26041659</v>
      </c>
    </row>
    <row r="478" spans="1:3">
      <c r="A478">
        <v>476</v>
      </c>
      <c r="B478">
        <v>349739.910137193</v>
      </c>
      <c r="C478">
        <v>1859329.68714114</v>
      </c>
    </row>
    <row r="479" spans="1:3">
      <c r="A479">
        <v>477</v>
      </c>
      <c r="B479">
        <v>349752.973097969</v>
      </c>
      <c r="C479">
        <v>1859336.92938489</v>
      </c>
    </row>
    <row r="480" spans="1:3">
      <c r="A480">
        <v>478</v>
      </c>
      <c r="B480">
        <v>349743.755509102</v>
      </c>
      <c r="C480">
        <v>1859331.99419876</v>
      </c>
    </row>
    <row r="481" spans="1:3">
      <c r="A481">
        <v>479</v>
      </c>
      <c r="B481">
        <v>349752.009252087</v>
      </c>
      <c r="C481">
        <v>1859337.2413241</v>
      </c>
    </row>
    <row r="482" spans="1:3">
      <c r="A482">
        <v>480</v>
      </c>
      <c r="B482">
        <v>349748.662622846</v>
      </c>
      <c r="C482">
        <v>1859335.34403813</v>
      </c>
    </row>
    <row r="483" spans="1:3">
      <c r="A483">
        <v>481</v>
      </c>
      <c r="B483">
        <v>349724.17991388</v>
      </c>
      <c r="C483">
        <v>1859323.65176361</v>
      </c>
    </row>
    <row r="484" spans="1:3">
      <c r="A484">
        <v>482</v>
      </c>
      <c r="B484">
        <v>349749.877712051</v>
      </c>
      <c r="C484">
        <v>1859335.72580078</v>
      </c>
    </row>
    <row r="485" spans="1:3">
      <c r="A485">
        <v>483</v>
      </c>
      <c r="B485">
        <v>349743.664748585</v>
      </c>
      <c r="C485">
        <v>1859332.28432685</v>
      </c>
    </row>
    <row r="486" spans="1:3">
      <c r="A486">
        <v>484</v>
      </c>
      <c r="B486">
        <v>349744.531737211</v>
      </c>
      <c r="C486">
        <v>1859333.67459513</v>
      </c>
    </row>
    <row r="487" spans="1:3">
      <c r="A487">
        <v>485</v>
      </c>
      <c r="B487">
        <v>349752.628585105</v>
      </c>
      <c r="C487">
        <v>1859339.06187147</v>
      </c>
    </row>
    <row r="488" spans="1:3">
      <c r="A488">
        <v>486</v>
      </c>
      <c r="B488">
        <v>349749.949964042</v>
      </c>
      <c r="C488">
        <v>1859337.60828323</v>
      </c>
    </row>
    <row r="489" spans="1:3">
      <c r="A489">
        <v>487</v>
      </c>
      <c r="B489">
        <v>349755.871295079</v>
      </c>
      <c r="C489">
        <v>1859340.11942879</v>
      </c>
    </row>
    <row r="490" spans="1:3">
      <c r="A490">
        <v>488</v>
      </c>
      <c r="B490">
        <v>349755.146734312</v>
      </c>
      <c r="C490">
        <v>1859339.99721535</v>
      </c>
    </row>
    <row r="491" spans="1:3">
      <c r="A491">
        <v>489</v>
      </c>
      <c r="B491">
        <v>349752.192904326</v>
      </c>
      <c r="C491">
        <v>1859339.42002522</v>
      </c>
    </row>
    <row r="492" spans="1:3">
      <c r="A492">
        <v>490</v>
      </c>
      <c r="B492">
        <v>349753.183809808</v>
      </c>
      <c r="C492">
        <v>1859339.92231359</v>
      </c>
    </row>
    <row r="493" spans="1:3">
      <c r="A493">
        <v>491</v>
      </c>
      <c r="B493">
        <v>349739.470289468</v>
      </c>
      <c r="C493">
        <v>1859332.15330249</v>
      </c>
    </row>
    <row r="494" spans="1:3">
      <c r="A494">
        <v>492</v>
      </c>
      <c r="B494">
        <v>349758.418167636</v>
      </c>
      <c r="C494">
        <v>1859342.7690016</v>
      </c>
    </row>
    <row r="495" spans="1:3">
      <c r="A495">
        <v>493</v>
      </c>
      <c r="B495">
        <v>349752.841752849</v>
      </c>
      <c r="C495">
        <v>1859341.39454486</v>
      </c>
    </row>
    <row r="496" spans="1:3">
      <c r="A496">
        <v>494</v>
      </c>
      <c r="B496">
        <v>349754.779525859</v>
      </c>
      <c r="C496">
        <v>1859341.34824345</v>
      </c>
    </row>
    <row r="497" spans="1:3">
      <c r="A497">
        <v>495</v>
      </c>
      <c r="B497">
        <v>349757.597706203</v>
      </c>
      <c r="C497">
        <v>1859343.21635603</v>
      </c>
    </row>
    <row r="498" spans="1:3">
      <c r="A498">
        <v>496</v>
      </c>
      <c r="B498">
        <v>349759.705659088</v>
      </c>
      <c r="C498">
        <v>1859344.80186139</v>
      </c>
    </row>
    <row r="499" spans="1:3">
      <c r="A499">
        <v>497</v>
      </c>
      <c r="B499">
        <v>349762.932286841</v>
      </c>
      <c r="C499">
        <v>1859346.77378482</v>
      </c>
    </row>
    <row r="500" spans="1:3">
      <c r="A500">
        <v>498</v>
      </c>
      <c r="B500">
        <v>349764.044121738</v>
      </c>
      <c r="C500">
        <v>1859347.06434492</v>
      </c>
    </row>
    <row r="501" spans="1:3">
      <c r="A501">
        <v>499</v>
      </c>
      <c r="B501">
        <v>349754.154352663</v>
      </c>
      <c r="C501">
        <v>1859342.10835414</v>
      </c>
    </row>
    <row r="502" spans="1:3">
      <c r="A502">
        <v>500</v>
      </c>
      <c r="B502">
        <v>349748.272320286</v>
      </c>
      <c r="C502">
        <v>1859339.36914673</v>
      </c>
    </row>
    <row r="503" spans="1:3">
      <c r="A503">
        <v>501</v>
      </c>
      <c r="B503">
        <v>349750.395480253</v>
      </c>
      <c r="C503">
        <v>1859340.67289061</v>
      </c>
    </row>
    <row r="504" spans="1:3">
      <c r="A504">
        <v>502</v>
      </c>
      <c r="B504">
        <v>349745.747729454</v>
      </c>
      <c r="C504">
        <v>1859337.82958254</v>
      </c>
    </row>
    <row r="505" spans="1:3">
      <c r="A505">
        <v>503</v>
      </c>
      <c r="B505">
        <v>349748.596697054</v>
      </c>
      <c r="C505">
        <v>1859339.2960619</v>
      </c>
    </row>
    <row r="506" spans="1:3">
      <c r="A506">
        <v>504</v>
      </c>
      <c r="B506">
        <v>349737.765360786</v>
      </c>
      <c r="C506">
        <v>1859333.68101841</v>
      </c>
    </row>
    <row r="507" spans="1:3">
      <c r="A507">
        <v>505</v>
      </c>
      <c r="B507">
        <v>349736.725429547</v>
      </c>
      <c r="C507">
        <v>1859332.80457087</v>
      </c>
    </row>
    <row r="508" spans="1:3">
      <c r="A508">
        <v>506</v>
      </c>
      <c r="B508">
        <v>349733.959109328</v>
      </c>
      <c r="C508">
        <v>1859332.3815981</v>
      </c>
    </row>
    <row r="509" spans="1:3">
      <c r="A509">
        <v>507</v>
      </c>
      <c r="B509">
        <v>349730.866730607</v>
      </c>
      <c r="C509">
        <v>1859331.21929856</v>
      </c>
    </row>
    <row r="510" spans="1:3">
      <c r="A510">
        <v>508</v>
      </c>
      <c r="B510">
        <v>349730.768829894</v>
      </c>
      <c r="C510">
        <v>1859331.31380294</v>
      </c>
    </row>
    <row r="511" spans="1:3">
      <c r="A511">
        <v>509</v>
      </c>
      <c r="B511">
        <v>349726.50851787</v>
      </c>
      <c r="C511">
        <v>1859329.43777268</v>
      </c>
    </row>
    <row r="512" spans="1:3">
      <c r="A512">
        <v>510</v>
      </c>
      <c r="B512">
        <v>349722.96374313</v>
      </c>
      <c r="C512">
        <v>1859327.47337186</v>
      </c>
    </row>
    <row r="513" spans="1:3">
      <c r="A513">
        <v>511</v>
      </c>
      <c r="B513">
        <v>349722.488229809</v>
      </c>
      <c r="C513">
        <v>1859327.20337447</v>
      </c>
    </row>
    <row r="514" spans="1:3">
      <c r="A514">
        <v>512</v>
      </c>
      <c r="B514">
        <v>349726.787327925</v>
      </c>
      <c r="C514">
        <v>1859329.68449536</v>
      </c>
    </row>
    <row r="515" spans="1:3">
      <c r="A515">
        <v>513</v>
      </c>
      <c r="B515">
        <v>349720.056891175</v>
      </c>
      <c r="C515">
        <v>1859325.26491847</v>
      </c>
    </row>
    <row r="516" spans="1:3">
      <c r="A516">
        <v>514</v>
      </c>
      <c r="B516">
        <v>349723.29194318</v>
      </c>
      <c r="C516">
        <v>1859328.07886835</v>
      </c>
    </row>
    <row r="517" spans="1:3">
      <c r="A517">
        <v>515</v>
      </c>
      <c r="B517">
        <v>349732.226129411</v>
      </c>
      <c r="C517">
        <v>1859333.38423041</v>
      </c>
    </row>
    <row r="518" spans="1:3">
      <c r="A518">
        <v>516</v>
      </c>
      <c r="B518">
        <v>349731.1744347</v>
      </c>
      <c r="C518">
        <v>1859332.596561</v>
      </c>
    </row>
    <row r="519" spans="1:3">
      <c r="A519">
        <v>517</v>
      </c>
      <c r="B519">
        <v>349737.606664927</v>
      </c>
      <c r="C519">
        <v>1859336.51666944</v>
      </c>
    </row>
    <row r="520" spans="1:3">
      <c r="A520">
        <v>518</v>
      </c>
      <c r="B520">
        <v>349737.884938903</v>
      </c>
      <c r="C520">
        <v>1859336.77356924</v>
      </c>
    </row>
    <row r="521" spans="1:3">
      <c r="A521">
        <v>519</v>
      </c>
      <c r="B521">
        <v>349743.162272516</v>
      </c>
      <c r="C521">
        <v>1859340.08619047</v>
      </c>
    </row>
    <row r="522" spans="1:3">
      <c r="A522">
        <v>520</v>
      </c>
      <c r="B522">
        <v>349739.057722532</v>
      </c>
      <c r="C522">
        <v>1859337.90005151</v>
      </c>
    </row>
    <row r="523" spans="1:3">
      <c r="A523">
        <v>521</v>
      </c>
      <c r="B523">
        <v>349745.897666588</v>
      </c>
      <c r="C523">
        <v>1859341.65460432</v>
      </c>
    </row>
    <row r="524" spans="1:3">
      <c r="A524">
        <v>522</v>
      </c>
      <c r="B524">
        <v>349744.39281615</v>
      </c>
      <c r="C524">
        <v>1859340.40909136</v>
      </c>
    </row>
    <row r="525" spans="1:3">
      <c r="A525">
        <v>523</v>
      </c>
      <c r="B525">
        <v>349750.796143802</v>
      </c>
      <c r="C525">
        <v>1859344.82047291</v>
      </c>
    </row>
    <row r="526" spans="1:3">
      <c r="A526">
        <v>524</v>
      </c>
      <c r="B526">
        <v>349741.468533255</v>
      </c>
      <c r="C526">
        <v>1859339.41538145</v>
      </c>
    </row>
    <row r="527" spans="1:3">
      <c r="A527">
        <v>525</v>
      </c>
      <c r="B527">
        <v>349742.906813683</v>
      </c>
      <c r="C527">
        <v>1859340.07556044</v>
      </c>
    </row>
    <row r="528" spans="1:3">
      <c r="A528">
        <v>526</v>
      </c>
      <c r="B528">
        <v>349740.583566706</v>
      </c>
      <c r="C528">
        <v>1859338.93631495</v>
      </c>
    </row>
    <row r="529" spans="1:3">
      <c r="A529">
        <v>527</v>
      </c>
      <c r="B529">
        <v>349741.029814915</v>
      </c>
      <c r="C529">
        <v>1859338.35947828</v>
      </c>
    </row>
    <row r="530" spans="1:3">
      <c r="A530">
        <v>528</v>
      </c>
      <c r="B530">
        <v>349741.154140994</v>
      </c>
      <c r="C530">
        <v>1859338.89338504</v>
      </c>
    </row>
    <row r="531" spans="1:3">
      <c r="A531">
        <v>529</v>
      </c>
      <c r="B531">
        <v>349746.365593823</v>
      </c>
      <c r="C531">
        <v>1859342.28684143</v>
      </c>
    </row>
    <row r="532" spans="1:3">
      <c r="A532">
        <v>530</v>
      </c>
      <c r="B532">
        <v>349745.398850719</v>
      </c>
      <c r="C532">
        <v>1859341.2289194</v>
      </c>
    </row>
    <row r="533" spans="1:3">
      <c r="A533">
        <v>531</v>
      </c>
      <c r="B533">
        <v>349741.927503352</v>
      </c>
      <c r="C533">
        <v>1859339.56465445</v>
      </c>
    </row>
    <row r="534" spans="1:3">
      <c r="A534">
        <v>532</v>
      </c>
      <c r="B534">
        <v>349746.80317259</v>
      </c>
      <c r="C534">
        <v>1859341.86709851</v>
      </c>
    </row>
    <row r="535" spans="1:3">
      <c r="A535">
        <v>533</v>
      </c>
      <c r="B535">
        <v>349741.848442743</v>
      </c>
      <c r="C535">
        <v>1859339.30931232</v>
      </c>
    </row>
    <row r="536" spans="1:3">
      <c r="A536">
        <v>534</v>
      </c>
      <c r="B536">
        <v>349740.179426561</v>
      </c>
      <c r="C536">
        <v>1859338.30105163</v>
      </c>
    </row>
    <row r="537" spans="1:3">
      <c r="A537">
        <v>535</v>
      </c>
      <c r="B537">
        <v>349741.193306895</v>
      </c>
      <c r="C537">
        <v>1859338.90375889</v>
      </c>
    </row>
    <row r="538" spans="1:3">
      <c r="A538">
        <v>536</v>
      </c>
      <c r="B538">
        <v>349740.879113607</v>
      </c>
      <c r="C538">
        <v>1859338.64641341</v>
      </c>
    </row>
    <row r="539" spans="1:3">
      <c r="A539">
        <v>537</v>
      </c>
      <c r="B539">
        <v>349741.352056087</v>
      </c>
      <c r="C539">
        <v>1859339.00292507</v>
      </c>
    </row>
    <row r="540" spans="1:3">
      <c r="A540">
        <v>538</v>
      </c>
      <c r="B540">
        <v>349741.859179949</v>
      </c>
      <c r="C540">
        <v>1859339.33252522</v>
      </c>
    </row>
    <row r="541" spans="1:3">
      <c r="A541">
        <v>539</v>
      </c>
      <c r="B541">
        <v>349740.787473933</v>
      </c>
      <c r="C541">
        <v>1859338.67262686</v>
      </c>
    </row>
    <row r="542" spans="1:3">
      <c r="A542">
        <v>540</v>
      </c>
      <c r="B542">
        <v>349741.966542172</v>
      </c>
      <c r="C542">
        <v>1859339.36255352</v>
      </c>
    </row>
    <row r="543" spans="1:3">
      <c r="A543">
        <v>541</v>
      </c>
      <c r="B543">
        <v>349741.333217875</v>
      </c>
      <c r="C543">
        <v>1859339.09103272</v>
      </c>
    </row>
    <row r="544" spans="1:3">
      <c r="A544">
        <v>542</v>
      </c>
      <c r="B544">
        <v>349742.016192265</v>
      </c>
      <c r="C544">
        <v>1859339.35740246</v>
      </c>
    </row>
    <row r="545" spans="1:3">
      <c r="A545">
        <v>543</v>
      </c>
      <c r="B545">
        <v>349741.152207905</v>
      </c>
      <c r="C545">
        <v>1859338.97210506</v>
      </c>
    </row>
    <row r="546" spans="1:3">
      <c r="A546">
        <v>544</v>
      </c>
      <c r="B546">
        <v>349741.306340664</v>
      </c>
      <c r="C546">
        <v>1859339.01326627</v>
      </c>
    </row>
    <row r="547" spans="1:3">
      <c r="A547">
        <v>545</v>
      </c>
      <c r="B547">
        <v>349740.025102244</v>
      </c>
      <c r="C547">
        <v>1859338.45929959</v>
      </c>
    </row>
    <row r="548" spans="1:3">
      <c r="A548">
        <v>546</v>
      </c>
      <c r="B548">
        <v>349740.253050852</v>
      </c>
      <c r="C548">
        <v>1859338.56254649</v>
      </c>
    </row>
    <row r="549" spans="1:3">
      <c r="A549">
        <v>547</v>
      </c>
      <c r="B549">
        <v>349741.828446001</v>
      </c>
      <c r="C549">
        <v>1859339.39017337</v>
      </c>
    </row>
    <row r="550" spans="1:3">
      <c r="A550">
        <v>548</v>
      </c>
      <c r="B550">
        <v>349742.53760309</v>
      </c>
      <c r="C550">
        <v>1859339.71464809</v>
      </c>
    </row>
    <row r="551" spans="1:3">
      <c r="A551">
        <v>549</v>
      </c>
      <c r="B551">
        <v>349742.416424186</v>
      </c>
      <c r="C551">
        <v>1859339.89274494</v>
      </c>
    </row>
    <row r="552" spans="1:3">
      <c r="A552">
        <v>550</v>
      </c>
      <c r="B552">
        <v>349742.57213444</v>
      </c>
      <c r="C552">
        <v>1859339.83057393</v>
      </c>
    </row>
    <row r="553" spans="1:3">
      <c r="A553">
        <v>551</v>
      </c>
      <c r="B553">
        <v>349743.09377096</v>
      </c>
      <c r="C553">
        <v>1859340.18679085</v>
      </c>
    </row>
    <row r="554" spans="1:3">
      <c r="A554">
        <v>552</v>
      </c>
      <c r="B554">
        <v>349742.990810778</v>
      </c>
      <c r="C554">
        <v>1859340.17825338</v>
      </c>
    </row>
    <row r="555" spans="1:3">
      <c r="A555">
        <v>553</v>
      </c>
      <c r="B555">
        <v>349741.810746528</v>
      </c>
      <c r="C555">
        <v>1859339.40230796</v>
      </c>
    </row>
    <row r="556" spans="1:3">
      <c r="A556">
        <v>554</v>
      </c>
      <c r="B556">
        <v>349742.814850931</v>
      </c>
      <c r="C556">
        <v>1859340.07233042</v>
      </c>
    </row>
    <row r="557" spans="1:3">
      <c r="A557">
        <v>555</v>
      </c>
      <c r="B557">
        <v>349743.521995252</v>
      </c>
      <c r="C557">
        <v>1859340.61931242</v>
      </c>
    </row>
    <row r="558" spans="1:3">
      <c r="A558">
        <v>556</v>
      </c>
      <c r="B558">
        <v>349742.167213106</v>
      </c>
      <c r="C558">
        <v>1859339.74355754</v>
      </c>
    </row>
    <row r="559" spans="1:3">
      <c r="A559">
        <v>557</v>
      </c>
      <c r="B559">
        <v>349741.037450097</v>
      </c>
      <c r="C559">
        <v>1859339.11300361</v>
      </c>
    </row>
    <row r="560" spans="1:3">
      <c r="A560">
        <v>558</v>
      </c>
      <c r="B560">
        <v>349743.152628155</v>
      </c>
      <c r="C560">
        <v>1859340.22580505</v>
      </c>
    </row>
    <row r="561" spans="1:3">
      <c r="A561">
        <v>559</v>
      </c>
      <c r="B561">
        <v>349744.141658511</v>
      </c>
      <c r="C561">
        <v>1859340.62888524</v>
      </c>
    </row>
    <row r="562" spans="1:3">
      <c r="A562">
        <v>560</v>
      </c>
      <c r="B562">
        <v>349742.565779554</v>
      </c>
      <c r="C562">
        <v>1859339.86825009</v>
      </c>
    </row>
    <row r="563" spans="1:3">
      <c r="A563">
        <v>561</v>
      </c>
      <c r="B563">
        <v>349744.881093718</v>
      </c>
      <c r="C563">
        <v>1859341.34982484</v>
      </c>
    </row>
    <row r="564" spans="1:3">
      <c r="A564">
        <v>562</v>
      </c>
      <c r="B564">
        <v>349743.592722348</v>
      </c>
      <c r="C564">
        <v>1859340.47190701</v>
      </c>
    </row>
    <row r="565" spans="1:3">
      <c r="A565">
        <v>563</v>
      </c>
      <c r="B565">
        <v>349744.207468376</v>
      </c>
      <c r="C565">
        <v>1859340.79383145</v>
      </c>
    </row>
    <row r="566" spans="1:3">
      <c r="A566">
        <v>564</v>
      </c>
      <c r="B566">
        <v>349743.319691162</v>
      </c>
      <c r="C566">
        <v>1859340.33228987</v>
      </c>
    </row>
    <row r="567" spans="1:3">
      <c r="A567">
        <v>565</v>
      </c>
      <c r="B567">
        <v>349743.297136109</v>
      </c>
      <c r="C567">
        <v>1859340.37289429</v>
      </c>
    </row>
    <row r="568" spans="1:3">
      <c r="A568">
        <v>566</v>
      </c>
      <c r="B568">
        <v>349743.15297094</v>
      </c>
      <c r="C568">
        <v>1859340.28011904</v>
      </c>
    </row>
    <row r="569" spans="1:3">
      <c r="A569">
        <v>567</v>
      </c>
      <c r="B569">
        <v>349743.527318429</v>
      </c>
      <c r="C569">
        <v>1859340.52342095</v>
      </c>
    </row>
    <row r="570" spans="1:3">
      <c r="A570">
        <v>568</v>
      </c>
      <c r="B570">
        <v>349742.684155513</v>
      </c>
      <c r="C570">
        <v>1859340.03403877</v>
      </c>
    </row>
    <row r="571" spans="1:3">
      <c r="A571">
        <v>569</v>
      </c>
      <c r="B571">
        <v>349742.011136098</v>
      </c>
      <c r="C571">
        <v>1859339.65140123</v>
      </c>
    </row>
    <row r="572" spans="1:3">
      <c r="A572">
        <v>570</v>
      </c>
      <c r="B572">
        <v>349742.45887213</v>
      </c>
      <c r="C572">
        <v>1859339.99826636</v>
      </c>
    </row>
    <row r="573" spans="1:3">
      <c r="A573">
        <v>571</v>
      </c>
      <c r="B573">
        <v>349742.417594361</v>
      </c>
      <c r="C573">
        <v>1859339.92350391</v>
      </c>
    </row>
    <row r="574" spans="1:3">
      <c r="A574">
        <v>572</v>
      </c>
      <c r="B574">
        <v>349743.075398299</v>
      </c>
      <c r="C574">
        <v>1859340.32640258</v>
      </c>
    </row>
    <row r="575" spans="1:3">
      <c r="A575">
        <v>573</v>
      </c>
      <c r="B575">
        <v>349743.430695208</v>
      </c>
      <c r="C575">
        <v>1859340.50087363</v>
      </c>
    </row>
    <row r="576" spans="1:3">
      <c r="A576">
        <v>574</v>
      </c>
      <c r="B576">
        <v>349742.585100485</v>
      </c>
      <c r="C576">
        <v>1859340.1570075</v>
      </c>
    </row>
    <row r="577" spans="1:3">
      <c r="A577">
        <v>575</v>
      </c>
      <c r="B577">
        <v>349742.970870019</v>
      </c>
      <c r="C577">
        <v>1859340.274099</v>
      </c>
    </row>
    <row r="578" spans="1:3">
      <c r="A578">
        <v>576</v>
      </c>
      <c r="B578">
        <v>349742.814304939</v>
      </c>
      <c r="C578">
        <v>1859340.12875398</v>
      </c>
    </row>
    <row r="579" spans="1:3">
      <c r="A579">
        <v>577</v>
      </c>
      <c r="B579">
        <v>349742.967004568</v>
      </c>
      <c r="C579">
        <v>1859340.26296575</v>
      </c>
    </row>
    <row r="580" spans="1:3">
      <c r="A580">
        <v>578</v>
      </c>
      <c r="B580">
        <v>349742.267294495</v>
      </c>
      <c r="C580">
        <v>1859339.92349862</v>
      </c>
    </row>
    <row r="581" spans="1:3">
      <c r="A581">
        <v>579</v>
      </c>
      <c r="B581">
        <v>349742.205403609</v>
      </c>
      <c r="C581">
        <v>1859339.89276621</v>
      </c>
    </row>
    <row r="582" spans="1:3">
      <c r="A582">
        <v>580</v>
      </c>
      <c r="B582">
        <v>349743.400609091</v>
      </c>
      <c r="C582">
        <v>1859340.56647195</v>
      </c>
    </row>
    <row r="583" spans="1:3">
      <c r="A583">
        <v>581</v>
      </c>
      <c r="B583">
        <v>349742.087516357</v>
      </c>
      <c r="C583">
        <v>1859339.80413156</v>
      </c>
    </row>
    <row r="584" spans="1:3">
      <c r="A584">
        <v>582</v>
      </c>
      <c r="B584">
        <v>349742.478845509</v>
      </c>
      <c r="C584">
        <v>1859340.13288162</v>
      </c>
    </row>
    <row r="585" spans="1:3">
      <c r="A585">
        <v>583</v>
      </c>
      <c r="B585">
        <v>349742.171809794</v>
      </c>
      <c r="C585">
        <v>1859339.95864514</v>
      </c>
    </row>
    <row r="586" spans="1:3">
      <c r="A586">
        <v>584</v>
      </c>
      <c r="B586">
        <v>349742.648767275</v>
      </c>
      <c r="C586">
        <v>1859340.17353733</v>
      </c>
    </row>
    <row r="587" spans="1:3">
      <c r="A587">
        <v>585</v>
      </c>
      <c r="B587">
        <v>349741.860772561</v>
      </c>
      <c r="C587">
        <v>1859339.78612772</v>
      </c>
    </row>
    <row r="588" spans="1:3">
      <c r="A588">
        <v>586</v>
      </c>
      <c r="B588">
        <v>349742.204845431</v>
      </c>
      <c r="C588">
        <v>1859340.03456052</v>
      </c>
    </row>
    <row r="589" spans="1:3">
      <c r="A589">
        <v>587</v>
      </c>
      <c r="B589">
        <v>349742.294678748</v>
      </c>
      <c r="C589">
        <v>1859340.00780084</v>
      </c>
    </row>
    <row r="590" spans="1:3">
      <c r="A590">
        <v>588</v>
      </c>
      <c r="B590">
        <v>349743.284422008</v>
      </c>
      <c r="C590">
        <v>1859340.58014005</v>
      </c>
    </row>
    <row r="591" spans="1:3">
      <c r="A591">
        <v>589</v>
      </c>
      <c r="B591">
        <v>349742.578172713</v>
      </c>
      <c r="C591">
        <v>1859340.18870324</v>
      </c>
    </row>
    <row r="592" spans="1:3">
      <c r="A592">
        <v>590</v>
      </c>
      <c r="B592">
        <v>349742.390702988</v>
      </c>
      <c r="C592">
        <v>1859340.11408862</v>
      </c>
    </row>
    <row r="593" spans="1:3">
      <c r="A593">
        <v>591</v>
      </c>
      <c r="B593">
        <v>349742.424383145</v>
      </c>
      <c r="C593">
        <v>1859340.13009194</v>
      </c>
    </row>
    <row r="594" spans="1:3">
      <c r="A594">
        <v>592</v>
      </c>
      <c r="B594">
        <v>349742.279098424</v>
      </c>
      <c r="C594">
        <v>1859340.04349266</v>
      </c>
    </row>
    <row r="595" spans="1:3">
      <c r="A595">
        <v>593</v>
      </c>
      <c r="B595">
        <v>349742.171423907</v>
      </c>
      <c r="C595">
        <v>1859340.01088537</v>
      </c>
    </row>
    <row r="596" spans="1:3">
      <c r="A596">
        <v>594</v>
      </c>
      <c r="B596">
        <v>349742.03021516</v>
      </c>
      <c r="C596">
        <v>1859339.92110715</v>
      </c>
    </row>
    <row r="597" spans="1:3">
      <c r="A597">
        <v>595</v>
      </c>
      <c r="B597">
        <v>349742.463555593</v>
      </c>
      <c r="C597">
        <v>1859340.13844457</v>
      </c>
    </row>
    <row r="598" spans="1:3">
      <c r="A598">
        <v>596</v>
      </c>
      <c r="B598">
        <v>349742.736304842</v>
      </c>
      <c r="C598">
        <v>1859340.292199</v>
      </c>
    </row>
    <row r="599" spans="1:3">
      <c r="A599">
        <v>597</v>
      </c>
      <c r="B599">
        <v>349743.087839331</v>
      </c>
      <c r="C599">
        <v>1859340.49990561</v>
      </c>
    </row>
    <row r="600" spans="1:3">
      <c r="A600">
        <v>598</v>
      </c>
      <c r="B600">
        <v>349742.823979943</v>
      </c>
      <c r="C600">
        <v>1859340.36402949</v>
      </c>
    </row>
    <row r="601" spans="1:3">
      <c r="A601">
        <v>599</v>
      </c>
      <c r="B601">
        <v>349742.923100676</v>
      </c>
      <c r="C601">
        <v>1859340.35965537</v>
      </c>
    </row>
    <row r="602" spans="1:3">
      <c r="A602">
        <v>600</v>
      </c>
      <c r="B602">
        <v>349743.083721852</v>
      </c>
      <c r="C602">
        <v>1859340.4359258</v>
      </c>
    </row>
    <row r="603" spans="1:3">
      <c r="A603">
        <v>601</v>
      </c>
      <c r="B603">
        <v>349743.145881654</v>
      </c>
      <c r="C603">
        <v>1859340.48130597</v>
      </c>
    </row>
    <row r="604" spans="1:3">
      <c r="A604">
        <v>602</v>
      </c>
      <c r="B604">
        <v>349743.122433287</v>
      </c>
      <c r="C604">
        <v>1859340.4540717</v>
      </c>
    </row>
    <row r="605" spans="1:3">
      <c r="A605">
        <v>603</v>
      </c>
      <c r="B605">
        <v>349743.238675584</v>
      </c>
      <c r="C605">
        <v>1859340.54148179</v>
      </c>
    </row>
    <row r="606" spans="1:3">
      <c r="A606">
        <v>604</v>
      </c>
      <c r="B606">
        <v>349743.316959933</v>
      </c>
      <c r="C606">
        <v>1859340.5472967</v>
      </c>
    </row>
    <row r="607" spans="1:3">
      <c r="A607">
        <v>605</v>
      </c>
      <c r="B607">
        <v>349743.027862433</v>
      </c>
      <c r="C607">
        <v>1859340.39076107</v>
      </c>
    </row>
    <row r="608" spans="1:3">
      <c r="A608">
        <v>606</v>
      </c>
      <c r="B608">
        <v>349742.616663331</v>
      </c>
      <c r="C608">
        <v>1859340.21718502</v>
      </c>
    </row>
    <row r="609" spans="1:3">
      <c r="A609">
        <v>607</v>
      </c>
      <c r="B609">
        <v>349743.201327769</v>
      </c>
      <c r="C609">
        <v>1859340.49485767</v>
      </c>
    </row>
    <row r="610" spans="1:3">
      <c r="A610">
        <v>608</v>
      </c>
      <c r="B610">
        <v>349743.264082972</v>
      </c>
      <c r="C610">
        <v>1859340.52452117</v>
      </c>
    </row>
    <row r="611" spans="1:3">
      <c r="A611">
        <v>609</v>
      </c>
      <c r="B611">
        <v>349743.431252694</v>
      </c>
      <c r="C611">
        <v>1859340.63102577</v>
      </c>
    </row>
    <row r="612" spans="1:3">
      <c r="A612">
        <v>610</v>
      </c>
      <c r="B612">
        <v>349743.153024193</v>
      </c>
      <c r="C612">
        <v>1859340.50933457</v>
      </c>
    </row>
    <row r="613" spans="1:3">
      <c r="A613">
        <v>611</v>
      </c>
      <c r="B613">
        <v>349743.068224562</v>
      </c>
      <c r="C613">
        <v>1859340.43975508</v>
      </c>
    </row>
    <row r="614" spans="1:3">
      <c r="A614">
        <v>612</v>
      </c>
      <c r="B614">
        <v>349743.003634351</v>
      </c>
      <c r="C614">
        <v>1859340.41855459</v>
      </c>
    </row>
    <row r="615" spans="1:3">
      <c r="A615">
        <v>613</v>
      </c>
      <c r="B615">
        <v>349742.903190136</v>
      </c>
      <c r="C615">
        <v>1859340.348294</v>
      </c>
    </row>
    <row r="616" spans="1:3">
      <c r="A616">
        <v>614</v>
      </c>
      <c r="B616">
        <v>349743.10582188</v>
      </c>
      <c r="C616">
        <v>1859340.42475224</v>
      </c>
    </row>
    <row r="617" spans="1:3">
      <c r="A617">
        <v>615</v>
      </c>
      <c r="B617">
        <v>349743.258913486</v>
      </c>
      <c r="C617">
        <v>1859340.56362042</v>
      </c>
    </row>
    <row r="618" spans="1:3">
      <c r="A618">
        <v>616</v>
      </c>
      <c r="B618">
        <v>349742.964740382</v>
      </c>
      <c r="C618">
        <v>1859340.39024406</v>
      </c>
    </row>
    <row r="619" spans="1:3">
      <c r="A619">
        <v>617</v>
      </c>
      <c r="B619">
        <v>349742.97445126</v>
      </c>
      <c r="C619">
        <v>1859340.39558339</v>
      </c>
    </row>
    <row r="620" spans="1:3">
      <c r="A620">
        <v>618</v>
      </c>
      <c r="B620">
        <v>349742.950307391</v>
      </c>
      <c r="C620">
        <v>1859340.38428165</v>
      </c>
    </row>
    <row r="621" spans="1:3">
      <c r="A621">
        <v>619</v>
      </c>
      <c r="B621">
        <v>349742.876456465</v>
      </c>
      <c r="C621">
        <v>1859340.34181111</v>
      </c>
    </row>
    <row r="622" spans="1:3">
      <c r="A622">
        <v>620</v>
      </c>
      <c r="B622">
        <v>349742.951119087</v>
      </c>
      <c r="C622">
        <v>1859340.38888358</v>
      </c>
    </row>
    <row r="623" spans="1:3">
      <c r="A623">
        <v>621</v>
      </c>
      <c r="B623">
        <v>349743.004202511</v>
      </c>
      <c r="C623">
        <v>1859340.4183171</v>
      </c>
    </row>
    <row r="624" spans="1:3">
      <c r="A624">
        <v>622</v>
      </c>
      <c r="B624">
        <v>349743.119300017</v>
      </c>
      <c r="C624">
        <v>1859340.47457697</v>
      </c>
    </row>
    <row r="625" spans="1:3">
      <c r="A625">
        <v>623</v>
      </c>
      <c r="B625">
        <v>349742.931841596</v>
      </c>
      <c r="C625">
        <v>1859340.38782896</v>
      </c>
    </row>
    <row r="626" spans="1:3">
      <c r="A626">
        <v>624</v>
      </c>
      <c r="B626">
        <v>349742.917566856</v>
      </c>
      <c r="C626">
        <v>1859340.38266531</v>
      </c>
    </row>
    <row r="627" spans="1:3">
      <c r="A627">
        <v>625</v>
      </c>
      <c r="B627">
        <v>349742.87586512</v>
      </c>
      <c r="C627">
        <v>1859340.34594438</v>
      </c>
    </row>
    <row r="628" spans="1:3">
      <c r="A628">
        <v>626</v>
      </c>
      <c r="B628">
        <v>349742.858508281</v>
      </c>
      <c r="C628">
        <v>1859340.32827296</v>
      </c>
    </row>
    <row r="629" spans="1:3">
      <c r="A629">
        <v>627</v>
      </c>
      <c r="B629">
        <v>349742.862617625</v>
      </c>
      <c r="C629">
        <v>1859340.34197193</v>
      </c>
    </row>
    <row r="630" spans="1:3">
      <c r="A630">
        <v>628</v>
      </c>
      <c r="B630">
        <v>349743.019314772</v>
      </c>
      <c r="C630">
        <v>1859340.42651234</v>
      </c>
    </row>
    <row r="631" spans="1:3">
      <c r="A631">
        <v>629</v>
      </c>
      <c r="B631">
        <v>349742.877529304</v>
      </c>
      <c r="C631">
        <v>1859340.35755532</v>
      </c>
    </row>
    <row r="632" spans="1:3">
      <c r="A632">
        <v>630</v>
      </c>
      <c r="B632">
        <v>349742.948119809</v>
      </c>
      <c r="C632">
        <v>1859340.37540189</v>
      </c>
    </row>
    <row r="633" spans="1:3">
      <c r="A633">
        <v>631</v>
      </c>
      <c r="B633">
        <v>349743.103405426</v>
      </c>
      <c r="C633">
        <v>1859340.47967324</v>
      </c>
    </row>
    <row r="634" spans="1:3">
      <c r="A634">
        <v>632</v>
      </c>
      <c r="B634">
        <v>349743.166096153</v>
      </c>
      <c r="C634">
        <v>1859340.50996417</v>
      </c>
    </row>
    <row r="635" spans="1:3">
      <c r="A635">
        <v>633</v>
      </c>
      <c r="B635">
        <v>349743.235335526</v>
      </c>
      <c r="C635">
        <v>1859340.54300305</v>
      </c>
    </row>
    <row r="636" spans="1:3">
      <c r="A636">
        <v>634</v>
      </c>
      <c r="B636">
        <v>349743.065695948</v>
      </c>
      <c r="C636">
        <v>1859340.45674235</v>
      </c>
    </row>
    <row r="637" spans="1:3">
      <c r="A637">
        <v>635</v>
      </c>
      <c r="B637">
        <v>349742.945412445</v>
      </c>
      <c r="C637">
        <v>1859340.40653494</v>
      </c>
    </row>
    <row r="638" spans="1:3">
      <c r="A638">
        <v>636</v>
      </c>
      <c r="B638">
        <v>349743.067587038</v>
      </c>
      <c r="C638">
        <v>1859340.46157876</v>
      </c>
    </row>
    <row r="639" spans="1:3">
      <c r="A639">
        <v>637</v>
      </c>
      <c r="B639">
        <v>349742.987184075</v>
      </c>
      <c r="C639">
        <v>1859340.4161134</v>
      </c>
    </row>
    <row r="640" spans="1:3">
      <c r="A640">
        <v>638</v>
      </c>
      <c r="B640">
        <v>349743.231593135</v>
      </c>
      <c r="C640">
        <v>1859340.54005777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4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9468539.39339101</v>
      </c>
      <c r="C2">
        <v>0</v>
      </c>
    </row>
    <row r="3" spans="1:3">
      <c r="A3">
        <v>1</v>
      </c>
      <c r="B3">
        <v>43342872.8385529</v>
      </c>
      <c r="C3">
        <v>707879.818234608</v>
      </c>
    </row>
    <row r="4" spans="1:3">
      <c r="A4">
        <v>2</v>
      </c>
      <c r="B4">
        <v>42921486.7936228</v>
      </c>
      <c r="C4">
        <v>709115.490413838</v>
      </c>
    </row>
    <row r="5" spans="1:3">
      <c r="A5">
        <v>3</v>
      </c>
      <c r="B5">
        <v>42503739.671711</v>
      </c>
      <c r="C5">
        <v>710351.634644424</v>
      </c>
    </row>
    <row r="6" spans="1:3">
      <c r="A6">
        <v>4</v>
      </c>
      <c r="B6">
        <v>42089699.1107583</v>
      </c>
      <c r="C6">
        <v>711587.841389744</v>
      </c>
    </row>
    <row r="7" spans="1:3">
      <c r="A7">
        <v>5</v>
      </c>
      <c r="B7">
        <v>41677687.4645997</v>
      </c>
      <c r="C7">
        <v>712823.833242942</v>
      </c>
    </row>
    <row r="8" spans="1:3">
      <c r="A8">
        <v>6</v>
      </c>
      <c r="B8">
        <v>41266465.8081244</v>
      </c>
      <c r="C8">
        <v>714059.43199336</v>
      </c>
    </row>
    <row r="9" spans="1:3">
      <c r="A9">
        <v>7</v>
      </c>
      <c r="B9">
        <v>40855555.8757611</v>
      </c>
      <c r="C9">
        <v>715294.535622791</v>
      </c>
    </row>
    <row r="10" spans="1:3">
      <c r="A10">
        <v>8</v>
      </c>
      <c r="B10">
        <v>40446264.9116152</v>
      </c>
      <c r="C10">
        <v>716529.102191882</v>
      </c>
    </row>
    <row r="11" spans="1:3">
      <c r="A11">
        <v>9</v>
      </c>
      <c r="B11">
        <v>40039832.9147903</v>
      </c>
      <c r="C11">
        <v>717763.138636288</v>
      </c>
    </row>
    <row r="12" spans="1:3">
      <c r="A12">
        <v>10</v>
      </c>
      <c r="B12">
        <v>39634982.6165452</v>
      </c>
      <c r="C12">
        <v>718996.693171115</v>
      </c>
    </row>
    <row r="13" spans="1:3">
      <c r="A13">
        <v>11</v>
      </c>
      <c r="B13">
        <v>39230571.117896</v>
      </c>
      <c r="C13">
        <v>720229.850451299</v>
      </c>
    </row>
    <row r="14" spans="1:3">
      <c r="A14">
        <v>12</v>
      </c>
      <c r="B14">
        <v>38809125.2901998</v>
      </c>
      <c r="C14">
        <v>721277.964157289</v>
      </c>
    </row>
    <row r="15" spans="1:3">
      <c r="A15">
        <v>13</v>
      </c>
      <c r="B15">
        <v>38390168.6041128</v>
      </c>
      <c r="C15">
        <v>722323.261072641</v>
      </c>
    </row>
    <row r="16" spans="1:3">
      <c r="A16">
        <v>14</v>
      </c>
      <c r="B16">
        <v>37974841.9953296</v>
      </c>
      <c r="C16">
        <v>723364.60814785</v>
      </c>
    </row>
    <row r="17" spans="1:3">
      <c r="A17">
        <v>15</v>
      </c>
      <c r="B17">
        <v>37564508.0075871</v>
      </c>
      <c r="C17">
        <v>724400.76248155</v>
      </c>
    </row>
    <row r="18" spans="1:3">
      <c r="A18">
        <v>16</v>
      </c>
      <c r="B18">
        <v>24850917.6217376</v>
      </c>
      <c r="C18">
        <v>547372.432858486</v>
      </c>
    </row>
    <row r="19" spans="1:3">
      <c r="A19">
        <v>17</v>
      </c>
      <c r="B19">
        <v>20511878.2674029</v>
      </c>
      <c r="C19">
        <v>491091.604276676</v>
      </c>
    </row>
    <row r="20" spans="1:3">
      <c r="A20">
        <v>18</v>
      </c>
      <c r="B20">
        <v>19305415.1181357</v>
      </c>
      <c r="C20">
        <v>481454.938948652</v>
      </c>
    </row>
    <row r="21" spans="1:3">
      <c r="A21">
        <v>19</v>
      </c>
      <c r="B21">
        <v>18416783.1724301</v>
      </c>
      <c r="C21">
        <v>475371.803736591</v>
      </c>
    </row>
    <row r="22" spans="1:3">
      <c r="A22">
        <v>20</v>
      </c>
      <c r="B22">
        <v>18368254.8207361</v>
      </c>
      <c r="C22">
        <v>476882.447595722</v>
      </c>
    </row>
    <row r="23" spans="1:3">
      <c r="A23">
        <v>21</v>
      </c>
      <c r="B23">
        <v>17695388.3952869</v>
      </c>
      <c r="C23">
        <v>472510.001825341</v>
      </c>
    </row>
    <row r="24" spans="1:3">
      <c r="A24">
        <v>22</v>
      </c>
      <c r="B24">
        <v>17644151.5579435</v>
      </c>
      <c r="C24">
        <v>473951.025366325</v>
      </c>
    </row>
    <row r="25" spans="1:3">
      <c r="A25">
        <v>23</v>
      </c>
      <c r="B25">
        <v>17117127.6801484</v>
      </c>
      <c r="C25">
        <v>470779.948585943</v>
      </c>
    </row>
    <row r="26" spans="1:3">
      <c r="A26">
        <v>24</v>
      </c>
      <c r="B26">
        <v>17064363.013181</v>
      </c>
      <c r="C26">
        <v>472167.936201883</v>
      </c>
    </row>
    <row r="27" spans="1:3">
      <c r="A27">
        <v>25</v>
      </c>
      <c r="B27">
        <v>16638203.9255902</v>
      </c>
      <c r="C27">
        <v>469741.250045068</v>
      </c>
    </row>
    <row r="28" spans="1:3">
      <c r="A28">
        <v>26</v>
      </c>
      <c r="B28">
        <v>16584459.1349729</v>
      </c>
      <c r="C28">
        <v>471087.69061203</v>
      </c>
    </row>
    <row r="29" spans="1:3">
      <c r="A29">
        <v>27</v>
      </c>
      <c r="B29">
        <v>16236026.0563895</v>
      </c>
      <c r="C29">
        <v>469160.844762459</v>
      </c>
    </row>
    <row r="30" spans="1:3">
      <c r="A30">
        <v>28</v>
      </c>
      <c r="B30">
        <v>16181662.4326777</v>
      </c>
      <c r="C30">
        <v>470473.219416905</v>
      </c>
    </row>
    <row r="31" spans="1:3">
      <c r="A31">
        <v>29</v>
      </c>
      <c r="B31">
        <v>15893001.9869476</v>
      </c>
      <c r="C31">
        <v>468878.219385956</v>
      </c>
    </row>
    <row r="32" spans="1:3">
      <c r="A32">
        <v>30</v>
      </c>
      <c r="B32">
        <v>15838316.5699926</v>
      </c>
      <c r="C32">
        <v>470161.220103103</v>
      </c>
    </row>
    <row r="33" spans="1:3">
      <c r="A33">
        <v>31</v>
      </c>
      <c r="B33">
        <v>15596937.1670296</v>
      </c>
      <c r="C33">
        <v>468789.019245078</v>
      </c>
    </row>
    <row r="34" spans="1:3">
      <c r="A34">
        <v>32</v>
      </c>
      <c r="B34">
        <v>15345174.1173168</v>
      </c>
      <c r="C34">
        <v>463054.567903138</v>
      </c>
    </row>
    <row r="35" spans="1:3">
      <c r="A35">
        <v>33</v>
      </c>
      <c r="B35">
        <v>14507211.2577351</v>
      </c>
      <c r="C35">
        <v>461180.144260857</v>
      </c>
    </row>
    <row r="36" spans="1:3">
      <c r="A36">
        <v>34</v>
      </c>
      <c r="B36">
        <v>14029898.7443236</v>
      </c>
      <c r="C36">
        <v>460253.921094331</v>
      </c>
    </row>
    <row r="37" spans="1:3">
      <c r="A37">
        <v>35</v>
      </c>
      <c r="B37">
        <v>13617538.2191531</v>
      </c>
      <c r="C37">
        <v>459979.246416503</v>
      </c>
    </row>
    <row r="38" spans="1:3">
      <c r="A38">
        <v>36</v>
      </c>
      <c r="B38">
        <v>13409119.6472153</v>
      </c>
      <c r="C38">
        <v>466639.410276702</v>
      </c>
    </row>
    <row r="39" spans="1:3">
      <c r="A39">
        <v>37</v>
      </c>
      <c r="B39">
        <v>13389829.8577484</v>
      </c>
      <c r="C39">
        <v>467822.092319742</v>
      </c>
    </row>
    <row r="40" spans="1:3">
      <c r="A40">
        <v>38</v>
      </c>
      <c r="B40">
        <v>13045366.6548563</v>
      </c>
      <c r="C40">
        <v>468366.062474424</v>
      </c>
    </row>
    <row r="41" spans="1:3">
      <c r="A41">
        <v>39</v>
      </c>
      <c r="B41">
        <v>13209907.1211297</v>
      </c>
      <c r="C41">
        <v>466542.178013522</v>
      </c>
    </row>
    <row r="42" spans="1:3">
      <c r="A42">
        <v>40</v>
      </c>
      <c r="B42">
        <v>13079356.7424001</v>
      </c>
      <c r="C42">
        <v>467301.830903472</v>
      </c>
    </row>
    <row r="43" spans="1:3">
      <c r="A43">
        <v>41</v>
      </c>
      <c r="B43">
        <v>12782563.9519585</v>
      </c>
      <c r="C43">
        <v>469022.470356291</v>
      </c>
    </row>
    <row r="44" spans="1:3">
      <c r="A44">
        <v>42</v>
      </c>
      <c r="B44">
        <v>12719129.3886254</v>
      </c>
      <c r="C44">
        <v>472325.587216637</v>
      </c>
    </row>
    <row r="45" spans="1:3">
      <c r="A45">
        <v>43</v>
      </c>
      <c r="B45">
        <v>12749734.2950186</v>
      </c>
      <c r="C45">
        <v>471304.564760726</v>
      </c>
    </row>
    <row r="46" spans="1:3">
      <c r="A46">
        <v>44</v>
      </c>
      <c r="B46">
        <v>12501277.9433647</v>
      </c>
      <c r="C46">
        <v>473323.149593716</v>
      </c>
    </row>
    <row r="47" spans="1:3">
      <c r="A47">
        <v>45</v>
      </c>
      <c r="B47">
        <v>12448823.0100845</v>
      </c>
      <c r="C47">
        <v>474962.551066714</v>
      </c>
    </row>
    <row r="48" spans="1:3">
      <c r="A48">
        <v>46</v>
      </c>
      <c r="B48">
        <v>12476456.527765</v>
      </c>
      <c r="C48">
        <v>473985.700901649</v>
      </c>
    </row>
    <row r="49" spans="1:3">
      <c r="A49">
        <v>47</v>
      </c>
      <c r="B49">
        <v>12273278.2418712</v>
      </c>
      <c r="C49">
        <v>476049.109097784</v>
      </c>
    </row>
    <row r="50" spans="1:3">
      <c r="A50">
        <v>48</v>
      </c>
      <c r="B50">
        <v>12300647.4717331</v>
      </c>
      <c r="C50">
        <v>474740.365836122</v>
      </c>
    </row>
    <row r="51" spans="1:3">
      <c r="A51">
        <v>49</v>
      </c>
      <c r="B51">
        <v>12226694.5039783</v>
      </c>
      <c r="C51">
        <v>476534.325214024</v>
      </c>
    </row>
    <row r="52" spans="1:3">
      <c r="A52">
        <v>50</v>
      </c>
      <c r="B52">
        <v>11882580.7850791</v>
      </c>
      <c r="C52">
        <v>482059.994236204</v>
      </c>
    </row>
    <row r="53" spans="1:3">
      <c r="A53">
        <v>51</v>
      </c>
      <c r="B53">
        <v>11635674.9361412</v>
      </c>
      <c r="C53">
        <v>487837.79971297</v>
      </c>
    </row>
    <row r="54" spans="1:3">
      <c r="A54">
        <v>52</v>
      </c>
      <c r="B54">
        <v>11518258.5832206</v>
      </c>
      <c r="C54">
        <v>486680.312845703</v>
      </c>
    </row>
    <row r="55" spans="1:3">
      <c r="A55">
        <v>53</v>
      </c>
      <c r="B55">
        <v>11403632.2084269</v>
      </c>
      <c r="C55">
        <v>491411.047825266</v>
      </c>
    </row>
    <row r="56" spans="1:3">
      <c r="A56">
        <v>54</v>
      </c>
      <c r="B56">
        <v>11199991.0136203</v>
      </c>
      <c r="C56">
        <v>496971.969972632</v>
      </c>
    </row>
    <row r="57" spans="1:3">
      <c r="A57">
        <v>55</v>
      </c>
      <c r="B57">
        <v>11082002.9273357</v>
      </c>
      <c r="C57">
        <v>499868.388534713</v>
      </c>
    </row>
    <row r="58" spans="1:3">
      <c r="A58">
        <v>56</v>
      </c>
      <c r="B58">
        <v>11041268.1734565</v>
      </c>
      <c r="C58">
        <v>500078.376580561</v>
      </c>
    </row>
    <row r="59" spans="1:3">
      <c r="A59">
        <v>57</v>
      </c>
      <c r="B59">
        <v>11038233.308001</v>
      </c>
      <c r="C59">
        <v>501403.130399644</v>
      </c>
    </row>
    <row r="60" spans="1:3">
      <c r="A60">
        <v>58</v>
      </c>
      <c r="B60">
        <v>10877346.2934884</v>
      </c>
      <c r="C60">
        <v>507082.715857959</v>
      </c>
    </row>
    <row r="61" spans="1:3">
      <c r="A61">
        <v>59</v>
      </c>
      <c r="B61">
        <v>10790957.2176415</v>
      </c>
      <c r="C61">
        <v>511360.944107705</v>
      </c>
    </row>
    <row r="62" spans="1:3">
      <c r="A62">
        <v>60</v>
      </c>
      <c r="B62">
        <v>10755096.0941126</v>
      </c>
      <c r="C62">
        <v>511632.892163328</v>
      </c>
    </row>
    <row r="63" spans="1:3">
      <c r="A63">
        <v>61</v>
      </c>
      <c r="B63">
        <v>10761377.0930755</v>
      </c>
      <c r="C63">
        <v>512129.663162644</v>
      </c>
    </row>
    <row r="64" spans="1:3">
      <c r="A64">
        <v>62</v>
      </c>
      <c r="B64">
        <v>10651558.4491248</v>
      </c>
      <c r="C64">
        <v>515282.435338437</v>
      </c>
    </row>
    <row r="65" spans="1:3">
      <c r="A65">
        <v>63</v>
      </c>
      <c r="B65">
        <v>10560833.1408098</v>
      </c>
      <c r="C65">
        <v>519711.085604731</v>
      </c>
    </row>
    <row r="66" spans="1:3">
      <c r="A66">
        <v>64</v>
      </c>
      <c r="B66">
        <v>10555019.9781258</v>
      </c>
      <c r="C66">
        <v>521574.504563327</v>
      </c>
    </row>
    <row r="67" spans="1:3">
      <c r="A67">
        <v>65</v>
      </c>
      <c r="B67">
        <v>10542888.7891362</v>
      </c>
      <c r="C67">
        <v>521420.721068517</v>
      </c>
    </row>
    <row r="68" spans="1:3">
      <c r="A68">
        <v>66</v>
      </c>
      <c r="B68">
        <v>10376899.749724</v>
      </c>
      <c r="C68">
        <v>528412.999268469</v>
      </c>
    </row>
    <row r="69" spans="1:3">
      <c r="A69">
        <v>67</v>
      </c>
      <c r="B69">
        <v>10244448.2530178</v>
      </c>
      <c r="C69">
        <v>533889.105380398</v>
      </c>
    </row>
    <row r="70" spans="1:3">
      <c r="A70">
        <v>68</v>
      </c>
      <c r="B70">
        <v>10166782.8181684</v>
      </c>
      <c r="C70">
        <v>540946.919923815</v>
      </c>
    </row>
    <row r="71" spans="1:3">
      <c r="A71">
        <v>69</v>
      </c>
      <c r="B71">
        <v>10099589.1313769</v>
      </c>
      <c r="C71">
        <v>543232.244986313</v>
      </c>
    </row>
    <row r="72" spans="1:3">
      <c r="A72">
        <v>70</v>
      </c>
      <c r="B72">
        <v>9978829.20467818</v>
      </c>
      <c r="C72">
        <v>550327.408087732</v>
      </c>
    </row>
    <row r="73" spans="1:3">
      <c r="A73">
        <v>71</v>
      </c>
      <c r="B73">
        <v>9904304.9198165</v>
      </c>
      <c r="C73">
        <v>555753.414954005</v>
      </c>
    </row>
    <row r="74" spans="1:3">
      <c r="A74">
        <v>72</v>
      </c>
      <c r="B74">
        <v>9879335.87728406</v>
      </c>
      <c r="C74">
        <v>558484.073374773</v>
      </c>
    </row>
    <row r="75" spans="1:3">
      <c r="A75">
        <v>73</v>
      </c>
      <c r="B75">
        <v>9879039.43316546</v>
      </c>
      <c r="C75">
        <v>559622.899590188</v>
      </c>
    </row>
    <row r="76" spans="1:3">
      <c r="A76">
        <v>74</v>
      </c>
      <c r="B76">
        <v>9778570.12229149</v>
      </c>
      <c r="C76">
        <v>565847.145616166</v>
      </c>
    </row>
    <row r="77" spans="1:3">
      <c r="A77">
        <v>75</v>
      </c>
      <c r="B77">
        <v>9723609.18548585</v>
      </c>
      <c r="C77">
        <v>568666.601505318</v>
      </c>
    </row>
    <row r="78" spans="1:3">
      <c r="A78">
        <v>76</v>
      </c>
      <c r="B78">
        <v>9702972.83100977</v>
      </c>
      <c r="C78">
        <v>571234.497321215</v>
      </c>
    </row>
    <row r="79" spans="1:3">
      <c r="A79">
        <v>77</v>
      </c>
      <c r="B79">
        <v>9701936.90845682</v>
      </c>
      <c r="C79">
        <v>571888.614462366</v>
      </c>
    </row>
    <row r="80" spans="1:3">
      <c r="A80">
        <v>78</v>
      </c>
      <c r="B80">
        <v>9639545.13285842</v>
      </c>
      <c r="C80">
        <v>576865.075603767</v>
      </c>
    </row>
    <row r="81" spans="1:3">
      <c r="A81">
        <v>79</v>
      </c>
      <c r="B81">
        <v>9588776.981499</v>
      </c>
      <c r="C81">
        <v>580116.141244962</v>
      </c>
    </row>
    <row r="82" spans="1:3">
      <c r="A82">
        <v>80</v>
      </c>
      <c r="B82">
        <v>9530100.47294291</v>
      </c>
      <c r="C82">
        <v>584444.366275984</v>
      </c>
    </row>
    <row r="83" spans="1:3">
      <c r="A83">
        <v>81</v>
      </c>
      <c r="B83">
        <v>9460000.92487733</v>
      </c>
      <c r="C83">
        <v>591680.892604794</v>
      </c>
    </row>
    <row r="84" spans="1:3">
      <c r="A84">
        <v>82</v>
      </c>
      <c r="B84">
        <v>9398488.16723669</v>
      </c>
      <c r="C84">
        <v>596771.024730193</v>
      </c>
    </row>
    <row r="85" spans="1:3">
      <c r="A85">
        <v>83</v>
      </c>
      <c r="B85">
        <v>9328840.54007925</v>
      </c>
      <c r="C85">
        <v>604316.495137294</v>
      </c>
    </row>
    <row r="86" spans="1:3">
      <c r="A86">
        <v>84</v>
      </c>
      <c r="B86">
        <v>9289231.5841307</v>
      </c>
      <c r="C86">
        <v>605470.457165562</v>
      </c>
    </row>
    <row r="87" spans="1:3">
      <c r="A87">
        <v>85</v>
      </c>
      <c r="B87">
        <v>9254962.98459641</v>
      </c>
      <c r="C87">
        <v>610263.172577964</v>
      </c>
    </row>
    <row r="88" spans="1:3">
      <c r="A88">
        <v>86</v>
      </c>
      <c r="B88">
        <v>9189773.67294389</v>
      </c>
      <c r="C88">
        <v>617530.060630168</v>
      </c>
    </row>
    <row r="89" spans="1:3">
      <c r="A89">
        <v>87</v>
      </c>
      <c r="B89">
        <v>9143935.79010063</v>
      </c>
      <c r="C89">
        <v>622017.6715696</v>
      </c>
    </row>
    <row r="90" spans="1:3">
      <c r="A90">
        <v>88</v>
      </c>
      <c r="B90">
        <v>9127843.27799722</v>
      </c>
      <c r="C90">
        <v>622821.189711501</v>
      </c>
    </row>
    <row r="91" spans="1:3">
      <c r="A91">
        <v>89</v>
      </c>
      <c r="B91">
        <v>9127513.41639654</v>
      </c>
      <c r="C91">
        <v>623888.475774309</v>
      </c>
    </row>
    <row r="92" spans="1:3">
      <c r="A92">
        <v>90</v>
      </c>
      <c r="B92">
        <v>9067425.4247917</v>
      </c>
      <c r="C92">
        <v>631714.057440276</v>
      </c>
    </row>
    <row r="93" spans="1:3">
      <c r="A93">
        <v>91</v>
      </c>
      <c r="B93">
        <v>9029032.81294879</v>
      </c>
      <c r="C93">
        <v>637578.400545653</v>
      </c>
    </row>
    <row r="94" spans="1:3">
      <c r="A94">
        <v>92</v>
      </c>
      <c r="B94">
        <v>9013795.33336244</v>
      </c>
      <c r="C94">
        <v>638561.43651326</v>
      </c>
    </row>
    <row r="95" spans="1:3">
      <c r="A95">
        <v>93</v>
      </c>
      <c r="B95">
        <v>9014931.57606764</v>
      </c>
      <c r="C95">
        <v>639097.890647207</v>
      </c>
    </row>
    <row r="96" spans="1:3">
      <c r="A96">
        <v>94</v>
      </c>
      <c r="B96">
        <v>8973588.94857781</v>
      </c>
      <c r="C96">
        <v>643910.339054725</v>
      </c>
    </row>
    <row r="97" spans="1:3">
      <c r="A97">
        <v>95</v>
      </c>
      <c r="B97">
        <v>8940557.05548122</v>
      </c>
      <c r="C97">
        <v>649328.094818602</v>
      </c>
    </row>
    <row r="98" spans="1:3">
      <c r="A98">
        <v>96</v>
      </c>
      <c r="B98">
        <v>8903083.5209096</v>
      </c>
      <c r="C98">
        <v>655464.441219984</v>
      </c>
    </row>
    <row r="99" spans="1:3">
      <c r="A99">
        <v>97</v>
      </c>
      <c r="B99">
        <v>8860401.21673277</v>
      </c>
      <c r="C99">
        <v>661210.341716866</v>
      </c>
    </row>
    <row r="100" spans="1:3">
      <c r="A100">
        <v>98</v>
      </c>
      <c r="B100">
        <v>8822236.68270368</v>
      </c>
      <c r="C100">
        <v>667785.141013382</v>
      </c>
    </row>
    <row r="101" spans="1:3">
      <c r="A101">
        <v>99</v>
      </c>
      <c r="B101">
        <v>8780433.98058821</v>
      </c>
      <c r="C101">
        <v>674087.74492131</v>
      </c>
    </row>
    <row r="102" spans="1:3">
      <c r="A102">
        <v>100</v>
      </c>
      <c r="B102">
        <v>8757021.09323406</v>
      </c>
      <c r="C102">
        <v>681022.309453506</v>
      </c>
    </row>
    <row r="103" spans="1:3">
      <c r="A103">
        <v>101</v>
      </c>
      <c r="B103">
        <v>8737196.84713761</v>
      </c>
      <c r="C103">
        <v>683494.920207242</v>
      </c>
    </row>
    <row r="104" spans="1:3">
      <c r="A104">
        <v>102</v>
      </c>
      <c r="B104">
        <v>8698384.14136225</v>
      </c>
      <c r="C104">
        <v>690796.55815667</v>
      </c>
    </row>
    <row r="105" spans="1:3">
      <c r="A105">
        <v>103</v>
      </c>
      <c r="B105">
        <v>8670733.03390447</v>
      </c>
      <c r="C105">
        <v>697181.468789267</v>
      </c>
    </row>
    <row r="106" spans="1:3">
      <c r="A106">
        <v>104</v>
      </c>
      <c r="B106">
        <v>8643332.73676686</v>
      </c>
      <c r="C106">
        <v>704005.777085119</v>
      </c>
    </row>
    <row r="107" spans="1:3">
      <c r="A107">
        <v>105</v>
      </c>
      <c r="B107">
        <v>8619968.57915603</v>
      </c>
      <c r="C107">
        <v>707631.106228933</v>
      </c>
    </row>
    <row r="108" spans="1:3">
      <c r="A108">
        <v>106</v>
      </c>
      <c r="B108">
        <v>8589715.35783919</v>
      </c>
      <c r="C108">
        <v>714090.053474539</v>
      </c>
    </row>
    <row r="109" spans="1:3">
      <c r="A109">
        <v>107</v>
      </c>
      <c r="B109">
        <v>8565733.88821855</v>
      </c>
      <c r="C109">
        <v>718787.622086623</v>
      </c>
    </row>
    <row r="110" spans="1:3">
      <c r="A110">
        <v>108</v>
      </c>
      <c r="B110">
        <v>8556487.51324916</v>
      </c>
      <c r="C110">
        <v>722029.863638754</v>
      </c>
    </row>
    <row r="111" spans="1:3">
      <c r="A111">
        <v>109</v>
      </c>
      <c r="B111">
        <v>8557177.09984872</v>
      </c>
      <c r="C111">
        <v>721363.704279893</v>
      </c>
    </row>
    <row r="112" spans="1:3">
      <c r="A112">
        <v>110</v>
      </c>
      <c r="B112">
        <v>8531821.55970656</v>
      </c>
      <c r="C112">
        <v>728152.541042205</v>
      </c>
    </row>
    <row r="113" spans="1:3">
      <c r="A113">
        <v>111</v>
      </c>
      <c r="B113">
        <v>8511785.99887306</v>
      </c>
      <c r="C113">
        <v>732426.550361714</v>
      </c>
    </row>
    <row r="114" spans="1:3">
      <c r="A114">
        <v>112</v>
      </c>
      <c r="B114">
        <v>8489257.60024608</v>
      </c>
      <c r="C114">
        <v>737565.030046834</v>
      </c>
    </row>
    <row r="115" spans="1:3">
      <c r="A115">
        <v>113</v>
      </c>
      <c r="B115">
        <v>8463658.44911586</v>
      </c>
      <c r="C115">
        <v>745237.804941428</v>
      </c>
    </row>
    <row r="116" spans="1:3">
      <c r="A116">
        <v>114</v>
      </c>
      <c r="B116">
        <v>8441227.20265912</v>
      </c>
      <c r="C116">
        <v>751217.839680246</v>
      </c>
    </row>
    <row r="117" spans="1:3">
      <c r="A117">
        <v>115</v>
      </c>
      <c r="B117">
        <v>8416572.3694169</v>
      </c>
      <c r="C117">
        <v>759290.168304876</v>
      </c>
    </row>
    <row r="118" spans="1:3">
      <c r="A118">
        <v>116</v>
      </c>
      <c r="B118">
        <v>8402267.20861914</v>
      </c>
      <c r="C118">
        <v>760756.476513035</v>
      </c>
    </row>
    <row r="119" spans="1:3">
      <c r="A119">
        <v>117</v>
      </c>
      <c r="B119">
        <v>8390919.30389909</v>
      </c>
      <c r="C119">
        <v>765402.08216971</v>
      </c>
    </row>
    <row r="120" spans="1:3">
      <c r="A120">
        <v>118</v>
      </c>
      <c r="B120">
        <v>8367474.10342355</v>
      </c>
      <c r="C120">
        <v>772886.800468734</v>
      </c>
    </row>
    <row r="121" spans="1:3">
      <c r="A121">
        <v>119</v>
      </c>
      <c r="B121">
        <v>8349761.29099797</v>
      </c>
      <c r="C121">
        <v>777734.292281252</v>
      </c>
    </row>
    <row r="122" spans="1:3">
      <c r="A122">
        <v>120</v>
      </c>
      <c r="B122">
        <v>8332148.4984278</v>
      </c>
      <c r="C122">
        <v>782501.849172978</v>
      </c>
    </row>
    <row r="123" spans="1:3">
      <c r="A123">
        <v>121</v>
      </c>
      <c r="B123">
        <v>8317287.16127512</v>
      </c>
      <c r="C123">
        <v>789122.00805719</v>
      </c>
    </row>
    <row r="124" spans="1:3">
      <c r="A124">
        <v>122</v>
      </c>
      <c r="B124">
        <v>8297449.80492984</v>
      </c>
      <c r="C124">
        <v>796233.273498697</v>
      </c>
    </row>
    <row r="125" spans="1:3">
      <c r="A125">
        <v>123</v>
      </c>
      <c r="B125">
        <v>8281491.85953848</v>
      </c>
      <c r="C125">
        <v>802901.750457006</v>
      </c>
    </row>
    <row r="126" spans="1:3">
      <c r="A126">
        <v>124</v>
      </c>
      <c r="B126">
        <v>8274941.11668508</v>
      </c>
      <c r="C126">
        <v>804253.226715395</v>
      </c>
    </row>
    <row r="127" spans="1:3">
      <c r="A127">
        <v>125</v>
      </c>
      <c r="B127">
        <v>8275449.62742653</v>
      </c>
      <c r="C127">
        <v>804737.858166834</v>
      </c>
    </row>
    <row r="128" spans="1:3">
      <c r="A128">
        <v>126</v>
      </c>
      <c r="B128">
        <v>8258882.96746444</v>
      </c>
      <c r="C128">
        <v>810230.134270658</v>
      </c>
    </row>
    <row r="129" spans="1:3">
      <c r="A129">
        <v>127</v>
      </c>
      <c r="B129">
        <v>8246078.91788975</v>
      </c>
      <c r="C129">
        <v>816072.622050133</v>
      </c>
    </row>
    <row r="130" spans="1:3">
      <c r="A130">
        <v>128</v>
      </c>
      <c r="B130">
        <v>8232110.42673194</v>
      </c>
      <c r="C130">
        <v>822526.730830727</v>
      </c>
    </row>
    <row r="131" spans="1:3">
      <c r="A131">
        <v>129</v>
      </c>
      <c r="B131">
        <v>8216281.38413794</v>
      </c>
      <c r="C131">
        <v>828430.230364744</v>
      </c>
    </row>
    <row r="132" spans="1:3">
      <c r="A132">
        <v>130</v>
      </c>
      <c r="B132">
        <v>8202473.37712101</v>
      </c>
      <c r="C132">
        <v>834770.336918472</v>
      </c>
    </row>
    <row r="133" spans="1:3">
      <c r="A133">
        <v>131</v>
      </c>
      <c r="B133">
        <v>8187042.43840395</v>
      </c>
      <c r="C133">
        <v>840781.956159631</v>
      </c>
    </row>
    <row r="134" spans="1:3">
      <c r="A134">
        <v>132</v>
      </c>
      <c r="B134">
        <v>8178585.04849715</v>
      </c>
      <c r="C134">
        <v>847698.546997752</v>
      </c>
    </row>
    <row r="135" spans="1:3">
      <c r="A135">
        <v>133</v>
      </c>
      <c r="B135">
        <v>8171542.28904877</v>
      </c>
      <c r="C135">
        <v>849790.057321199</v>
      </c>
    </row>
    <row r="136" spans="1:3">
      <c r="A136">
        <v>134</v>
      </c>
      <c r="B136">
        <v>8156977.77715193</v>
      </c>
      <c r="C136">
        <v>856781.667233613</v>
      </c>
    </row>
    <row r="137" spans="1:3">
      <c r="A137">
        <v>135</v>
      </c>
      <c r="B137">
        <v>8145963.46730001</v>
      </c>
      <c r="C137">
        <v>863379.05699165</v>
      </c>
    </row>
    <row r="138" spans="1:3">
      <c r="A138">
        <v>136</v>
      </c>
      <c r="B138">
        <v>8134816.24278558</v>
      </c>
      <c r="C138">
        <v>870450.481063799</v>
      </c>
    </row>
    <row r="139" spans="1:3">
      <c r="A139">
        <v>137</v>
      </c>
      <c r="B139">
        <v>8125034.65930047</v>
      </c>
      <c r="C139">
        <v>874231.021697538</v>
      </c>
    </row>
    <row r="140" spans="1:3">
      <c r="A140">
        <v>138</v>
      </c>
      <c r="B140">
        <v>8112409.83770296</v>
      </c>
      <c r="C140">
        <v>881348.613972685</v>
      </c>
    </row>
    <row r="141" spans="1:3">
      <c r="A141">
        <v>139</v>
      </c>
      <c r="B141">
        <v>8101915.23075921</v>
      </c>
      <c r="C141">
        <v>886671.99223285</v>
      </c>
    </row>
    <row r="142" spans="1:3">
      <c r="A142">
        <v>140</v>
      </c>
      <c r="B142">
        <v>8097766.84579463</v>
      </c>
      <c r="C142">
        <v>890355.205942408</v>
      </c>
    </row>
    <row r="143" spans="1:3">
      <c r="A143">
        <v>141</v>
      </c>
      <c r="B143">
        <v>8097926.47312567</v>
      </c>
      <c r="C143">
        <v>889689.087156914</v>
      </c>
    </row>
    <row r="144" spans="1:3">
      <c r="A144">
        <v>142</v>
      </c>
      <c r="B144">
        <v>8087501.3222549</v>
      </c>
      <c r="C144">
        <v>896902.444579989</v>
      </c>
    </row>
    <row r="145" spans="1:3">
      <c r="A145">
        <v>143</v>
      </c>
      <c r="B145">
        <v>8079223.74759264</v>
      </c>
      <c r="C145">
        <v>901315.125868231</v>
      </c>
    </row>
    <row r="146" spans="1:3">
      <c r="A146">
        <v>144</v>
      </c>
      <c r="B146">
        <v>8070277.94142058</v>
      </c>
      <c r="C146">
        <v>906298.086807468</v>
      </c>
    </row>
    <row r="147" spans="1:3">
      <c r="A147">
        <v>145</v>
      </c>
      <c r="B147">
        <v>8060421.71867602</v>
      </c>
      <c r="C147">
        <v>913758.420335583</v>
      </c>
    </row>
    <row r="148" spans="1:3">
      <c r="A148">
        <v>146</v>
      </c>
      <c r="B148">
        <v>8051782.32787367</v>
      </c>
      <c r="C148">
        <v>919485.361743781</v>
      </c>
    </row>
    <row r="149" spans="1:3">
      <c r="A149">
        <v>147</v>
      </c>
      <c r="B149">
        <v>8042308.88645065</v>
      </c>
      <c r="C149">
        <v>927476.186544775</v>
      </c>
    </row>
    <row r="150" spans="1:3">
      <c r="A150">
        <v>148</v>
      </c>
      <c r="B150">
        <v>8036667.75328443</v>
      </c>
      <c r="C150">
        <v>928411.169830199</v>
      </c>
    </row>
    <row r="151" spans="1:3">
      <c r="A151">
        <v>149</v>
      </c>
      <c r="B151">
        <v>8032558.99891415</v>
      </c>
      <c r="C151">
        <v>932874.026651933</v>
      </c>
    </row>
    <row r="152" spans="1:3">
      <c r="A152">
        <v>150</v>
      </c>
      <c r="B152">
        <v>8023551.59006406</v>
      </c>
      <c r="C152">
        <v>939984.469252672</v>
      </c>
    </row>
    <row r="153" spans="1:3">
      <c r="A153">
        <v>151</v>
      </c>
      <c r="B153">
        <v>8016503.61286444</v>
      </c>
      <c r="C153">
        <v>944474.517619427</v>
      </c>
    </row>
    <row r="154" spans="1:3">
      <c r="A154">
        <v>152</v>
      </c>
      <c r="B154">
        <v>8009362.41893808</v>
      </c>
      <c r="C154">
        <v>948940.297191771</v>
      </c>
    </row>
    <row r="155" spans="1:3">
      <c r="A155">
        <v>153</v>
      </c>
      <c r="B155">
        <v>8003463.67951139</v>
      </c>
      <c r="C155">
        <v>955533.120169138</v>
      </c>
    </row>
    <row r="156" spans="1:3">
      <c r="A156">
        <v>154</v>
      </c>
      <c r="B156">
        <v>7995477.59671327</v>
      </c>
      <c r="C156">
        <v>962324.264622024</v>
      </c>
    </row>
    <row r="157" spans="1:3">
      <c r="A157">
        <v>155</v>
      </c>
      <c r="B157">
        <v>7988850.14365192</v>
      </c>
      <c r="C157">
        <v>969094.273190003</v>
      </c>
    </row>
    <row r="158" spans="1:3">
      <c r="A158">
        <v>156</v>
      </c>
      <c r="B158">
        <v>7986684.19110029</v>
      </c>
      <c r="C158">
        <v>972793.178271203</v>
      </c>
    </row>
    <row r="159" spans="1:3">
      <c r="A159">
        <v>157</v>
      </c>
      <c r="B159">
        <v>7986684.20491184</v>
      </c>
      <c r="C159">
        <v>972689.083027821</v>
      </c>
    </row>
    <row r="160" spans="1:3">
      <c r="A160">
        <v>158</v>
      </c>
      <c r="B160">
        <v>7980051.76935721</v>
      </c>
      <c r="C160">
        <v>977814.457412167</v>
      </c>
    </row>
    <row r="161" spans="1:3">
      <c r="A161">
        <v>159</v>
      </c>
      <c r="B161">
        <v>7974949.22101719</v>
      </c>
      <c r="C161">
        <v>983586.925749589</v>
      </c>
    </row>
    <row r="162" spans="1:3">
      <c r="A162">
        <v>160</v>
      </c>
      <c r="B162">
        <v>7969557.83891586</v>
      </c>
      <c r="C162">
        <v>989859.511029519</v>
      </c>
    </row>
    <row r="163" spans="1:3">
      <c r="A163">
        <v>161</v>
      </c>
      <c r="B163">
        <v>7963422.62078181</v>
      </c>
      <c r="C163">
        <v>995181.735024151</v>
      </c>
    </row>
    <row r="164" spans="1:3">
      <c r="A164">
        <v>162</v>
      </c>
      <c r="B164">
        <v>7958147.1170371</v>
      </c>
      <c r="C164">
        <v>1001047.62223293</v>
      </c>
    </row>
    <row r="165" spans="1:3">
      <c r="A165">
        <v>163</v>
      </c>
      <c r="B165">
        <v>7952119.04707212</v>
      </c>
      <c r="C165">
        <v>1006231.82180597</v>
      </c>
    </row>
    <row r="166" spans="1:3">
      <c r="A166">
        <v>164</v>
      </c>
      <c r="B166">
        <v>7948989.8542978</v>
      </c>
      <c r="C166">
        <v>1013304.4026708</v>
      </c>
    </row>
    <row r="167" spans="1:3">
      <c r="A167">
        <v>165</v>
      </c>
      <c r="B167">
        <v>7946369.66663967</v>
      </c>
      <c r="C167">
        <v>1014647.20743863</v>
      </c>
    </row>
    <row r="168" spans="1:3">
      <c r="A168">
        <v>166</v>
      </c>
      <c r="B168">
        <v>7946284.33625084</v>
      </c>
      <c r="C168">
        <v>1014099.09405192</v>
      </c>
    </row>
    <row r="169" spans="1:3">
      <c r="A169">
        <v>167</v>
      </c>
      <c r="B169">
        <v>7940273.15193689</v>
      </c>
      <c r="C169">
        <v>1021288.30697751</v>
      </c>
    </row>
    <row r="170" spans="1:3">
      <c r="A170">
        <v>168</v>
      </c>
      <c r="B170">
        <v>7935949.48969204</v>
      </c>
      <c r="C170">
        <v>1028072.91668985</v>
      </c>
    </row>
    <row r="171" spans="1:3">
      <c r="A171">
        <v>169</v>
      </c>
      <c r="B171">
        <v>7932125.38131959</v>
      </c>
      <c r="C171">
        <v>1030995.32312387</v>
      </c>
    </row>
    <row r="172" spans="1:3">
      <c r="A172">
        <v>170</v>
      </c>
      <c r="B172">
        <v>7927085.29422</v>
      </c>
      <c r="C172">
        <v>1037602.62651884</v>
      </c>
    </row>
    <row r="173" spans="1:3">
      <c r="A173">
        <v>171</v>
      </c>
      <c r="B173">
        <v>7922694.01251742</v>
      </c>
      <c r="C173">
        <v>1042524.63908165</v>
      </c>
    </row>
    <row r="174" spans="1:3">
      <c r="A174">
        <v>172</v>
      </c>
      <c r="B174">
        <v>7920878.10077962</v>
      </c>
      <c r="C174">
        <v>1046975.64001503</v>
      </c>
    </row>
    <row r="175" spans="1:3">
      <c r="A175">
        <v>173</v>
      </c>
      <c r="B175">
        <v>7920833.17568597</v>
      </c>
      <c r="C175">
        <v>1046183.02083137</v>
      </c>
    </row>
    <row r="176" spans="1:3">
      <c r="A176">
        <v>174</v>
      </c>
      <c r="B176">
        <v>7916697.68513883</v>
      </c>
      <c r="C176">
        <v>1052172.43570945</v>
      </c>
    </row>
    <row r="177" spans="1:3">
      <c r="A177">
        <v>175</v>
      </c>
      <c r="B177">
        <v>7913341.20296437</v>
      </c>
      <c r="C177">
        <v>1055957.3879622</v>
      </c>
    </row>
    <row r="178" spans="1:3">
      <c r="A178">
        <v>176</v>
      </c>
      <c r="B178">
        <v>7909797.91358245</v>
      </c>
      <c r="C178">
        <v>1060025.87801953</v>
      </c>
    </row>
    <row r="179" spans="1:3">
      <c r="A179">
        <v>177</v>
      </c>
      <c r="B179">
        <v>7906029.3128016</v>
      </c>
      <c r="C179">
        <v>1066780.78589593</v>
      </c>
    </row>
    <row r="180" spans="1:3">
      <c r="A180">
        <v>178</v>
      </c>
      <c r="B180">
        <v>7902767.56817553</v>
      </c>
      <c r="C180">
        <v>1071574.18047359</v>
      </c>
    </row>
    <row r="181" spans="1:3">
      <c r="A181">
        <v>179</v>
      </c>
      <c r="B181">
        <v>7899285.63242171</v>
      </c>
      <c r="C181">
        <v>1078966.73401541</v>
      </c>
    </row>
    <row r="182" spans="1:3">
      <c r="A182">
        <v>180</v>
      </c>
      <c r="B182">
        <v>7897162.59923052</v>
      </c>
      <c r="C182">
        <v>1078303.7984914</v>
      </c>
    </row>
    <row r="183" spans="1:3">
      <c r="A183">
        <v>181</v>
      </c>
      <c r="B183">
        <v>7895852.35896333</v>
      </c>
      <c r="C183">
        <v>1082332.52286975</v>
      </c>
    </row>
    <row r="184" spans="1:3">
      <c r="A184">
        <v>182</v>
      </c>
      <c r="B184">
        <v>7895861.53793409</v>
      </c>
      <c r="C184">
        <v>1081684.86275306</v>
      </c>
    </row>
    <row r="185" spans="1:3">
      <c r="A185">
        <v>183</v>
      </c>
      <c r="B185">
        <v>7892272.67492357</v>
      </c>
      <c r="C185">
        <v>1088058.85046243</v>
      </c>
    </row>
    <row r="186" spans="1:3">
      <c r="A186">
        <v>184</v>
      </c>
      <c r="B186">
        <v>7889567.92702614</v>
      </c>
      <c r="C186">
        <v>1090840.19185419</v>
      </c>
    </row>
    <row r="187" spans="1:3">
      <c r="A187">
        <v>185</v>
      </c>
      <c r="B187">
        <v>7887482.49873972</v>
      </c>
      <c r="C187">
        <v>1096618.45340736</v>
      </c>
    </row>
    <row r="188" spans="1:3">
      <c r="A188">
        <v>186</v>
      </c>
      <c r="B188">
        <v>7884442.20000464</v>
      </c>
      <c r="C188">
        <v>1101931.55980279</v>
      </c>
    </row>
    <row r="189" spans="1:3">
      <c r="A189">
        <v>187</v>
      </c>
      <c r="B189">
        <v>7881852.71478728</v>
      </c>
      <c r="C189">
        <v>1107926.03613135</v>
      </c>
    </row>
    <row r="190" spans="1:3">
      <c r="A190">
        <v>188</v>
      </c>
      <c r="B190">
        <v>7880711.37228633</v>
      </c>
      <c r="C190">
        <v>1108048.98145057</v>
      </c>
    </row>
    <row r="191" spans="1:3">
      <c r="A191">
        <v>189</v>
      </c>
      <c r="B191">
        <v>7880740.25137623</v>
      </c>
      <c r="C191">
        <v>1107193.41430001</v>
      </c>
    </row>
    <row r="192" spans="1:3">
      <c r="A192">
        <v>190</v>
      </c>
      <c r="B192">
        <v>7878171.74691907</v>
      </c>
      <c r="C192">
        <v>1112743.72803709</v>
      </c>
    </row>
    <row r="193" spans="1:3">
      <c r="A193">
        <v>191</v>
      </c>
      <c r="B193">
        <v>7876238.56339783</v>
      </c>
      <c r="C193">
        <v>1117926.14902182</v>
      </c>
    </row>
    <row r="194" spans="1:3">
      <c r="A194">
        <v>192</v>
      </c>
      <c r="B194">
        <v>7874275.50580715</v>
      </c>
      <c r="C194">
        <v>1123549.44230377</v>
      </c>
    </row>
    <row r="195" spans="1:3">
      <c r="A195">
        <v>193</v>
      </c>
      <c r="B195">
        <v>7872034.7502505</v>
      </c>
      <c r="C195">
        <v>1127379.95181369</v>
      </c>
    </row>
    <row r="196" spans="1:3">
      <c r="A196">
        <v>194</v>
      </c>
      <c r="B196">
        <v>7870194.80700663</v>
      </c>
      <c r="C196">
        <v>1132088.54540887</v>
      </c>
    </row>
    <row r="197" spans="1:3">
      <c r="A197">
        <v>195</v>
      </c>
      <c r="B197">
        <v>7868050.28620081</v>
      </c>
      <c r="C197">
        <v>1135139.47885779</v>
      </c>
    </row>
    <row r="198" spans="1:3">
      <c r="A198">
        <v>196</v>
      </c>
      <c r="B198">
        <v>7867118.18389656</v>
      </c>
      <c r="C198">
        <v>1142200.84824383</v>
      </c>
    </row>
    <row r="199" spans="1:3">
      <c r="A199">
        <v>197</v>
      </c>
      <c r="B199">
        <v>7866282.37593829</v>
      </c>
      <c r="C199">
        <v>1141957.04946244</v>
      </c>
    </row>
    <row r="200" spans="1:3">
      <c r="A200">
        <v>198</v>
      </c>
      <c r="B200">
        <v>7866451.39221925</v>
      </c>
      <c r="C200">
        <v>1142588.81485186</v>
      </c>
    </row>
    <row r="201" spans="1:3">
      <c r="A201">
        <v>199</v>
      </c>
      <c r="B201">
        <v>7864272.52295501</v>
      </c>
      <c r="C201">
        <v>1146977.04990921</v>
      </c>
    </row>
    <row r="202" spans="1:3">
      <c r="A202">
        <v>200</v>
      </c>
      <c r="B202">
        <v>7862914.71464826</v>
      </c>
      <c r="C202">
        <v>1152587.66899662</v>
      </c>
    </row>
    <row r="203" spans="1:3">
      <c r="A203">
        <v>201</v>
      </c>
      <c r="B203">
        <v>7861696.02716978</v>
      </c>
      <c r="C203">
        <v>1153160.34333522</v>
      </c>
    </row>
    <row r="204" spans="1:3">
      <c r="A204">
        <v>202</v>
      </c>
      <c r="B204">
        <v>7860041.8341114</v>
      </c>
      <c r="C204">
        <v>1157659.24085511</v>
      </c>
    </row>
    <row r="205" spans="1:3">
      <c r="A205">
        <v>203</v>
      </c>
      <c r="B205">
        <v>7858538.16192845</v>
      </c>
      <c r="C205">
        <v>1160322.89990407</v>
      </c>
    </row>
    <row r="206" spans="1:3">
      <c r="A206">
        <v>204</v>
      </c>
      <c r="B206">
        <v>7857969.16331371</v>
      </c>
      <c r="C206">
        <v>1164105.39057568</v>
      </c>
    </row>
    <row r="207" spans="1:3">
      <c r="A207">
        <v>205</v>
      </c>
      <c r="B207">
        <v>7858116.52648644</v>
      </c>
      <c r="C207">
        <v>1164906.50225004</v>
      </c>
    </row>
    <row r="208" spans="1:3">
      <c r="A208">
        <v>206</v>
      </c>
      <c r="B208">
        <v>7856580.6193694</v>
      </c>
      <c r="C208">
        <v>1168230.41500517</v>
      </c>
    </row>
    <row r="209" spans="1:3">
      <c r="A209">
        <v>207</v>
      </c>
      <c r="B209">
        <v>7855453.61562927</v>
      </c>
      <c r="C209">
        <v>1169935.51850855</v>
      </c>
    </row>
    <row r="210" spans="1:3">
      <c r="A210">
        <v>208</v>
      </c>
      <c r="B210">
        <v>7854278.52405225</v>
      </c>
      <c r="C210">
        <v>1171463.49420211</v>
      </c>
    </row>
    <row r="211" spans="1:3">
      <c r="A211">
        <v>209</v>
      </c>
      <c r="B211">
        <v>7853060.43531575</v>
      </c>
      <c r="C211">
        <v>1176105.38151708</v>
      </c>
    </row>
    <row r="212" spans="1:3">
      <c r="A212">
        <v>210</v>
      </c>
      <c r="B212">
        <v>7852018.08789288</v>
      </c>
      <c r="C212">
        <v>1178576.39709217</v>
      </c>
    </row>
    <row r="213" spans="1:3">
      <c r="A213">
        <v>211</v>
      </c>
      <c r="B213">
        <v>7850932.12305896</v>
      </c>
      <c r="C213">
        <v>1184260.81311364</v>
      </c>
    </row>
    <row r="214" spans="1:3">
      <c r="A214">
        <v>212</v>
      </c>
      <c r="B214">
        <v>7850266.92285053</v>
      </c>
      <c r="C214">
        <v>1180777.13028881</v>
      </c>
    </row>
    <row r="215" spans="1:3">
      <c r="A215">
        <v>213</v>
      </c>
      <c r="B215">
        <v>7849921.7242166</v>
      </c>
      <c r="C215">
        <v>1184121.83005801</v>
      </c>
    </row>
    <row r="216" spans="1:3">
      <c r="A216">
        <v>214</v>
      </c>
      <c r="B216">
        <v>7849934.28358726</v>
      </c>
      <c r="C216">
        <v>1185175.16451161</v>
      </c>
    </row>
    <row r="217" spans="1:3">
      <c r="A217">
        <v>215</v>
      </c>
      <c r="B217">
        <v>7848844.51582175</v>
      </c>
      <c r="C217">
        <v>1186767.9940938</v>
      </c>
    </row>
    <row r="218" spans="1:3">
      <c r="A218">
        <v>216</v>
      </c>
      <c r="B218">
        <v>7848047.22168721</v>
      </c>
      <c r="C218">
        <v>1186256.59804218</v>
      </c>
    </row>
    <row r="219" spans="1:3">
      <c r="A219">
        <v>217</v>
      </c>
      <c r="B219">
        <v>7847481.73943487</v>
      </c>
      <c r="C219">
        <v>1190277.95772014</v>
      </c>
    </row>
    <row r="220" spans="1:3">
      <c r="A220">
        <v>218</v>
      </c>
      <c r="B220">
        <v>7846608.33686621</v>
      </c>
      <c r="C220">
        <v>1192134.04308236</v>
      </c>
    </row>
    <row r="221" spans="1:3">
      <c r="A221">
        <v>219</v>
      </c>
      <c r="B221">
        <v>7845850.97549121</v>
      </c>
      <c r="C221">
        <v>1195540.45154039</v>
      </c>
    </row>
    <row r="222" spans="1:3">
      <c r="A222">
        <v>220</v>
      </c>
      <c r="B222">
        <v>7845537.92052993</v>
      </c>
      <c r="C222">
        <v>1194045.7912066</v>
      </c>
    </row>
    <row r="223" spans="1:3">
      <c r="A223">
        <v>221</v>
      </c>
      <c r="B223">
        <v>7845522.5829897</v>
      </c>
      <c r="C223">
        <v>1195278.47745235</v>
      </c>
    </row>
    <row r="224" spans="1:3">
      <c r="A224">
        <v>222</v>
      </c>
      <c r="B224">
        <v>7844797.10598664</v>
      </c>
      <c r="C224">
        <v>1197033.93847072</v>
      </c>
    </row>
    <row r="225" spans="1:3">
      <c r="A225">
        <v>223</v>
      </c>
      <c r="B225">
        <v>7844267.1123737</v>
      </c>
      <c r="C225">
        <v>1200018.95577196</v>
      </c>
    </row>
    <row r="226" spans="1:3">
      <c r="A226">
        <v>224</v>
      </c>
      <c r="B226">
        <v>7843741.71240603</v>
      </c>
      <c r="C226">
        <v>1203582.3845777</v>
      </c>
    </row>
    <row r="227" spans="1:3">
      <c r="A227">
        <v>225</v>
      </c>
      <c r="B227">
        <v>7843164.1009886</v>
      </c>
      <c r="C227">
        <v>1204236.33115997</v>
      </c>
    </row>
    <row r="228" spans="1:3">
      <c r="A228">
        <v>226</v>
      </c>
      <c r="B228">
        <v>7842699.47736011</v>
      </c>
      <c r="C228">
        <v>1206481.11968753</v>
      </c>
    </row>
    <row r="229" spans="1:3">
      <c r="A229">
        <v>227</v>
      </c>
      <c r="B229">
        <v>7842187.31867766</v>
      </c>
      <c r="C229">
        <v>1205566.04269565</v>
      </c>
    </row>
    <row r="230" spans="1:3">
      <c r="A230">
        <v>228</v>
      </c>
      <c r="B230">
        <v>7841917.71453808</v>
      </c>
      <c r="C230">
        <v>1211909.86811626</v>
      </c>
    </row>
    <row r="231" spans="1:3">
      <c r="A231">
        <v>229</v>
      </c>
      <c r="B231">
        <v>7841773.05157476</v>
      </c>
      <c r="C231">
        <v>1209978.09317608</v>
      </c>
    </row>
    <row r="232" spans="1:3">
      <c r="A232">
        <v>230</v>
      </c>
      <c r="B232">
        <v>7841845.20796516</v>
      </c>
      <c r="C232">
        <v>1208894.20043273</v>
      </c>
    </row>
    <row r="233" spans="1:3">
      <c r="A233">
        <v>231</v>
      </c>
      <c r="B233">
        <v>7841321.03446617</v>
      </c>
      <c r="C233">
        <v>1212306.1769054</v>
      </c>
    </row>
    <row r="234" spans="1:3">
      <c r="A234">
        <v>232</v>
      </c>
      <c r="B234">
        <v>7841009.82523605</v>
      </c>
      <c r="C234">
        <v>1216746.94895095</v>
      </c>
    </row>
    <row r="235" spans="1:3">
      <c r="A235">
        <v>233</v>
      </c>
      <c r="B235">
        <v>7840817.54256613</v>
      </c>
      <c r="C235">
        <v>1215362.94776787</v>
      </c>
    </row>
    <row r="236" spans="1:3">
      <c r="A236">
        <v>234</v>
      </c>
      <c r="B236">
        <v>7840827.87019424</v>
      </c>
      <c r="C236">
        <v>1216234.18472966</v>
      </c>
    </row>
    <row r="237" spans="1:3">
      <c r="A237">
        <v>235</v>
      </c>
      <c r="B237">
        <v>7840426.76680509</v>
      </c>
      <c r="C237">
        <v>1217375.34178585</v>
      </c>
    </row>
    <row r="238" spans="1:3">
      <c r="A238">
        <v>236</v>
      </c>
      <c r="B238">
        <v>7840443.48377183</v>
      </c>
      <c r="C238">
        <v>1220571.16831548</v>
      </c>
    </row>
    <row r="239" spans="1:3">
      <c r="A239">
        <v>237</v>
      </c>
      <c r="B239">
        <v>7840411.27535915</v>
      </c>
      <c r="C239">
        <v>1218691.10378198</v>
      </c>
    </row>
    <row r="240" spans="1:3">
      <c r="A240">
        <v>238</v>
      </c>
      <c r="B240">
        <v>7840155.66380719</v>
      </c>
      <c r="C240">
        <v>1220506.30459732</v>
      </c>
    </row>
    <row r="241" spans="1:3">
      <c r="A241">
        <v>239</v>
      </c>
      <c r="B241">
        <v>7840043.61315873</v>
      </c>
      <c r="C241">
        <v>1220342.02056534</v>
      </c>
    </row>
    <row r="242" spans="1:3">
      <c r="A242">
        <v>240</v>
      </c>
      <c r="B242">
        <v>7840053.09918518</v>
      </c>
      <c r="C242">
        <v>1219041.12518023</v>
      </c>
    </row>
    <row r="243" spans="1:3">
      <c r="A243">
        <v>241</v>
      </c>
      <c r="B243">
        <v>7839874.55730964</v>
      </c>
      <c r="C243">
        <v>1222092.42577055</v>
      </c>
    </row>
    <row r="244" spans="1:3">
      <c r="A244">
        <v>242</v>
      </c>
      <c r="B244">
        <v>7839833.49012119</v>
      </c>
      <c r="C244">
        <v>1222722.13451541</v>
      </c>
    </row>
    <row r="245" spans="1:3">
      <c r="A245">
        <v>243</v>
      </c>
      <c r="B245">
        <v>7839881.76479086</v>
      </c>
      <c r="C245">
        <v>1226032.58456801</v>
      </c>
    </row>
    <row r="246" spans="1:3">
      <c r="A246">
        <v>244</v>
      </c>
      <c r="B246">
        <v>7839753.83762643</v>
      </c>
      <c r="C246">
        <v>1224347.92381756</v>
      </c>
    </row>
    <row r="247" spans="1:3">
      <c r="A247">
        <v>245</v>
      </c>
      <c r="B247">
        <v>7839888.53936287</v>
      </c>
      <c r="C247">
        <v>1226492.85826313</v>
      </c>
    </row>
    <row r="248" spans="1:3">
      <c r="A248">
        <v>246</v>
      </c>
      <c r="B248">
        <v>7839835.9070637</v>
      </c>
      <c r="C248">
        <v>1225797.40712481</v>
      </c>
    </row>
    <row r="249" spans="1:3">
      <c r="A249">
        <v>247</v>
      </c>
      <c r="B249">
        <v>7839578.25862751</v>
      </c>
      <c r="C249">
        <v>1225019.56542462</v>
      </c>
    </row>
    <row r="250" spans="1:3">
      <c r="A250">
        <v>248</v>
      </c>
      <c r="B250">
        <v>7839634.65004698</v>
      </c>
      <c r="C250">
        <v>1223464.91003202</v>
      </c>
    </row>
    <row r="251" spans="1:3">
      <c r="A251">
        <v>249</v>
      </c>
      <c r="B251">
        <v>7839534.55088811</v>
      </c>
      <c r="C251">
        <v>1223414.0665009</v>
      </c>
    </row>
    <row r="252" spans="1:3">
      <c r="A252">
        <v>250</v>
      </c>
      <c r="B252">
        <v>7839638.37149155</v>
      </c>
      <c r="C252">
        <v>1222490.06908286</v>
      </c>
    </row>
    <row r="253" spans="1:3">
      <c r="A253">
        <v>251</v>
      </c>
      <c r="B253">
        <v>7839589.22089036</v>
      </c>
      <c r="C253">
        <v>1223859.49524617</v>
      </c>
    </row>
    <row r="254" spans="1:3">
      <c r="A254">
        <v>252</v>
      </c>
      <c r="B254">
        <v>7839771.67312813</v>
      </c>
      <c r="C254">
        <v>1221927.15098214</v>
      </c>
    </row>
    <row r="255" spans="1:3">
      <c r="A255">
        <v>253</v>
      </c>
      <c r="B255">
        <v>7839615.21708949</v>
      </c>
      <c r="C255">
        <v>1226231.33288132</v>
      </c>
    </row>
    <row r="256" spans="1:3">
      <c r="A256">
        <v>254</v>
      </c>
      <c r="B256">
        <v>7839555.1847426</v>
      </c>
      <c r="C256">
        <v>1222703.91214305</v>
      </c>
    </row>
    <row r="257" spans="1:3">
      <c r="A257">
        <v>255</v>
      </c>
      <c r="B257">
        <v>7839456.24508454</v>
      </c>
      <c r="C257">
        <v>1223201.74253043</v>
      </c>
    </row>
    <row r="258" spans="1:3">
      <c r="A258">
        <v>256</v>
      </c>
      <c r="B258">
        <v>7839537.26616011</v>
      </c>
      <c r="C258">
        <v>1224400.25481213</v>
      </c>
    </row>
    <row r="259" spans="1:3">
      <c r="A259">
        <v>257</v>
      </c>
      <c r="B259">
        <v>7839541.96614879</v>
      </c>
      <c r="C259">
        <v>1222478.9850181</v>
      </c>
    </row>
    <row r="260" spans="1:3">
      <c r="A260">
        <v>258</v>
      </c>
      <c r="B260">
        <v>7839476.21622773</v>
      </c>
      <c r="C260">
        <v>1224787.68781267</v>
      </c>
    </row>
    <row r="261" spans="1:3">
      <c r="A261">
        <v>259</v>
      </c>
      <c r="B261">
        <v>7839435.29941671</v>
      </c>
      <c r="C261">
        <v>1229658.15141078</v>
      </c>
    </row>
    <row r="262" spans="1:3">
      <c r="A262">
        <v>260</v>
      </c>
      <c r="B262">
        <v>7839421.35492759</v>
      </c>
      <c r="C262">
        <v>1230885.16576316</v>
      </c>
    </row>
    <row r="263" spans="1:3">
      <c r="A263">
        <v>261</v>
      </c>
      <c r="B263">
        <v>7839339.0847479</v>
      </c>
      <c r="C263">
        <v>1232248.5327863</v>
      </c>
    </row>
    <row r="264" spans="1:3">
      <c r="A264">
        <v>262</v>
      </c>
      <c r="B264">
        <v>7839374.80405974</v>
      </c>
      <c r="C264">
        <v>1233586.34948292</v>
      </c>
    </row>
    <row r="265" spans="1:3">
      <c r="A265">
        <v>263</v>
      </c>
      <c r="B265">
        <v>7839307.17229014</v>
      </c>
      <c r="C265">
        <v>1233929.49719421</v>
      </c>
    </row>
    <row r="266" spans="1:3">
      <c r="A266">
        <v>264</v>
      </c>
      <c r="B266">
        <v>7839252.52884282</v>
      </c>
      <c r="C266">
        <v>1232635.42645128</v>
      </c>
    </row>
    <row r="267" spans="1:3">
      <c r="A267">
        <v>265</v>
      </c>
      <c r="B267">
        <v>7839550.88644046</v>
      </c>
      <c r="C267">
        <v>1229605.54595745</v>
      </c>
    </row>
    <row r="268" spans="1:3">
      <c r="A268">
        <v>266</v>
      </c>
      <c r="B268">
        <v>7839291.18685737</v>
      </c>
      <c r="C268">
        <v>1233745.20813798</v>
      </c>
    </row>
    <row r="269" spans="1:3">
      <c r="A269">
        <v>267</v>
      </c>
      <c r="B269">
        <v>7839148.19417838</v>
      </c>
      <c r="C269">
        <v>1234326.59329934</v>
      </c>
    </row>
    <row r="270" spans="1:3">
      <c r="A270">
        <v>268</v>
      </c>
      <c r="B270">
        <v>7839199.88274389</v>
      </c>
      <c r="C270">
        <v>1235302.15748235</v>
      </c>
    </row>
    <row r="271" spans="1:3">
      <c r="A271">
        <v>269</v>
      </c>
      <c r="B271">
        <v>7839287.18211205</v>
      </c>
      <c r="C271">
        <v>1233026.51834583</v>
      </c>
    </row>
    <row r="272" spans="1:3">
      <c r="A272">
        <v>270</v>
      </c>
      <c r="B272">
        <v>7839226.9186205</v>
      </c>
      <c r="C272">
        <v>1234925.80489137</v>
      </c>
    </row>
    <row r="273" spans="1:3">
      <c r="A273">
        <v>271</v>
      </c>
      <c r="B273">
        <v>7839168.66838358</v>
      </c>
      <c r="C273">
        <v>1233464.93375341</v>
      </c>
    </row>
    <row r="274" spans="1:3">
      <c r="A274">
        <v>272</v>
      </c>
      <c r="B274">
        <v>7839147.36666162</v>
      </c>
      <c r="C274">
        <v>1233900.67775122</v>
      </c>
    </row>
    <row r="275" spans="1:3">
      <c r="A275">
        <v>273</v>
      </c>
      <c r="B275">
        <v>7839268.14185673</v>
      </c>
      <c r="C275">
        <v>1236430.87903281</v>
      </c>
    </row>
    <row r="276" spans="1:3">
      <c r="A276">
        <v>274</v>
      </c>
      <c r="B276">
        <v>7839237.48772013</v>
      </c>
      <c r="C276">
        <v>1233061.69392823</v>
      </c>
    </row>
    <row r="277" spans="1:3">
      <c r="A277">
        <v>275</v>
      </c>
      <c r="B277">
        <v>7839138.35094934</v>
      </c>
      <c r="C277">
        <v>1237844.15655667</v>
      </c>
    </row>
    <row r="278" spans="1:3">
      <c r="A278">
        <v>276</v>
      </c>
      <c r="B278">
        <v>7839213.45224149</v>
      </c>
      <c r="C278">
        <v>1240957.73008905</v>
      </c>
    </row>
    <row r="279" spans="1:3">
      <c r="A279">
        <v>277</v>
      </c>
      <c r="B279">
        <v>7839185.84958939</v>
      </c>
      <c r="C279">
        <v>1233395.02607939</v>
      </c>
    </row>
    <row r="280" spans="1:3">
      <c r="A280">
        <v>278</v>
      </c>
      <c r="B280">
        <v>7839135.72799886</v>
      </c>
      <c r="C280">
        <v>1239424.01248028</v>
      </c>
    </row>
    <row r="281" spans="1:3">
      <c r="A281">
        <v>279</v>
      </c>
      <c r="B281">
        <v>7839354.87149972</v>
      </c>
      <c r="C281">
        <v>1241245.59280283</v>
      </c>
    </row>
    <row r="282" spans="1:3">
      <c r="A282">
        <v>280</v>
      </c>
      <c r="B282">
        <v>7839126.01832945</v>
      </c>
      <c r="C282">
        <v>1238781.1641484</v>
      </c>
    </row>
    <row r="283" spans="1:3">
      <c r="A283">
        <v>281</v>
      </c>
      <c r="B283">
        <v>7839236.67241518</v>
      </c>
      <c r="C283">
        <v>1236723.60330566</v>
      </c>
    </row>
    <row r="284" spans="1:3">
      <c r="A284">
        <v>282</v>
      </c>
      <c r="B284">
        <v>7839125.1707333</v>
      </c>
      <c r="C284">
        <v>1238401.56268087</v>
      </c>
    </row>
    <row r="285" spans="1:3">
      <c r="A285">
        <v>283</v>
      </c>
      <c r="B285">
        <v>7839239.66622166</v>
      </c>
      <c r="C285">
        <v>1237704.71836511</v>
      </c>
    </row>
    <row r="286" spans="1:3">
      <c r="A286">
        <v>284</v>
      </c>
      <c r="B286">
        <v>7839138.48375593</v>
      </c>
      <c r="C286">
        <v>1239230.73049365</v>
      </c>
    </row>
    <row r="287" spans="1:3">
      <c r="A287">
        <v>285</v>
      </c>
      <c r="B287">
        <v>7839128.42959632</v>
      </c>
      <c r="C287">
        <v>1238658.1991902</v>
      </c>
    </row>
    <row r="288" spans="1:3">
      <c r="A288">
        <v>286</v>
      </c>
      <c r="B288">
        <v>7839104.78305967</v>
      </c>
      <c r="C288">
        <v>1236893.3360977</v>
      </c>
    </row>
    <row r="289" spans="1:3">
      <c r="A289">
        <v>287</v>
      </c>
      <c r="B289">
        <v>7839161.00665585</v>
      </c>
      <c r="C289">
        <v>1236798.47160972</v>
      </c>
    </row>
    <row r="290" spans="1:3">
      <c r="A290">
        <v>288</v>
      </c>
      <c r="B290">
        <v>7839142.10617898</v>
      </c>
      <c r="C290">
        <v>1237761.96934782</v>
      </c>
    </row>
    <row r="291" spans="1:3">
      <c r="A291">
        <v>289</v>
      </c>
      <c r="B291">
        <v>7839093.30453271</v>
      </c>
      <c r="C291">
        <v>1237238.06256745</v>
      </c>
    </row>
    <row r="292" spans="1:3">
      <c r="A292">
        <v>290</v>
      </c>
      <c r="B292">
        <v>7839126.47728683</v>
      </c>
      <c r="C292">
        <v>1236646.90963751</v>
      </c>
    </row>
    <row r="293" spans="1:3">
      <c r="A293">
        <v>291</v>
      </c>
      <c r="B293">
        <v>7839107.03213376</v>
      </c>
      <c r="C293">
        <v>1236968.42135136</v>
      </c>
    </row>
    <row r="294" spans="1:3">
      <c r="A294">
        <v>292</v>
      </c>
      <c r="B294">
        <v>7839051.59552613</v>
      </c>
      <c r="C294">
        <v>1234082.73308985</v>
      </c>
    </row>
    <row r="295" spans="1:3">
      <c r="A295">
        <v>293</v>
      </c>
      <c r="B295">
        <v>7839072.92431821</v>
      </c>
      <c r="C295">
        <v>1234478.96040421</v>
      </c>
    </row>
    <row r="296" spans="1:3">
      <c r="A296">
        <v>294</v>
      </c>
      <c r="B296">
        <v>7839030.33372092</v>
      </c>
      <c r="C296">
        <v>1232602.37419443</v>
      </c>
    </row>
    <row r="297" spans="1:3">
      <c r="A297">
        <v>295</v>
      </c>
      <c r="B297">
        <v>7839015.91840878</v>
      </c>
      <c r="C297">
        <v>1231753.72306483</v>
      </c>
    </row>
    <row r="298" spans="1:3">
      <c r="A298">
        <v>296</v>
      </c>
      <c r="B298">
        <v>7839034.4637944</v>
      </c>
      <c r="C298">
        <v>1232597.69042118</v>
      </c>
    </row>
    <row r="299" spans="1:3">
      <c r="A299">
        <v>297</v>
      </c>
      <c r="B299">
        <v>7839029.23619398</v>
      </c>
      <c r="C299">
        <v>1233317.76411845</v>
      </c>
    </row>
    <row r="300" spans="1:3">
      <c r="A300">
        <v>298</v>
      </c>
      <c r="B300">
        <v>7839038.66494852</v>
      </c>
      <c r="C300">
        <v>1231523.76713765</v>
      </c>
    </row>
    <row r="301" spans="1:3">
      <c r="A301">
        <v>299</v>
      </c>
      <c r="B301">
        <v>7839019.64985365</v>
      </c>
      <c r="C301">
        <v>1231857.08276856</v>
      </c>
    </row>
    <row r="302" spans="1:3">
      <c r="A302">
        <v>300</v>
      </c>
      <c r="B302">
        <v>7839042.39482679</v>
      </c>
      <c r="C302">
        <v>1231342.92127567</v>
      </c>
    </row>
    <row r="303" spans="1:3">
      <c r="A303">
        <v>301</v>
      </c>
      <c r="B303">
        <v>7839055.4702236</v>
      </c>
      <c r="C303">
        <v>1229631.99589536</v>
      </c>
    </row>
    <row r="304" spans="1:3">
      <c r="A304">
        <v>302</v>
      </c>
      <c r="B304">
        <v>7839042.53876453</v>
      </c>
      <c r="C304">
        <v>1231557.75244877</v>
      </c>
    </row>
    <row r="305" spans="1:3">
      <c r="A305">
        <v>303</v>
      </c>
      <c r="B305">
        <v>7839010.91196663</v>
      </c>
      <c r="C305">
        <v>1230676.85596679</v>
      </c>
    </row>
    <row r="306" spans="1:3">
      <c r="A306">
        <v>304</v>
      </c>
      <c r="B306">
        <v>7839033.69531173</v>
      </c>
      <c r="C306">
        <v>1230371.92478353</v>
      </c>
    </row>
    <row r="307" spans="1:3">
      <c r="A307">
        <v>305</v>
      </c>
      <c r="B307">
        <v>7839041.33655544</v>
      </c>
      <c r="C307">
        <v>1229870.06137536</v>
      </c>
    </row>
    <row r="308" spans="1:3">
      <c r="A308">
        <v>306</v>
      </c>
      <c r="B308">
        <v>7839014.95282176</v>
      </c>
      <c r="C308">
        <v>1231469.77261074</v>
      </c>
    </row>
    <row r="309" spans="1:3">
      <c r="A309">
        <v>307</v>
      </c>
      <c r="B309">
        <v>7839008.84594999</v>
      </c>
      <c r="C309">
        <v>1230752.03578356</v>
      </c>
    </row>
    <row r="310" spans="1:3">
      <c r="A310">
        <v>308</v>
      </c>
      <c r="B310">
        <v>7839012.26121983</v>
      </c>
      <c r="C310">
        <v>1231603.20194651</v>
      </c>
    </row>
    <row r="311" spans="1:3">
      <c r="A311">
        <v>309</v>
      </c>
      <c r="B311">
        <v>7839004.93526622</v>
      </c>
      <c r="C311">
        <v>1233079.25516504</v>
      </c>
    </row>
    <row r="312" spans="1:3">
      <c r="A312">
        <v>310</v>
      </c>
      <c r="B312">
        <v>7838999.46979012</v>
      </c>
      <c r="C312">
        <v>1234033.08658847</v>
      </c>
    </row>
    <row r="313" spans="1:3">
      <c r="A313">
        <v>311</v>
      </c>
      <c r="B313">
        <v>7839008.86251354</v>
      </c>
      <c r="C313">
        <v>1233068.39509199</v>
      </c>
    </row>
    <row r="314" spans="1:3">
      <c r="A314">
        <v>312</v>
      </c>
      <c r="B314">
        <v>7839020.18381437</v>
      </c>
      <c r="C314">
        <v>1233511.32470799</v>
      </c>
    </row>
    <row r="315" spans="1:3">
      <c r="A315">
        <v>313</v>
      </c>
      <c r="B315">
        <v>7839040.10627052</v>
      </c>
      <c r="C315">
        <v>1234221.47513107</v>
      </c>
    </row>
    <row r="316" spans="1:3">
      <c r="A316">
        <v>314</v>
      </c>
      <c r="B316">
        <v>7838990.2182907</v>
      </c>
      <c r="C316">
        <v>1234922.61770592</v>
      </c>
    </row>
    <row r="317" spans="1:3">
      <c r="A317">
        <v>315</v>
      </c>
      <c r="B317">
        <v>7838982.04811447</v>
      </c>
      <c r="C317">
        <v>1236314.67233561</v>
      </c>
    </row>
    <row r="318" spans="1:3">
      <c r="A318">
        <v>316</v>
      </c>
      <c r="B318">
        <v>7838995.63216487</v>
      </c>
      <c r="C318">
        <v>1236582.28437001</v>
      </c>
    </row>
    <row r="319" spans="1:3">
      <c r="A319">
        <v>317</v>
      </c>
      <c r="B319">
        <v>7839048.58603586</v>
      </c>
      <c r="C319">
        <v>1235838.8036225</v>
      </c>
    </row>
    <row r="320" spans="1:3">
      <c r="A320">
        <v>318</v>
      </c>
      <c r="B320">
        <v>7839004.09772801</v>
      </c>
      <c r="C320">
        <v>1235421.18549678</v>
      </c>
    </row>
    <row r="321" spans="1:3">
      <c r="A321">
        <v>319</v>
      </c>
      <c r="B321">
        <v>7838983.61739087</v>
      </c>
      <c r="C321">
        <v>1237952.27647407</v>
      </c>
    </row>
    <row r="322" spans="1:3">
      <c r="A322">
        <v>320</v>
      </c>
      <c r="B322">
        <v>7838985.50427757</v>
      </c>
      <c r="C322">
        <v>1236154.67636188</v>
      </c>
    </row>
    <row r="323" spans="1:3">
      <c r="A323">
        <v>321</v>
      </c>
      <c r="B323">
        <v>7839012.39803298</v>
      </c>
      <c r="C323">
        <v>1237200.39574136</v>
      </c>
    </row>
    <row r="324" spans="1:3">
      <c r="A324">
        <v>322</v>
      </c>
      <c r="B324">
        <v>7838994.56825588</v>
      </c>
      <c r="C324">
        <v>1237404.76913223</v>
      </c>
    </row>
    <row r="325" spans="1:3">
      <c r="A325">
        <v>323</v>
      </c>
      <c r="B325">
        <v>7838983.50561405</v>
      </c>
      <c r="C325">
        <v>1236279.22263628</v>
      </c>
    </row>
    <row r="326" spans="1:3">
      <c r="A326">
        <v>324</v>
      </c>
      <c r="B326">
        <v>7838979.07638501</v>
      </c>
      <c r="C326">
        <v>1235829.27182749</v>
      </c>
    </row>
    <row r="327" spans="1:3">
      <c r="A327">
        <v>325</v>
      </c>
      <c r="B327">
        <v>7838967.63856557</v>
      </c>
      <c r="C327">
        <v>1236050.82763933</v>
      </c>
    </row>
    <row r="328" spans="1:3">
      <c r="A328">
        <v>326</v>
      </c>
      <c r="B328">
        <v>7838975.80867296</v>
      </c>
      <c r="C328">
        <v>1236192.05516288</v>
      </c>
    </row>
    <row r="329" spans="1:3">
      <c r="A329">
        <v>327</v>
      </c>
      <c r="B329">
        <v>7838966.4456383</v>
      </c>
      <c r="C329">
        <v>1236963.96042554</v>
      </c>
    </row>
    <row r="330" spans="1:3">
      <c r="A330">
        <v>328</v>
      </c>
      <c r="B330">
        <v>7838964.92458086</v>
      </c>
      <c r="C330">
        <v>1236576.82061671</v>
      </c>
    </row>
    <row r="331" spans="1:3">
      <c r="A331">
        <v>329</v>
      </c>
      <c r="B331">
        <v>7838962.68339421</v>
      </c>
      <c r="C331">
        <v>1235402.94318628</v>
      </c>
    </row>
    <row r="332" spans="1:3">
      <c r="A332">
        <v>330</v>
      </c>
      <c r="B332">
        <v>7838963.47141773</v>
      </c>
      <c r="C332">
        <v>1235048.75086869</v>
      </c>
    </row>
    <row r="333" spans="1:3">
      <c r="A333">
        <v>331</v>
      </c>
      <c r="B333">
        <v>7838970.90439659</v>
      </c>
      <c r="C333">
        <v>1235242.37874878</v>
      </c>
    </row>
    <row r="334" spans="1:3">
      <c r="A334">
        <v>332</v>
      </c>
      <c r="B334">
        <v>7838968.73295394</v>
      </c>
      <c r="C334">
        <v>1235279.61419296</v>
      </c>
    </row>
    <row r="335" spans="1:3">
      <c r="A335">
        <v>333</v>
      </c>
      <c r="B335">
        <v>7838957.19162678</v>
      </c>
      <c r="C335">
        <v>1235912.72393647</v>
      </c>
    </row>
    <row r="336" spans="1:3">
      <c r="A336">
        <v>334</v>
      </c>
      <c r="B336">
        <v>7838961.74265238</v>
      </c>
      <c r="C336">
        <v>1236173.56694619</v>
      </c>
    </row>
    <row r="337" spans="1:3">
      <c r="A337">
        <v>335</v>
      </c>
      <c r="B337">
        <v>7838964.16432221</v>
      </c>
      <c r="C337">
        <v>1234933.2057318</v>
      </c>
    </row>
    <row r="338" spans="1:3">
      <c r="A338">
        <v>336</v>
      </c>
      <c r="B338">
        <v>7838967.85671172</v>
      </c>
      <c r="C338">
        <v>1235513.61268535</v>
      </c>
    </row>
    <row r="339" spans="1:3">
      <c r="A339">
        <v>337</v>
      </c>
      <c r="B339">
        <v>7838955.73081116</v>
      </c>
      <c r="C339">
        <v>1236471.2512274</v>
      </c>
    </row>
    <row r="340" spans="1:3">
      <c r="A340">
        <v>338</v>
      </c>
      <c r="B340">
        <v>7838960.41573701</v>
      </c>
      <c r="C340">
        <v>1236456.65896545</v>
      </c>
    </row>
    <row r="341" spans="1:3">
      <c r="A341">
        <v>339</v>
      </c>
      <c r="B341">
        <v>7838952.61779927</v>
      </c>
      <c r="C341">
        <v>1236369.50054561</v>
      </c>
    </row>
    <row r="342" spans="1:3">
      <c r="A342">
        <v>340</v>
      </c>
      <c r="B342">
        <v>7838955.33424429</v>
      </c>
      <c r="C342">
        <v>1236854.6464449</v>
      </c>
    </row>
    <row r="343" spans="1:3">
      <c r="A343">
        <v>341</v>
      </c>
      <c r="B343">
        <v>7838953.84749867</v>
      </c>
      <c r="C343">
        <v>1236738.49758108</v>
      </c>
    </row>
    <row r="344" spans="1:3">
      <c r="A344">
        <v>342</v>
      </c>
      <c r="B344">
        <v>7838959.00452911</v>
      </c>
      <c r="C344">
        <v>1236836.00110482</v>
      </c>
    </row>
    <row r="345" spans="1:3">
      <c r="A345">
        <v>343</v>
      </c>
      <c r="B345">
        <v>7838954.9560106</v>
      </c>
      <c r="C345">
        <v>1236517.21611396</v>
      </c>
    </row>
    <row r="346" spans="1:3">
      <c r="A346">
        <v>344</v>
      </c>
      <c r="B346">
        <v>7838955.56384421</v>
      </c>
      <c r="C346">
        <v>1235994.41907666</v>
      </c>
    </row>
    <row r="347" spans="1:3">
      <c r="A347">
        <v>345</v>
      </c>
      <c r="B347">
        <v>7838950.7927279</v>
      </c>
      <c r="C347">
        <v>1236581.44262046</v>
      </c>
    </row>
    <row r="348" spans="1:3">
      <c r="A348">
        <v>346</v>
      </c>
      <c r="B348">
        <v>7838957.05654518</v>
      </c>
      <c r="C348">
        <v>1235981.87857714</v>
      </c>
    </row>
    <row r="349" spans="1:3">
      <c r="A349">
        <v>347</v>
      </c>
      <c r="B349">
        <v>7838955.41155019</v>
      </c>
      <c r="C349">
        <v>1236826.54523155</v>
      </c>
    </row>
    <row r="350" spans="1:3">
      <c r="A350">
        <v>348</v>
      </c>
      <c r="B350">
        <v>7838954.26963286</v>
      </c>
      <c r="C350">
        <v>1236854.01785317</v>
      </c>
    </row>
    <row r="351" spans="1:3">
      <c r="A351">
        <v>349</v>
      </c>
      <c r="B351">
        <v>7838952.8701024</v>
      </c>
      <c r="C351">
        <v>1235732.04429516</v>
      </c>
    </row>
    <row r="352" spans="1:3">
      <c r="A352">
        <v>350</v>
      </c>
      <c r="B352">
        <v>7838950.22449157</v>
      </c>
      <c r="C352">
        <v>1236238.95792934</v>
      </c>
    </row>
    <row r="353" spans="1:3">
      <c r="A353">
        <v>351</v>
      </c>
      <c r="B353">
        <v>7838953.87816294</v>
      </c>
      <c r="C353">
        <v>1237149.1332836</v>
      </c>
    </row>
    <row r="354" spans="1:3">
      <c r="A354">
        <v>352</v>
      </c>
      <c r="B354">
        <v>7838952.04798934</v>
      </c>
      <c r="C354">
        <v>1236518.79268146</v>
      </c>
    </row>
    <row r="355" spans="1:3">
      <c r="A355">
        <v>353</v>
      </c>
      <c r="B355">
        <v>7838960.01082849</v>
      </c>
      <c r="C355">
        <v>1235185.84762377</v>
      </c>
    </row>
    <row r="356" spans="1:3">
      <c r="A356">
        <v>354</v>
      </c>
      <c r="B356">
        <v>7838948.5216291</v>
      </c>
      <c r="C356">
        <v>1236527.06970051</v>
      </c>
    </row>
    <row r="357" spans="1:3">
      <c r="A357">
        <v>355</v>
      </c>
      <c r="B357">
        <v>7838950.66153968</v>
      </c>
      <c r="C357">
        <v>1236663.92070985</v>
      </c>
    </row>
    <row r="358" spans="1:3">
      <c r="A358">
        <v>356</v>
      </c>
      <c r="B358">
        <v>7838950.55925429</v>
      </c>
      <c r="C358">
        <v>1236445.25110879</v>
      </c>
    </row>
    <row r="359" spans="1:3">
      <c r="A359">
        <v>357</v>
      </c>
      <c r="B359">
        <v>7838947.97594699</v>
      </c>
      <c r="C359">
        <v>1236492.55064397</v>
      </c>
    </row>
    <row r="360" spans="1:3">
      <c r="A360">
        <v>358</v>
      </c>
      <c r="B360">
        <v>7838953.34264996</v>
      </c>
      <c r="C360">
        <v>1236379.86008336</v>
      </c>
    </row>
    <row r="361" spans="1:3">
      <c r="A361">
        <v>359</v>
      </c>
      <c r="B361">
        <v>7838946.42199945</v>
      </c>
      <c r="C361">
        <v>1236548.48655302</v>
      </c>
    </row>
    <row r="362" spans="1:3">
      <c r="A362">
        <v>360</v>
      </c>
      <c r="B362">
        <v>7838948.1407196</v>
      </c>
      <c r="C362">
        <v>1236892.97247408</v>
      </c>
    </row>
    <row r="363" spans="1:3">
      <c r="A363">
        <v>361</v>
      </c>
      <c r="B363">
        <v>7838947.02172357</v>
      </c>
      <c r="C363">
        <v>1236845.65532821</v>
      </c>
    </row>
    <row r="364" spans="1:3">
      <c r="A364">
        <v>362</v>
      </c>
      <c r="B364">
        <v>7838945.73745711</v>
      </c>
      <c r="C364">
        <v>1236551.30732643</v>
      </c>
    </row>
    <row r="365" spans="1:3">
      <c r="A365">
        <v>363</v>
      </c>
      <c r="B365">
        <v>7838944.3127129</v>
      </c>
      <c r="C365">
        <v>1236408.14278939</v>
      </c>
    </row>
    <row r="366" spans="1:3">
      <c r="A366">
        <v>364</v>
      </c>
      <c r="B366">
        <v>7838943.2576941</v>
      </c>
      <c r="C366">
        <v>1236649.20396372</v>
      </c>
    </row>
    <row r="367" spans="1:3">
      <c r="A367">
        <v>365</v>
      </c>
      <c r="B367">
        <v>7838944.86229704</v>
      </c>
      <c r="C367">
        <v>1236367.2548057</v>
      </c>
    </row>
    <row r="368" spans="1:3">
      <c r="A368">
        <v>366</v>
      </c>
      <c r="B368">
        <v>7838940.9010494</v>
      </c>
      <c r="C368">
        <v>1236480.51569117</v>
      </c>
    </row>
    <row r="369" spans="1:3">
      <c r="A369">
        <v>367</v>
      </c>
      <c r="B369">
        <v>7838942.77468442</v>
      </c>
      <c r="C369">
        <v>1236025.10511874</v>
      </c>
    </row>
    <row r="370" spans="1:3">
      <c r="A370">
        <v>368</v>
      </c>
      <c r="B370">
        <v>7838941.58375653</v>
      </c>
      <c r="C370">
        <v>1236479.4335334</v>
      </c>
    </row>
    <row r="371" spans="1:3">
      <c r="A371">
        <v>369</v>
      </c>
      <c r="B371">
        <v>7838940.2272788</v>
      </c>
      <c r="C371">
        <v>1237036.66254266</v>
      </c>
    </row>
    <row r="372" spans="1:3">
      <c r="A372">
        <v>370</v>
      </c>
      <c r="B372">
        <v>7838941.30916126</v>
      </c>
      <c r="C372">
        <v>1237031.10110315</v>
      </c>
    </row>
    <row r="373" spans="1:3">
      <c r="A373">
        <v>371</v>
      </c>
      <c r="B373">
        <v>7838942.14045909</v>
      </c>
      <c r="C373">
        <v>1237013.04918543</v>
      </c>
    </row>
    <row r="374" spans="1:3">
      <c r="A374">
        <v>372</v>
      </c>
      <c r="B374">
        <v>7838939.90751888</v>
      </c>
      <c r="C374">
        <v>1236852.21916507</v>
      </c>
    </row>
    <row r="375" spans="1:3">
      <c r="A375">
        <v>373</v>
      </c>
      <c r="B375">
        <v>7838942.21097374</v>
      </c>
      <c r="C375">
        <v>1237071.59536098</v>
      </c>
    </row>
    <row r="376" spans="1:3">
      <c r="A376">
        <v>374</v>
      </c>
      <c r="B376">
        <v>7838940.39167545</v>
      </c>
      <c r="C376">
        <v>1236898.13336145</v>
      </c>
    </row>
    <row r="377" spans="1:3">
      <c r="A377">
        <v>375</v>
      </c>
      <c r="B377">
        <v>7838940.79171589</v>
      </c>
      <c r="C377">
        <v>1237198.26088698</v>
      </c>
    </row>
    <row r="378" spans="1:3">
      <c r="A378">
        <v>376</v>
      </c>
      <c r="B378">
        <v>7838940.63480841</v>
      </c>
      <c r="C378">
        <v>1236554.84560078</v>
      </c>
    </row>
    <row r="379" spans="1:3">
      <c r="A379">
        <v>377</v>
      </c>
      <c r="B379">
        <v>7838941.77949448</v>
      </c>
      <c r="C379">
        <v>1237045.88241437</v>
      </c>
    </row>
    <row r="380" spans="1:3">
      <c r="A380">
        <v>378</v>
      </c>
      <c r="B380">
        <v>7838941.27856806</v>
      </c>
      <c r="C380">
        <v>1236887.03684305</v>
      </c>
    </row>
    <row r="381" spans="1:3">
      <c r="A381">
        <v>379</v>
      </c>
      <c r="B381">
        <v>7838941.95732087</v>
      </c>
      <c r="C381">
        <v>1237212.56615501</v>
      </c>
    </row>
    <row r="382" spans="1:3">
      <c r="A382">
        <v>380</v>
      </c>
      <c r="B382">
        <v>7838939.72418948</v>
      </c>
      <c r="C382">
        <v>1236705.23428456</v>
      </c>
    </row>
    <row r="383" spans="1:3">
      <c r="A383">
        <v>381</v>
      </c>
      <c r="B383">
        <v>7838941.32442951</v>
      </c>
      <c r="C383">
        <v>1236866.55342692</v>
      </c>
    </row>
    <row r="384" spans="1:3">
      <c r="A384">
        <v>382</v>
      </c>
      <c r="B384">
        <v>7838940.19266315</v>
      </c>
      <c r="C384">
        <v>1236492.66805218</v>
      </c>
    </row>
    <row r="385" spans="1:3">
      <c r="A385">
        <v>383</v>
      </c>
      <c r="B385">
        <v>7838942.51364321</v>
      </c>
      <c r="C385">
        <v>1236435.9402931</v>
      </c>
    </row>
    <row r="386" spans="1:3">
      <c r="A386">
        <v>384</v>
      </c>
      <c r="B386">
        <v>7838940.00339889</v>
      </c>
      <c r="C386">
        <v>1236807.75823969</v>
      </c>
    </row>
    <row r="387" spans="1:3">
      <c r="A387">
        <v>385</v>
      </c>
      <c r="B387">
        <v>7838939.96840476</v>
      </c>
      <c r="C387">
        <v>1236710.63626214</v>
      </c>
    </row>
    <row r="388" spans="1:3">
      <c r="A388">
        <v>386</v>
      </c>
      <c r="B388">
        <v>7838939.28146206</v>
      </c>
      <c r="C388">
        <v>1236382.68207407</v>
      </c>
    </row>
    <row r="389" spans="1:3">
      <c r="A389">
        <v>387</v>
      </c>
      <c r="B389">
        <v>7838939.36042915</v>
      </c>
      <c r="C389">
        <v>1236336.45544775</v>
      </c>
    </row>
    <row r="390" spans="1:3">
      <c r="A390">
        <v>388</v>
      </c>
      <c r="B390">
        <v>7838939.45923531</v>
      </c>
      <c r="C390">
        <v>1236417.37527237</v>
      </c>
    </row>
    <row r="391" spans="1:3">
      <c r="A391">
        <v>389</v>
      </c>
      <c r="B391">
        <v>7838939.46562157</v>
      </c>
      <c r="C391">
        <v>1236402.44514395</v>
      </c>
    </row>
    <row r="392" spans="1:3">
      <c r="A392">
        <v>390</v>
      </c>
      <c r="B392">
        <v>7838939.39523793</v>
      </c>
      <c r="C392">
        <v>1236546.05135646</v>
      </c>
    </row>
    <row r="393" spans="1:3">
      <c r="A393">
        <v>391</v>
      </c>
      <c r="B393">
        <v>7838939.80762162</v>
      </c>
      <c r="C393">
        <v>1236278.15890158</v>
      </c>
    </row>
    <row r="394" spans="1:3">
      <c r="A394">
        <v>392</v>
      </c>
      <c r="B394">
        <v>7838939.53395765</v>
      </c>
      <c r="C394">
        <v>1236310.36766261</v>
      </c>
    </row>
    <row r="395" spans="1:3">
      <c r="A395">
        <v>393</v>
      </c>
      <c r="B395">
        <v>7838939.16690811</v>
      </c>
      <c r="C395">
        <v>1236483.91990951</v>
      </c>
    </row>
    <row r="396" spans="1:3">
      <c r="A396">
        <v>394</v>
      </c>
      <c r="B396">
        <v>7838939.49399292</v>
      </c>
      <c r="C396">
        <v>1236498.41073772</v>
      </c>
    </row>
    <row r="397" spans="1:3">
      <c r="A397">
        <v>395</v>
      </c>
      <c r="B397">
        <v>7838939.25719018</v>
      </c>
      <c r="C397">
        <v>1236555.85753735</v>
      </c>
    </row>
    <row r="398" spans="1:3">
      <c r="A398">
        <v>396</v>
      </c>
      <c r="B398">
        <v>7838939.2724332</v>
      </c>
      <c r="C398">
        <v>1236456.42249195</v>
      </c>
    </row>
    <row r="399" spans="1:3">
      <c r="A399">
        <v>397</v>
      </c>
      <c r="B399">
        <v>7838939.18891274</v>
      </c>
      <c r="C399">
        <v>1236447.47679339</v>
      </c>
    </row>
    <row r="400" spans="1:3">
      <c r="A400">
        <v>398</v>
      </c>
      <c r="B400">
        <v>7838938.99431518</v>
      </c>
      <c r="C400">
        <v>1236579.39208198</v>
      </c>
    </row>
    <row r="401" spans="1:3">
      <c r="A401">
        <v>399</v>
      </c>
      <c r="B401">
        <v>7838939.0619698</v>
      </c>
      <c r="C401">
        <v>1236531.04864306</v>
      </c>
    </row>
    <row r="402" spans="1:3">
      <c r="A402">
        <v>400</v>
      </c>
      <c r="B402">
        <v>7838938.82495709</v>
      </c>
      <c r="C402">
        <v>1236529.9767858</v>
      </c>
    </row>
    <row r="403" spans="1:3">
      <c r="A403">
        <v>401</v>
      </c>
      <c r="B403">
        <v>7838938.90702022</v>
      </c>
      <c r="C403">
        <v>1236470.44856121</v>
      </c>
    </row>
    <row r="404" spans="1:3">
      <c r="A404">
        <v>402</v>
      </c>
      <c r="B404">
        <v>7838938.79261687</v>
      </c>
      <c r="C404">
        <v>1236684.07507025</v>
      </c>
    </row>
    <row r="405" spans="1:3">
      <c r="A405">
        <v>403</v>
      </c>
      <c r="B405">
        <v>7838938.91844909</v>
      </c>
      <c r="C405">
        <v>1236666.17912054</v>
      </c>
    </row>
    <row r="406" spans="1:3">
      <c r="A406">
        <v>404</v>
      </c>
      <c r="B406">
        <v>7838938.63197359</v>
      </c>
      <c r="C406">
        <v>1236683.4560754</v>
      </c>
    </row>
    <row r="407" spans="1:3">
      <c r="A407">
        <v>405</v>
      </c>
      <c r="B407">
        <v>7838938.78429902</v>
      </c>
      <c r="C407">
        <v>1236664.24855613</v>
      </c>
    </row>
    <row r="408" spans="1:3">
      <c r="A408">
        <v>406</v>
      </c>
      <c r="B408">
        <v>7838938.78152249</v>
      </c>
      <c r="C408">
        <v>1236648.85220982</v>
      </c>
    </row>
    <row r="409" spans="1:3">
      <c r="A409">
        <v>407</v>
      </c>
      <c r="B409">
        <v>7838938.57773768</v>
      </c>
      <c r="C409">
        <v>1236777.93709282</v>
      </c>
    </row>
    <row r="410" spans="1:3">
      <c r="A410">
        <v>408</v>
      </c>
      <c r="B410">
        <v>7838938.67922299</v>
      </c>
      <c r="C410">
        <v>1236784.96745135</v>
      </c>
    </row>
    <row r="411" spans="1:3">
      <c r="A411">
        <v>409</v>
      </c>
      <c r="B411">
        <v>7838938.46158872</v>
      </c>
      <c r="C411">
        <v>1236734.82185444</v>
      </c>
    </row>
    <row r="412" spans="1:3">
      <c r="A412">
        <v>410</v>
      </c>
      <c r="B412">
        <v>7838938.52575333</v>
      </c>
      <c r="C412">
        <v>1236742.44722496</v>
      </c>
    </row>
    <row r="413" spans="1:3">
      <c r="A413">
        <v>411</v>
      </c>
      <c r="B413">
        <v>7838938.4813554</v>
      </c>
      <c r="C413">
        <v>1236807.8818871</v>
      </c>
    </row>
    <row r="414" spans="1:3">
      <c r="A414">
        <v>412</v>
      </c>
      <c r="B414">
        <v>7838938.51748659</v>
      </c>
      <c r="C414">
        <v>1236787.26335448</v>
      </c>
    </row>
    <row r="415" spans="1:3">
      <c r="A415">
        <v>413</v>
      </c>
      <c r="B415">
        <v>7838938.54293828</v>
      </c>
      <c r="C415">
        <v>1236887.14879171</v>
      </c>
    </row>
    <row r="416" spans="1:3">
      <c r="A416">
        <v>414</v>
      </c>
      <c r="B416">
        <v>7838938.48155042</v>
      </c>
      <c r="C416">
        <v>1236743.41526807</v>
      </c>
    </row>
    <row r="417" spans="1:3">
      <c r="A417">
        <v>415</v>
      </c>
      <c r="B417">
        <v>7838938.47633002</v>
      </c>
      <c r="C417">
        <v>1236620.96815976</v>
      </c>
    </row>
    <row r="418" spans="1:3">
      <c r="A418">
        <v>416</v>
      </c>
      <c r="B418">
        <v>7838938.47218333</v>
      </c>
      <c r="C418">
        <v>1236794.76426766</v>
      </c>
    </row>
    <row r="419" spans="1:3">
      <c r="A419">
        <v>417</v>
      </c>
      <c r="B419">
        <v>7838938.49893498</v>
      </c>
      <c r="C419">
        <v>1236711.31790883</v>
      </c>
    </row>
    <row r="420" spans="1:3">
      <c r="A420">
        <v>418</v>
      </c>
      <c r="B420">
        <v>7838938.55798865</v>
      </c>
      <c r="C420">
        <v>1236808.96173829</v>
      </c>
    </row>
    <row r="421" spans="1:3">
      <c r="A421">
        <v>419</v>
      </c>
      <c r="B421">
        <v>7838938.56457938</v>
      </c>
      <c r="C421">
        <v>1236647.00938267</v>
      </c>
    </row>
    <row r="422" spans="1:3">
      <c r="A422">
        <v>420</v>
      </c>
      <c r="B422">
        <v>7838938.44254477</v>
      </c>
      <c r="C422">
        <v>1236741.25636582</v>
      </c>
    </row>
    <row r="423" spans="1:3">
      <c r="A423">
        <v>421</v>
      </c>
      <c r="B423">
        <v>7838938.58427086</v>
      </c>
      <c r="C423">
        <v>1236675.82418374</v>
      </c>
    </row>
    <row r="424" spans="1:3">
      <c r="A424">
        <v>422</v>
      </c>
      <c r="B424">
        <v>7838938.48863639</v>
      </c>
      <c r="C424">
        <v>1236677.40565104</v>
      </c>
    </row>
    <row r="425" spans="1:3">
      <c r="A425">
        <v>423</v>
      </c>
      <c r="B425">
        <v>7838938.50829006</v>
      </c>
      <c r="C425">
        <v>1236850.71789083</v>
      </c>
    </row>
    <row r="426" spans="1:3">
      <c r="A426">
        <v>424</v>
      </c>
      <c r="B426">
        <v>7838938.40842705</v>
      </c>
      <c r="C426">
        <v>1236697.95981125</v>
      </c>
    </row>
    <row r="427" spans="1:3">
      <c r="A427">
        <v>425</v>
      </c>
      <c r="B427">
        <v>7838938.43516438</v>
      </c>
      <c r="C427">
        <v>1236695.96172798</v>
      </c>
    </row>
    <row r="428" spans="1:3">
      <c r="A428">
        <v>426</v>
      </c>
      <c r="B428">
        <v>7838938.41319166</v>
      </c>
      <c r="C428">
        <v>1236688.21007048</v>
      </c>
    </row>
    <row r="429" spans="1:3">
      <c r="A429">
        <v>427</v>
      </c>
      <c r="B429">
        <v>7838938.43040119</v>
      </c>
      <c r="C429">
        <v>1236662.29552538</v>
      </c>
    </row>
    <row r="430" spans="1:3">
      <c r="A430">
        <v>428</v>
      </c>
      <c r="B430">
        <v>7838938.39227754</v>
      </c>
      <c r="C430">
        <v>1236684.47001742</v>
      </c>
    </row>
    <row r="431" spans="1:3">
      <c r="A431">
        <v>429</v>
      </c>
      <c r="B431">
        <v>7838938.42782655</v>
      </c>
      <c r="C431">
        <v>1236697.4602435</v>
      </c>
    </row>
    <row r="432" spans="1:3">
      <c r="A432">
        <v>430</v>
      </c>
      <c r="B432">
        <v>7838938.36114646</v>
      </c>
      <c r="C432">
        <v>1236657.91888427</v>
      </c>
    </row>
    <row r="433" spans="1:3">
      <c r="A433">
        <v>431</v>
      </c>
      <c r="B433">
        <v>7838938.35928747</v>
      </c>
      <c r="C433">
        <v>1236702.26136428</v>
      </c>
    </row>
    <row r="434" spans="1:3">
      <c r="A434">
        <v>432</v>
      </c>
      <c r="B434">
        <v>7838938.40081822</v>
      </c>
      <c r="C434">
        <v>1236691.15086944</v>
      </c>
    </row>
    <row r="435" spans="1:3">
      <c r="A435">
        <v>433</v>
      </c>
      <c r="B435">
        <v>7838938.36079326</v>
      </c>
      <c r="C435">
        <v>1236749.4599722</v>
      </c>
    </row>
    <row r="436" spans="1:3">
      <c r="A436">
        <v>434</v>
      </c>
      <c r="B436">
        <v>7838938.40400143</v>
      </c>
      <c r="C436">
        <v>1236736.27868195</v>
      </c>
    </row>
    <row r="437" spans="1:3">
      <c r="A437">
        <v>435</v>
      </c>
      <c r="B437">
        <v>7838938.37613083</v>
      </c>
      <c r="C437">
        <v>1236663.86556975</v>
      </c>
    </row>
    <row r="438" spans="1:3">
      <c r="A438">
        <v>436</v>
      </c>
      <c r="B438">
        <v>7838938.37970947</v>
      </c>
      <c r="C438">
        <v>1236716.22786893</v>
      </c>
    </row>
    <row r="439" spans="1:3">
      <c r="A439">
        <v>437</v>
      </c>
      <c r="B439">
        <v>7838938.35933449</v>
      </c>
      <c r="C439">
        <v>1236695.93418957</v>
      </c>
    </row>
    <row r="440" spans="1:3">
      <c r="A440">
        <v>438</v>
      </c>
      <c r="B440">
        <v>7838938.35496717</v>
      </c>
      <c r="C440">
        <v>1236732.69698454</v>
      </c>
    </row>
    <row r="441" spans="1:3">
      <c r="A441">
        <v>439</v>
      </c>
      <c r="B441">
        <v>7838938.31587606</v>
      </c>
      <c r="C441">
        <v>1236673.26497074</v>
      </c>
    </row>
    <row r="442" spans="1:3">
      <c r="A442">
        <v>440</v>
      </c>
      <c r="B442">
        <v>7838938.31074633</v>
      </c>
      <c r="C442">
        <v>1236703.46210093</v>
      </c>
    </row>
    <row r="443" spans="1:3">
      <c r="A443">
        <v>441</v>
      </c>
      <c r="B443">
        <v>7838938.29422231</v>
      </c>
      <c r="C443">
        <v>1236698.87402247</v>
      </c>
    </row>
    <row r="444" spans="1:3">
      <c r="A444">
        <v>442</v>
      </c>
      <c r="B444">
        <v>7838938.27993051</v>
      </c>
      <c r="C444">
        <v>1236673.35430313</v>
      </c>
    </row>
    <row r="445" spans="1:3">
      <c r="A445">
        <v>443</v>
      </c>
      <c r="B445">
        <v>7838938.28940434</v>
      </c>
      <c r="C445">
        <v>1236654.02041404</v>
      </c>
    </row>
    <row r="446" spans="1:3">
      <c r="A446">
        <v>444</v>
      </c>
      <c r="B446">
        <v>7838938.27811927</v>
      </c>
      <c r="C446">
        <v>1236598.87274773</v>
      </c>
    </row>
    <row r="447" spans="1:3">
      <c r="A447">
        <v>445</v>
      </c>
      <c r="B447">
        <v>7838938.28153592</v>
      </c>
      <c r="C447">
        <v>1236590.84802789</v>
      </c>
    </row>
    <row r="448" spans="1:3">
      <c r="A448">
        <v>446</v>
      </c>
      <c r="B448">
        <v>7838938.27412472</v>
      </c>
      <c r="C448">
        <v>1236617.9109999</v>
      </c>
    </row>
    <row r="449" spans="1:3">
      <c r="A449">
        <v>447</v>
      </c>
      <c r="B449">
        <v>7838938.30081776</v>
      </c>
      <c r="C449">
        <v>1236647.74490668</v>
      </c>
    </row>
    <row r="450" spans="1:3">
      <c r="A450">
        <v>448</v>
      </c>
      <c r="B450">
        <v>7838938.30036064</v>
      </c>
      <c r="C450">
        <v>1236608.10477314</v>
      </c>
    </row>
    <row r="451" spans="1:3">
      <c r="A451">
        <v>449</v>
      </c>
      <c r="B451">
        <v>7838938.30368843</v>
      </c>
      <c r="C451">
        <v>1236639.82818648</v>
      </c>
    </row>
    <row r="452" spans="1:3">
      <c r="A452">
        <v>450</v>
      </c>
      <c r="B452">
        <v>7838938.2759631</v>
      </c>
      <c r="C452">
        <v>1236542.1960191</v>
      </c>
    </row>
    <row r="453" spans="1:3">
      <c r="A453">
        <v>451</v>
      </c>
      <c r="B453">
        <v>7838938.30943332</v>
      </c>
      <c r="C453">
        <v>1236594.84229492</v>
      </c>
    </row>
    <row r="454" spans="1:3">
      <c r="A454">
        <v>452</v>
      </c>
      <c r="B454">
        <v>7838938.27092696</v>
      </c>
      <c r="C454">
        <v>1236623.39073988</v>
      </c>
    </row>
    <row r="455" spans="1:3">
      <c r="A455">
        <v>453</v>
      </c>
      <c r="B455">
        <v>7838938.29781139</v>
      </c>
      <c r="C455">
        <v>1236626.72512821</v>
      </c>
    </row>
    <row r="456" spans="1:3">
      <c r="A456">
        <v>454</v>
      </c>
      <c r="B456">
        <v>7838938.31248435</v>
      </c>
      <c r="C456">
        <v>1236700.34016047</v>
      </c>
    </row>
    <row r="457" spans="1:3">
      <c r="A457">
        <v>455</v>
      </c>
      <c r="B457">
        <v>7838938.29296499</v>
      </c>
      <c r="C457">
        <v>1236640.2279381</v>
      </c>
    </row>
    <row r="458" spans="1:3">
      <c r="A458">
        <v>456</v>
      </c>
      <c r="B458">
        <v>7838938.24953732</v>
      </c>
      <c r="C458">
        <v>1236608.45965398</v>
      </c>
    </row>
    <row r="459" spans="1:3">
      <c r="A459">
        <v>457</v>
      </c>
      <c r="B459">
        <v>7838938.26648522</v>
      </c>
      <c r="C459">
        <v>1236598.18790044</v>
      </c>
    </row>
    <row r="460" spans="1:3">
      <c r="A460">
        <v>458</v>
      </c>
      <c r="B460">
        <v>7838938.25692008</v>
      </c>
      <c r="C460">
        <v>1236593.52864073</v>
      </c>
    </row>
    <row r="461" spans="1:3">
      <c r="A461">
        <v>459</v>
      </c>
      <c r="B461">
        <v>7838938.24226311</v>
      </c>
      <c r="C461">
        <v>1236585.78439245</v>
      </c>
    </row>
    <row r="462" spans="1:3">
      <c r="A462">
        <v>460</v>
      </c>
      <c r="B462">
        <v>7838938.23507066</v>
      </c>
      <c r="C462">
        <v>1236526.71941585</v>
      </c>
    </row>
    <row r="463" spans="1:3">
      <c r="A463">
        <v>461</v>
      </c>
      <c r="B463">
        <v>7838938.2686706</v>
      </c>
      <c r="C463">
        <v>1236496.05489839</v>
      </c>
    </row>
    <row r="464" spans="1:3">
      <c r="A464">
        <v>462</v>
      </c>
      <c r="B464">
        <v>7838938.24174193</v>
      </c>
      <c r="C464">
        <v>1236508.00896926</v>
      </c>
    </row>
    <row r="465" spans="1:3">
      <c r="A465">
        <v>463</v>
      </c>
      <c r="B465">
        <v>7838938.22628163</v>
      </c>
      <c r="C465">
        <v>1236529.6391376</v>
      </c>
    </row>
    <row r="466" spans="1:3">
      <c r="A466">
        <v>464</v>
      </c>
      <c r="B466">
        <v>7838938.21717414</v>
      </c>
      <c r="C466">
        <v>1236524.11632208</v>
      </c>
    </row>
    <row r="467" spans="1:3">
      <c r="A467">
        <v>465</v>
      </c>
      <c r="B467">
        <v>7838938.21826233</v>
      </c>
      <c r="C467">
        <v>1236525.85092722</v>
      </c>
    </row>
    <row r="468" spans="1:3">
      <c r="A468">
        <v>466</v>
      </c>
      <c r="B468">
        <v>7838938.22173439</v>
      </c>
      <c r="C468">
        <v>1236523.02242495</v>
      </c>
    </row>
    <row r="469" spans="1:3">
      <c r="A469">
        <v>467</v>
      </c>
      <c r="B469">
        <v>7838938.22716123</v>
      </c>
      <c r="C469">
        <v>1236553.97737964</v>
      </c>
    </row>
    <row r="470" spans="1:3">
      <c r="A470">
        <v>468</v>
      </c>
      <c r="B470">
        <v>7838938.23079755</v>
      </c>
      <c r="C470">
        <v>1236539.90814952</v>
      </c>
    </row>
    <row r="471" spans="1:3">
      <c r="A471">
        <v>469</v>
      </c>
      <c r="B471">
        <v>7838938.20188936</v>
      </c>
      <c r="C471">
        <v>1236546.15672502</v>
      </c>
    </row>
    <row r="472" spans="1:3">
      <c r="A472">
        <v>470</v>
      </c>
      <c r="B472">
        <v>7838938.19256143</v>
      </c>
      <c r="C472">
        <v>1236536.54287089</v>
      </c>
    </row>
    <row r="473" spans="1:3">
      <c r="A473">
        <v>471</v>
      </c>
      <c r="B473">
        <v>7838938.18220895</v>
      </c>
      <c r="C473">
        <v>1236541.85663047</v>
      </c>
    </row>
    <row r="474" spans="1:3">
      <c r="A474">
        <v>472</v>
      </c>
      <c r="B474">
        <v>7838938.17384183</v>
      </c>
      <c r="C474">
        <v>1236544.17758146</v>
      </c>
    </row>
    <row r="475" spans="1:3">
      <c r="A475">
        <v>473</v>
      </c>
      <c r="B475">
        <v>7838938.17222723</v>
      </c>
      <c r="C475">
        <v>1236541.68323976</v>
      </c>
    </row>
    <row r="476" spans="1:3">
      <c r="A476">
        <v>474</v>
      </c>
      <c r="B476">
        <v>7838938.15896675</v>
      </c>
      <c r="C476">
        <v>1236521.98213518</v>
      </c>
    </row>
    <row r="477" spans="1:3">
      <c r="A477">
        <v>475</v>
      </c>
      <c r="B477">
        <v>7838938.16825267</v>
      </c>
      <c r="C477">
        <v>1236540.47516379</v>
      </c>
    </row>
    <row r="478" spans="1:3">
      <c r="A478">
        <v>476</v>
      </c>
      <c r="B478">
        <v>7838938.156551</v>
      </c>
      <c r="C478">
        <v>1236538.26209318</v>
      </c>
    </row>
    <row r="479" spans="1:3">
      <c r="A479">
        <v>477</v>
      </c>
      <c r="B479">
        <v>7838938.16812577</v>
      </c>
      <c r="C479">
        <v>1236511.42033125</v>
      </c>
    </row>
    <row r="480" spans="1:3">
      <c r="A480">
        <v>478</v>
      </c>
      <c r="B480">
        <v>7838938.1598596</v>
      </c>
      <c r="C480">
        <v>1236529.11788266</v>
      </c>
    </row>
    <row r="481" spans="1:3">
      <c r="A481">
        <v>479</v>
      </c>
      <c r="B481">
        <v>7838938.15569179</v>
      </c>
      <c r="C481">
        <v>1236507.07369264</v>
      </c>
    </row>
    <row r="482" spans="1:3">
      <c r="A482">
        <v>480</v>
      </c>
      <c r="B482">
        <v>7838938.15524358</v>
      </c>
      <c r="C482">
        <v>1236514.59373101</v>
      </c>
    </row>
    <row r="483" spans="1:3">
      <c r="A483">
        <v>481</v>
      </c>
      <c r="B483">
        <v>7838938.15814702</v>
      </c>
      <c r="C483">
        <v>1236555.9650111</v>
      </c>
    </row>
    <row r="484" spans="1:3">
      <c r="A484">
        <v>482</v>
      </c>
      <c r="B484">
        <v>7838938.16313732</v>
      </c>
      <c r="C484">
        <v>1236514.059483</v>
      </c>
    </row>
    <row r="485" spans="1:3">
      <c r="A485">
        <v>483</v>
      </c>
      <c r="B485">
        <v>7838938.16623558</v>
      </c>
      <c r="C485">
        <v>1236527.38049293</v>
      </c>
    </row>
    <row r="486" spans="1:3">
      <c r="A486">
        <v>484</v>
      </c>
      <c r="B486">
        <v>7838938.15394701</v>
      </c>
      <c r="C486">
        <v>1236519.46794708</v>
      </c>
    </row>
    <row r="487" spans="1:3">
      <c r="A487">
        <v>485</v>
      </c>
      <c r="B487">
        <v>7838938.15111946</v>
      </c>
      <c r="C487">
        <v>1236495.87294867</v>
      </c>
    </row>
    <row r="488" spans="1:3">
      <c r="A488">
        <v>486</v>
      </c>
      <c r="B488">
        <v>7838938.15285817</v>
      </c>
      <c r="C488">
        <v>1236501.49718035</v>
      </c>
    </row>
    <row r="489" spans="1:3">
      <c r="A489">
        <v>487</v>
      </c>
      <c r="B489">
        <v>7838938.15719112</v>
      </c>
      <c r="C489">
        <v>1236493.03761308</v>
      </c>
    </row>
    <row r="490" spans="1:3">
      <c r="A490">
        <v>488</v>
      </c>
      <c r="B490">
        <v>7838938.15519642</v>
      </c>
      <c r="C490">
        <v>1236493.12807204</v>
      </c>
    </row>
    <row r="491" spans="1:3">
      <c r="A491">
        <v>489</v>
      </c>
      <c r="B491">
        <v>7838938.15103288</v>
      </c>
      <c r="C491">
        <v>1236492.07979137</v>
      </c>
    </row>
    <row r="492" spans="1:3">
      <c r="A492">
        <v>490</v>
      </c>
      <c r="B492">
        <v>7838938.15446138</v>
      </c>
      <c r="C492">
        <v>1236490.21013699</v>
      </c>
    </row>
    <row r="493" spans="1:3">
      <c r="A493">
        <v>491</v>
      </c>
      <c r="B493">
        <v>7838938.15842018</v>
      </c>
      <c r="C493">
        <v>1236519.75769797</v>
      </c>
    </row>
    <row r="494" spans="1:3">
      <c r="A494">
        <v>492</v>
      </c>
      <c r="B494">
        <v>7838938.15170073</v>
      </c>
      <c r="C494">
        <v>1236479.71583269</v>
      </c>
    </row>
    <row r="495" spans="1:3">
      <c r="A495">
        <v>493</v>
      </c>
      <c r="B495">
        <v>7838938.1523758</v>
      </c>
      <c r="C495">
        <v>1236481.36232398</v>
      </c>
    </row>
    <row r="496" spans="1:3">
      <c r="A496">
        <v>494</v>
      </c>
      <c r="B496">
        <v>7838938.15069507</v>
      </c>
      <c r="C496">
        <v>1236483.62111255</v>
      </c>
    </row>
    <row r="497" spans="1:3">
      <c r="A497">
        <v>495</v>
      </c>
      <c r="B497">
        <v>7838938.14931242</v>
      </c>
      <c r="C497">
        <v>1236475.755774</v>
      </c>
    </row>
    <row r="498" spans="1:3">
      <c r="A498">
        <v>496</v>
      </c>
      <c r="B498">
        <v>7838938.14882379</v>
      </c>
      <c r="C498">
        <v>1236468.82607121</v>
      </c>
    </row>
    <row r="499" spans="1:3">
      <c r="A499">
        <v>497</v>
      </c>
      <c r="B499">
        <v>7838938.15011292</v>
      </c>
      <c r="C499">
        <v>1236460.78058314</v>
      </c>
    </row>
    <row r="500" spans="1:3">
      <c r="A500">
        <v>498</v>
      </c>
      <c r="B500">
        <v>7838938.15533022</v>
      </c>
      <c r="C500">
        <v>1236460.66415823</v>
      </c>
    </row>
    <row r="501" spans="1:3">
      <c r="A501">
        <v>499</v>
      </c>
      <c r="B501">
        <v>7838938.14808631</v>
      </c>
      <c r="C501">
        <v>1236478.42661999</v>
      </c>
    </row>
    <row r="502" spans="1:3">
      <c r="A502">
        <v>500</v>
      </c>
      <c r="B502">
        <v>7838938.14482305</v>
      </c>
      <c r="C502">
        <v>1236488.06235729</v>
      </c>
    </row>
    <row r="503" spans="1:3">
      <c r="A503">
        <v>501</v>
      </c>
      <c r="B503">
        <v>7838938.14538352</v>
      </c>
      <c r="C503">
        <v>1236482.52879017</v>
      </c>
    </row>
    <row r="504" spans="1:3">
      <c r="A504">
        <v>502</v>
      </c>
      <c r="B504">
        <v>7838938.14383295</v>
      </c>
      <c r="C504">
        <v>1236494.379622</v>
      </c>
    </row>
    <row r="505" spans="1:3">
      <c r="A505">
        <v>503</v>
      </c>
      <c r="B505">
        <v>7838938.14529</v>
      </c>
      <c r="C505">
        <v>1236489.03551474</v>
      </c>
    </row>
    <row r="506" spans="1:3">
      <c r="A506">
        <v>504</v>
      </c>
      <c r="B506">
        <v>7838938.14316727</v>
      </c>
      <c r="C506">
        <v>1236509.48972893</v>
      </c>
    </row>
    <row r="507" spans="1:3">
      <c r="A507">
        <v>505</v>
      </c>
      <c r="B507">
        <v>7838938.14525224</v>
      </c>
      <c r="C507">
        <v>1236513.4611537</v>
      </c>
    </row>
    <row r="508" spans="1:3">
      <c r="A508">
        <v>506</v>
      </c>
      <c r="B508">
        <v>7838938.13978725</v>
      </c>
      <c r="C508">
        <v>1236512.95759534</v>
      </c>
    </row>
    <row r="509" spans="1:3">
      <c r="A509">
        <v>507</v>
      </c>
      <c r="B509">
        <v>7838938.13959627</v>
      </c>
      <c r="C509">
        <v>1236516.30383726</v>
      </c>
    </row>
    <row r="510" spans="1:3">
      <c r="A510">
        <v>508</v>
      </c>
      <c r="B510">
        <v>7838938.14134147</v>
      </c>
      <c r="C510">
        <v>1236515.34135372</v>
      </c>
    </row>
    <row r="511" spans="1:3">
      <c r="A511">
        <v>509</v>
      </c>
      <c r="B511">
        <v>7838938.13935924</v>
      </c>
      <c r="C511">
        <v>1236522.33281153</v>
      </c>
    </row>
    <row r="512" spans="1:3">
      <c r="A512">
        <v>510</v>
      </c>
      <c r="B512">
        <v>7838938.14097768</v>
      </c>
      <c r="C512">
        <v>1236529.75214157</v>
      </c>
    </row>
    <row r="513" spans="1:3">
      <c r="A513">
        <v>511</v>
      </c>
      <c r="B513">
        <v>7838938.14123654</v>
      </c>
      <c r="C513">
        <v>1236531.23480355</v>
      </c>
    </row>
    <row r="514" spans="1:3">
      <c r="A514">
        <v>512</v>
      </c>
      <c r="B514">
        <v>7838938.14028981</v>
      </c>
      <c r="C514">
        <v>1236521.21851608</v>
      </c>
    </row>
    <row r="515" spans="1:3">
      <c r="A515">
        <v>513</v>
      </c>
      <c r="B515">
        <v>7838938.14099094</v>
      </c>
      <c r="C515">
        <v>1236539.74220137</v>
      </c>
    </row>
    <row r="516" spans="1:3">
      <c r="A516">
        <v>514</v>
      </c>
      <c r="B516">
        <v>7838938.13906698</v>
      </c>
      <c r="C516">
        <v>1236526.67099518</v>
      </c>
    </row>
    <row r="517" spans="1:3">
      <c r="A517">
        <v>515</v>
      </c>
      <c r="B517">
        <v>7838938.1383242</v>
      </c>
      <c r="C517">
        <v>1236505.48872868</v>
      </c>
    </row>
    <row r="518" spans="1:3">
      <c r="A518">
        <v>516</v>
      </c>
      <c r="B518">
        <v>7838938.13978343</v>
      </c>
      <c r="C518">
        <v>1236509.15697101</v>
      </c>
    </row>
    <row r="519" spans="1:3">
      <c r="A519">
        <v>517</v>
      </c>
      <c r="B519">
        <v>7838938.13758087</v>
      </c>
      <c r="C519">
        <v>1236492.87262639</v>
      </c>
    </row>
    <row r="520" spans="1:3">
      <c r="A520">
        <v>518</v>
      </c>
      <c r="B520">
        <v>7838938.13689945</v>
      </c>
      <c r="C520">
        <v>1236491.60111471</v>
      </c>
    </row>
    <row r="521" spans="1:3">
      <c r="A521">
        <v>519</v>
      </c>
      <c r="B521">
        <v>7838938.13632927</v>
      </c>
      <c r="C521">
        <v>1236478.18417829</v>
      </c>
    </row>
    <row r="522" spans="1:3">
      <c r="A522">
        <v>520</v>
      </c>
      <c r="B522">
        <v>7838938.1376467</v>
      </c>
      <c r="C522">
        <v>1236486.2708332</v>
      </c>
    </row>
    <row r="523" spans="1:3">
      <c r="A523">
        <v>521</v>
      </c>
      <c r="B523">
        <v>7838938.13854542</v>
      </c>
      <c r="C523">
        <v>1236472.27788882</v>
      </c>
    </row>
    <row r="524" spans="1:3">
      <c r="A524">
        <v>522</v>
      </c>
      <c r="B524">
        <v>7838938.1374286</v>
      </c>
      <c r="C524">
        <v>1236477.83783395</v>
      </c>
    </row>
    <row r="525" spans="1:3">
      <c r="A525">
        <v>523</v>
      </c>
      <c r="B525">
        <v>7838938.13641751</v>
      </c>
      <c r="C525">
        <v>1236458.55467938</v>
      </c>
    </row>
    <row r="526" spans="1:3">
      <c r="A526">
        <v>524</v>
      </c>
      <c r="B526">
        <v>7838938.13715032</v>
      </c>
      <c r="C526">
        <v>1236480.22477824</v>
      </c>
    </row>
    <row r="527" spans="1:3">
      <c r="A527">
        <v>525</v>
      </c>
      <c r="B527">
        <v>7838938.13696349</v>
      </c>
      <c r="C527">
        <v>1236478.13292649</v>
      </c>
    </row>
    <row r="528" spans="1:3">
      <c r="A528">
        <v>526</v>
      </c>
      <c r="B528">
        <v>7838938.13733851</v>
      </c>
      <c r="C528">
        <v>1236482.27861735</v>
      </c>
    </row>
    <row r="529" spans="1:3">
      <c r="A529">
        <v>527</v>
      </c>
      <c r="B529">
        <v>7838938.1380429</v>
      </c>
      <c r="C529">
        <v>1236485.8867605</v>
      </c>
    </row>
    <row r="530" spans="1:3">
      <c r="A530">
        <v>528</v>
      </c>
      <c r="B530">
        <v>7838938.13722552</v>
      </c>
      <c r="C530">
        <v>1236482.84840193</v>
      </c>
    </row>
    <row r="531" spans="1:3">
      <c r="A531">
        <v>529</v>
      </c>
      <c r="B531">
        <v>7838938.13734492</v>
      </c>
      <c r="C531">
        <v>1236468.40757433</v>
      </c>
    </row>
    <row r="532" spans="1:3">
      <c r="A532">
        <v>530</v>
      </c>
      <c r="B532">
        <v>7838938.13711961</v>
      </c>
      <c r="C532">
        <v>1236474.12576251</v>
      </c>
    </row>
    <row r="533" spans="1:3">
      <c r="A533">
        <v>531</v>
      </c>
      <c r="B533">
        <v>7838938.13640839</v>
      </c>
      <c r="C533">
        <v>1236479.85202501</v>
      </c>
    </row>
    <row r="534" spans="1:3">
      <c r="A534">
        <v>532</v>
      </c>
      <c r="B534">
        <v>7838938.13713527</v>
      </c>
      <c r="C534">
        <v>1236471.81121906</v>
      </c>
    </row>
    <row r="535" spans="1:3">
      <c r="A535">
        <v>533</v>
      </c>
      <c r="B535">
        <v>7838938.13635923</v>
      </c>
      <c r="C535">
        <v>1236481.24533754</v>
      </c>
    </row>
    <row r="536" spans="1:3">
      <c r="A536">
        <v>534</v>
      </c>
      <c r="B536">
        <v>7838938.13584316</v>
      </c>
      <c r="C536">
        <v>1236485.43103078</v>
      </c>
    </row>
    <row r="537" spans="1:3">
      <c r="A537">
        <v>535</v>
      </c>
      <c r="B537">
        <v>7838938.13576397</v>
      </c>
      <c r="C537">
        <v>1236483.04344685</v>
      </c>
    </row>
    <row r="538" spans="1:3">
      <c r="A538">
        <v>536</v>
      </c>
      <c r="B538">
        <v>7838938.13579928</v>
      </c>
      <c r="C538">
        <v>1236484.2324221</v>
      </c>
    </row>
    <row r="539" spans="1:3">
      <c r="A539">
        <v>537</v>
      </c>
      <c r="B539">
        <v>7838938.13559654</v>
      </c>
      <c r="C539">
        <v>1236482.54922455</v>
      </c>
    </row>
    <row r="540" spans="1:3">
      <c r="A540">
        <v>538</v>
      </c>
      <c r="B540">
        <v>7838938.13574532</v>
      </c>
      <c r="C540">
        <v>1236481.20602458</v>
      </c>
    </row>
    <row r="541" spans="1:3">
      <c r="A541">
        <v>539</v>
      </c>
      <c r="B541">
        <v>7838938.135152</v>
      </c>
      <c r="C541">
        <v>1236483.86384944</v>
      </c>
    </row>
    <row r="542" spans="1:3">
      <c r="A542">
        <v>540</v>
      </c>
      <c r="B542">
        <v>7838938.13497708</v>
      </c>
      <c r="C542">
        <v>1236481.10474654</v>
      </c>
    </row>
    <row r="543" spans="1:3">
      <c r="A543">
        <v>541</v>
      </c>
      <c r="B543">
        <v>7838938.13488139</v>
      </c>
      <c r="C543">
        <v>1236481.83314821</v>
      </c>
    </row>
    <row r="544" spans="1:3">
      <c r="A544">
        <v>542</v>
      </c>
      <c r="B544">
        <v>7838938.13493179</v>
      </c>
      <c r="C544">
        <v>1236481.02055392</v>
      </c>
    </row>
    <row r="545" spans="1:3">
      <c r="A545">
        <v>543</v>
      </c>
      <c r="B545">
        <v>7838938.13492346</v>
      </c>
      <c r="C545">
        <v>1236482.41182501</v>
      </c>
    </row>
    <row r="546" spans="1:3">
      <c r="A546">
        <v>544</v>
      </c>
      <c r="B546">
        <v>7838938.13491841</v>
      </c>
      <c r="C546">
        <v>1236482.24464963</v>
      </c>
    </row>
    <row r="547" spans="1:3">
      <c r="A547">
        <v>545</v>
      </c>
      <c r="B547">
        <v>7838938.13481106</v>
      </c>
      <c r="C547">
        <v>1236483.99639184</v>
      </c>
    </row>
    <row r="548" spans="1:3">
      <c r="A548">
        <v>546</v>
      </c>
      <c r="B548">
        <v>7838938.13484692</v>
      </c>
      <c r="C548">
        <v>1236483.62094586</v>
      </c>
    </row>
    <row r="549" spans="1:3">
      <c r="A549">
        <v>547</v>
      </c>
      <c r="B549">
        <v>7838938.13471081</v>
      </c>
      <c r="C549">
        <v>1236480.54260843</v>
      </c>
    </row>
    <row r="550" spans="1:3">
      <c r="A550">
        <v>548</v>
      </c>
      <c r="B550">
        <v>7838938.13480418</v>
      </c>
      <c r="C550">
        <v>1236479.44402952</v>
      </c>
    </row>
    <row r="551" spans="1:3">
      <c r="A551">
        <v>549</v>
      </c>
      <c r="B551">
        <v>7838938.13480979</v>
      </c>
      <c r="C551">
        <v>1236478.26411691</v>
      </c>
    </row>
    <row r="552" spans="1:3">
      <c r="A552">
        <v>550</v>
      </c>
      <c r="B552">
        <v>7838938.13478818</v>
      </c>
      <c r="C552">
        <v>1236478.80085446</v>
      </c>
    </row>
    <row r="553" spans="1:3">
      <c r="A553">
        <v>551</v>
      </c>
      <c r="B553">
        <v>7838938.13456405</v>
      </c>
      <c r="C553">
        <v>1236477.19014195</v>
      </c>
    </row>
    <row r="554" spans="1:3">
      <c r="A554">
        <v>552</v>
      </c>
      <c r="B554">
        <v>7838938.1345512</v>
      </c>
      <c r="C554">
        <v>1236477.09743518</v>
      </c>
    </row>
    <row r="555" spans="1:3">
      <c r="A555">
        <v>553</v>
      </c>
      <c r="B555">
        <v>7838938.13462603</v>
      </c>
      <c r="C555">
        <v>1236480.33828697</v>
      </c>
    </row>
    <row r="556" spans="1:3">
      <c r="A556">
        <v>554</v>
      </c>
      <c r="B556">
        <v>7838938.13455058</v>
      </c>
      <c r="C556">
        <v>1236477.56617987</v>
      </c>
    </row>
    <row r="557" spans="1:3">
      <c r="A557">
        <v>555</v>
      </c>
      <c r="B557">
        <v>7838938.13459662</v>
      </c>
      <c r="C557">
        <v>1236475.05763871</v>
      </c>
    </row>
    <row r="558" spans="1:3">
      <c r="A558">
        <v>556</v>
      </c>
      <c r="B558">
        <v>7838938.13462559</v>
      </c>
      <c r="C558">
        <v>1236478.69997304</v>
      </c>
    </row>
    <row r="559" spans="1:3">
      <c r="A559">
        <v>557</v>
      </c>
      <c r="B559">
        <v>7838938.13469036</v>
      </c>
      <c r="C559">
        <v>1236481.25304797</v>
      </c>
    </row>
    <row r="560" spans="1:3">
      <c r="A560">
        <v>558</v>
      </c>
      <c r="B560">
        <v>7838938.13463708</v>
      </c>
      <c r="C560">
        <v>1236477.0009968</v>
      </c>
    </row>
    <row r="561" spans="1:3">
      <c r="A561">
        <v>559</v>
      </c>
      <c r="B561">
        <v>7838938.13463422</v>
      </c>
      <c r="C561">
        <v>1236475.78907835</v>
      </c>
    </row>
    <row r="562" spans="1:3">
      <c r="A562">
        <v>560</v>
      </c>
      <c r="B562">
        <v>7838938.13457432</v>
      </c>
      <c r="C562">
        <v>1236478.46769913</v>
      </c>
    </row>
    <row r="563" spans="1:3">
      <c r="A563">
        <v>561</v>
      </c>
      <c r="B563">
        <v>7838938.13465945</v>
      </c>
      <c r="C563">
        <v>1236472.38015173</v>
      </c>
    </row>
    <row r="564" spans="1:3">
      <c r="A564">
        <v>562</v>
      </c>
      <c r="B564">
        <v>7838938.13453878</v>
      </c>
      <c r="C564">
        <v>1236476.1325702</v>
      </c>
    </row>
    <row r="565" spans="1:3">
      <c r="A565">
        <v>563</v>
      </c>
      <c r="B565">
        <v>7838938.13456257</v>
      </c>
      <c r="C565">
        <v>1236474.92388768</v>
      </c>
    </row>
    <row r="566" spans="1:3">
      <c r="A566">
        <v>564</v>
      </c>
      <c r="B566">
        <v>7838938.13453302</v>
      </c>
      <c r="C566">
        <v>1236476.62857481</v>
      </c>
    </row>
    <row r="567" spans="1:3">
      <c r="A567">
        <v>565</v>
      </c>
      <c r="B567">
        <v>7838938.13451397</v>
      </c>
      <c r="C567">
        <v>1236476.36477374</v>
      </c>
    </row>
    <row r="568" spans="1:3">
      <c r="A568">
        <v>566</v>
      </c>
      <c r="B568">
        <v>7838938.13453914</v>
      </c>
      <c r="C568">
        <v>1236476.76992715</v>
      </c>
    </row>
    <row r="569" spans="1:3">
      <c r="A569">
        <v>567</v>
      </c>
      <c r="B569">
        <v>7838938.13453647</v>
      </c>
      <c r="C569">
        <v>1236475.74512663</v>
      </c>
    </row>
    <row r="570" spans="1:3">
      <c r="A570">
        <v>568</v>
      </c>
      <c r="B570">
        <v>7838938.13451076</v>
      </c>
      <c r="C570">
        <v>1236477.73194836</v>
      </c>
    </row>
    <row r="571" spans="1:3">
      <c r="A571">
        <v>569</v>
      </c>
      <c r="B571">
        <v>7838938.13451851</v>
      </c>
      <c r="C571">
        <v>1236479.2342918</v>
      </c>
    </row>
    <row r="572" spans="1:3">
      <c r="A572">
        <v>570</v>
      </c>
      <c r="B572">
        <v>7838938.13450625</v>
      </c>
      <c r="C572">
        <v>1236477.72337376</v>
      </c>
    </row>
    <row r="573" spans="1:3">
      <c r="A573">
        <v>571</v>
      </c>
      <c r="B573">
        <v>7838938.13453315</v>
      </c>
      <c r="C573">
        <v>1236478.13459094</v>
      </c>
    </row>
    <row r="574" spans="1:3">
      <c r="A574">
        <v>572</v>
      </c>
      <c r="B574">
        <v>7838938.13448637</v>
      </c>
      <c r="C574">
        <v>1236476.48525007</v>
      </c>
    </row>
    <row r="575" spans="1:3">
      <c r="A575">
        <v>573</v>
      </c>
      <c r="B575">
        <v>7838938.13449803</v>
      </c>
      <c r="C575">
        <v>1236475.87182282</v>
      </c>
    </row>
    <row r="576" spans="1:3">
      <c r="A576">
        <v>574</v>
      </c>
      <c r="B576">
        <v>7838938.13450836</v>
      </c>
      <c r="C576">
        <v>1236476.87130298</v>
      </c>
    </row>
    <row r="577" spans="1:3">
      <c r="A577">
        <v>575</v>
      </c>
      <c r="B577">
        <v>7838938.13450097</v>
      </c>
      <c r="C577">
        <v>1236476.6589622</v>
      </c>
    </row>
    <row r="578" spans="1:3">
      <c r="A578">
        <v>576</v>
      </c>
      <c r="B578">
        <v>7838938.13449184</v>
      </c>
      <c r="C578">
        <v>1236477.35480713</v>
      </c>
    </row>
    <row r="579" spans="1:3">
      <c r="A579">
        <v>577</v>
      </c>
      <c r="B579">
        <v>7838938.13451116</v>
      </c>
      <c r="C579">
        <v>1236476.75716993</v>
      </c>
    </row>
    <row r="580" spans="1:3">
      <c r="A580">
        <v>578</v>
      </c>
      <c r="B580">
        <v>7838938.13448216</v>
      </c>
      <c r="C580">
        <v>1236477.90124339</v>
      </c>
    </row>
    <row r="581" spans="1:3">
      <c r="A581">
        <v>579</v>
      </c>
      <c r="B581">
        <v>7838938.13450444</v>
      </c>
      <c r="C581">
        <v>1236478.00257806</v>
      </c>
    </row>
    <row r="582" spans="1:3">
      <c r="A582">
        <v>580</v>
      </c>
      <c r="B582">
        <v>7838938.13449424</v>
      </c>
      <c r="C582">
        <v>1236475.38119247</v>
      </c>
    </row>
    <row r="583" spans="1:3">
      <c r="A583">
        <v>581</v>
      </c>
      <c r="B583">
        <v>7838938.13448218</v>
      </c>
      <c r="C583">
        <v>1236478.40685126</v>
      </c>
    </row>
    <row r="584" spans="1:3">
      <c r="A584">
        <v>582</v>
      </c>
      <c r="B584">
        <v>7838938.13447755</v>
      </c>
      <c r="C584">
        <v>1236476.92912623</v>
      </c>
    </row>
    <row r="585" spans="1:3">
      <c r="A585">
        <v>583</v>
      </c>
      <c r="B585">
        <v>7838938.13450505</v>
      </c>
      <c r="C585">
        <v>1236477.64063554</v>
      </c>
    </row>
    <row r="586" spans="1:3">
      <c r="A586">
        <v>584</v>
      </c>
      <c r="B586">
        <v>7838938.13450126</v>
      </c>
      <c r="C586">
        <v>1236476.86068055</v>
      </c>
    </row>
    <row r="587" spans="1:3">
      <c r="A587">
        <v>585</v>
      </c>
      <c r="B587">
        <v>7838938.13448364</v>
      </c>
      <c r="C587">
        <v>1236478.28208317</v>
      </c>
    </row>
    <row r="588" spans="1:3">
      <c r="A588">
        <v>586</v>
      </c>
      <c r="B588">
        <v>7838938.13448467</v>
      </c>
      <c r="C588">
        <v>1236477.16324845</v>
      </c>
    </row>
    <row r="589" spans="1:3">
      <c r="A589">
        <v>587</v>
      </c>
      <c r="B589">
        <v>7838938.13449245</v>
      </c>
      <c r="C589">
        <v>1236477.4571091</v>
      </c>
    </row>
    <row r="590" spans="1:3">
      <c r="A590">
        <v>588</v>
      </c>
      <c r="B590">
        <v>7838938.13449244</v>
      </c>
      <c r="C590">
        <v>1236475.18937088</v>
      </c>
    </row>
    <row r="591" spans="1:3">
      <c r="A591">
        <v>589</v>
      </c>
      <c r="B591">
        <v>7838938.13449541</v>
      </c>
      <c r="C591">
        <v>1236476.73605703</v>
      </c>
    </row>
    <row r="592" spans="1:3">
      <c r="A592">
        <v>590</v>
      </c>
      <c r="B592">
        <v>7838938.13447988</v>
      </c>
      <c r="C592">
        <v>1236476.9438132</v>
      </c>
    </row>
    <row r="593" spans="1:3">
      <c r="A593">
        <v>591</v>
      </c>
      <c r="B593">
        <v>7838938.13446681</v>
      </c>
      <c r="C593">
        <v>1236476.85408548</v>
      </c>
    </row>
    <row r="594" spans="1:3">
      <c r="A594">
        <v>592</v>
      </c>
      <c r="B594">
        <v>7838938.13446152</v>
      </c>
      <c r="C594">
        <v>1236477.20243838</v>
      </c>
    </row>
    <row r="595" spans="1:3">
      <c r="A595">
        <v>593</v>
      </c>
      <c r="B595">
        <v>7838938.13446479</v>
      </c>
      <c r="C595">
        <v>1236477.26958073</v>
      </c>
    </row>
    <row r="596" spans="1:3">
      <c r="A596">
        <v>594</v>
      </c>
      <c r="B596">
        <v>7838938.13446569</v>
      </c>
      <c r="C596">
        <v>1236477.62805091</v>
      </c>
    </row>
    <row r="597" spans="1:3">
      <c r="A597">
        <v>595</v>
      </c>
      <c r="B597">
        <v>7838938.13445802</v>
      </c>
      <c r="C597">
        <v>1236476.8536158</v>
      </c>
    </row>
    <row r="598" spans="1:3">
      <c r="A598">
        <v>596</v>
      </c>
      <c r="B598">
        <v>7838938.13445276</v>
      </c>
      <c r="C598">
        <v>1236476.25348139</v>
      </c>
    </row>
    <row r="599" spans="1:3">
      <c r="A599">
        <v>597</v>
      </c>
      <c r="B599">
        <v>7838938.13445324</v>
      </c>
      <c r="C599">
        <v>1236475.40080231</v>
      </c>
    </row>
    <row r="600" spans="1:3">
      <c r="A600">
        <v>598</v>
      </c>
      <c r="B600">
        <v>7838938.13446037</v>
      </c>
      <c r="C600">
        <v>1236475.93293807</v>
      </c>
    </row>
    <row r="601" spans="1:3">
      <c r="A601">
        <v>599</v>
      </c>
      <c r="B601">
        <v>7838938.13444694</v>
      </c>
      <c r="C601">
        <v>1236476.04661024</v>
      </c>
    </row>
    <row r="602" spans="1:3">
      <c r="A602">
        <v>600</v>
      </c>
      <c r="B602">
        <v>7838938.13445169</v>
      </c>
      <c r="C602">
        <v>1236475.78323931</v>
      </c>
    </row>
    <row r="603" spans="1:3">
      <c r="A603">
        <v>601</v>
      </c>
      <c r="B603">
        <v>7838938.13443567</v>
      </c>
      <c r="C603">
        <v>1236475.55975055</v>
      </c>
    </row>
    <row r="604" spans="1:3">
      <c r="A604">
        <v>602</v>
      </c>
      <c r="B604">
        <v>7838938.13444619</v>
      </c>
      <c r="C604">
        <v>1236475.69783162</v>
      </c>
    </row>
    <row r="605" spans="1:3">
      <c r="A605">
        <v>603</v>
      </c>
      <c r="B605">
        <v>7838938.134438</v>
      </c>
      <c r="C605">
        <v>1236475.31769868</v>
      </c>
    </row>
    <row r="606" spans="1:3">
      <c r="A606">
        <v>604</v>
      </c>
      <c r="B606">
        <v>7838938.13444064</v>
      </c>
      <c r="C606">
        <v>1236475.35472574</v>
      </c>
    </row>
    <row r="607" spans="1:3">
      <c r="A607">
        <v>605</v>
      </c>
      <c r="B607">
        <v>7838938.13443624</v>
      </c>
      <c r="C607">
        <v>1236475.9595806</v>
      </c>
    </row>
    <row r="608" spans="1:3">
      <c r="A608">
        <v>606</v>
      </c>
      <c r="B608">
        <v>7838938.13443776</v>
      </c>
      <c r="C608">
        <v>1236476.5199041</v>
      </c>
    </row>
    <row r="609" spans="1:3">
      <c r="A609">
        <v>607</v>
      </c>
      <c r="B609">
        <v>7838938.13443967</v>
      </c>
      <c r="C609">
        <v>1236475.54885018</v>
      </c>
    </row>
    <row r="610" spans="1:3">
      <c r="A610">
        <v>608</v>
      </c>
      <c r="B610">
        <v>7838938.13443685</v>
      </c>
      <c r="C610">
        <v>1236475.45295284</v>
      </c>
    </row>
    <row r="611" spans="1:3">
      <c r="A611">
        <v>609</v>
      </c>
      <c r="B611">
        <v>7838938.13443793</v>
      </c>
      <c r="C611">
        <v>1236475.00983993</v>
      </c>
    </row>
    <row r="612" spans="1:3">
      <c r="A612">
        <v>610</v>
      </c>
      <c r="B612">
        <v>7838938.13444257</v>
      </c>
      <c r="C612">
        <v>1236475.36276214</v>
      </c>
    </row>
    <row r="613" spans="1:3">
      <c r="A613">
        <v>611</v>
      </c>
      <c r="B613">
        <v>7838938.13443418</v>
      </c>
      <c r="C613">
        <v>1236475.71624434</v>
      </c>
    </row>
    <row r="614" spans="1:3">
      <c r="A614">
        <v>612</v>
      </c>
      <c r="B614">
        <v>7838938.13444166</v>
      </c>
      <c r="C614">
        <v>1236475.74084352</v>
      </c>
    </row>
    <row r="615" spans="1:3">
      <c r="A615">
        <v>613</v>
      </c>
      <c r="B615">
        <v>7838938.13444037</v>
      </c>
      <c r="C615">
        <v>1236476.07707293</v>
      </c>
    </row>
    <row r="616" spans="1:3">
      <c r="A616">
        <v>614</v>
      </c>
      <c r="B616">
        <v>7838938.13443935</v>
      </c>
      <c r="C616">
        <v>1236475.85818209</v>
      </c>
    </row>
    <row r="617" spans="1:3">
      <c r="A617">
        <v>615</v>
      </c>
      <c r="B617">
        <v>7838938.13443552</v>
      </c>
      <c r="C617">
        <v>1236475.20191703</v>
      </c>
    </row>
    <row r="618" spans="1:3">
      <c r="A618">
        <v>616</v>
      </c>
      <c r="B618">
        <v>7838938.13443366</v>
      </c>
      <c r="C618">
        <v>1236475.89256378</v>
      </c>
    </row>
    <row r="619" spans="1:3">
      <c r="A619">
        <v>617</v>
      </c>
      <c r="B619">
        <v>7838938.13443298</v>
      </c>
      <c r="C619">
        <v>1236475.87426365</v>
      </c>
    </row>
    <row r="620" spans="1:3">
      <c r="A620">
        <v>618</v>
      </c>
      <c r="B620">
        <v>7838938.13443336</v>
      </c>
      <c r="C620">
        <v>1236475.91575818</v>
      </c>
    </row>
    <row r="621" spans="1:3">
      <c r="A621">
        <v>619</v>
      </c>
      <c r="B621">
        <v>7838938.13443358</v>
      </c>
      <c r="C621">
        <v>1236476.0826418</v>
      </c>
    </row>
    <row r="622" spans="1:3">
      <c r="A622">
        <v>620</v>
      </c>
      <c r="B622">
        <v>7838938.13443376</v>
      </c>
      <c r="C622">
        <v>1236475.88530662</v>
      </c>
    </row>
    <row r="623" spans="1:3">
      <c r="A623">
        <v>621</v>
      </c>
      <c r="B623">
        <v>7838938.13443257</v>
      </c>
      <c r="C623">
        <v>1236475.75564764</v>
      </c>
    </row>
    <row r="624" spans="1:3">
      <c r="A624">
        <v>622</v>
      </c>
      <c r="B624">
        <v>7838938.13443423</v>
      </c>
      <c r="C624">
        <v>1236475.55447038</v>
      </c>
    </row>
    <row r="625" spans="1:3">
      <c r="A625">
        <v>623</v>
      </c>
      <c r="B625">
        <v>7838938.13443153</v>
      </c>
      <c r="C625">
        <v>1236475.84015582</v>
      </c>
    </row>
    <row r="626" spans="1:3">
      <c r="A626">
        <v>624</v>
      </c>
      <c r="B626">
        <v>7838938.13443318</v>
      </c>
      <c r="C626">
        <v>1236475.85249247</v>
      </c>
    </row>
    <row r="627" spans="1:3">
      <c r="A627">
        <v>625</v>
      </c>
      <c r="B627">
        <v>7838938.13443046</v>
      </c>
      <c r="C627">
        <v>1236476.02612465</v>
      </c>
    </row>
    <row r="628" spans="1:3">
      <c r="A628">
        <v>626</v>
      </c>
      <c r="B628">
        <v>7838938.1344312</v>
      </c>
      <c r="C628">
        <v>1236476.1096066</v>
      </c>
    </row>
    <row r="629" spans="1:3">
      <c r="A629">
        <v>627</v>
      </c>
      <c r="B629">
        <v>7838938.13443124</v>
      </c>
      <c r="C629">
        <v>1236476.03474838</v>
      </c>
    </row>
    <row r="630" spans="1:3">
      <c r="A630">
        <v>628</v>
      </c>
      <c r="B630">
        <v>7838938.13443031</v>
      </c>
      <c r="C630">
        <v>1236475.7155644</v>
      </c>
    </row>
    <row r="631" spans="1:3">
      <c r="A631">
        <v>629</v>
      </c>
      <c r="B631">
        <v>7838938.13443057</v>
      </c>
      <c r="C631">
        <v>1236475.96536334</v>
      </c>
    </row>
    <row r="632" spans="1:3">
      <c r="A632">
        <v>630</v>
      </c>
      <c r="B632">
        <v>7838938.13443044</v>
      </c>
      <c r="C632">
        <v>1236475.93631236</v>
      </c>
    </row>
    <row r="633" spans="1:3">
      <c r="A633">
        <v>631</v>
      </c>
      <c r="B633">
        <v>7838938.13442947</v>
      </c>
      <c r="C633">
        <v>1236475.4959746</v>
      </c>
    </row>
    <row r="634" spans="1:3">
      <c r="A634">
        <v>632</v>
      </c>
      <c r="B634">
        <v>7838938.13443025</v>
      </c>
      <c r="C634">
        <v>1236475.388409</v>
      </c>
    </row>
    <row r="635" spans="1:3">
      <c r="A635">
        <v>633</v>
      </c>
      <c r="B635">
        <v>7838938.13442989</v>
      </c>
      <c r="C635">
        <v>1236475.26692239</v>
      </c>
    </row>
    <row r="636" spans="1:3">
      <c r="A636">
        <v>634</v>
      </c>
      <c r="B636">
        <v>7838938.13442935</v>
      </c>
      <c r="C636">
        <v>1236475.59045082</v>
      </c>
    </row>
    <row r="637" spans="1:3">
      <c r="A637">
        <v>635</v>
      </c>
      <c r="B637">
        <v>7838938.13442958</v>
      </c>
      <c r="C637">
        <v>1236475.74536225</v>
      </c>
    </row>
    <row r="638" spans="1:3">
      <c r="A638">
        <v>636</v>
      </c>
      <c r="B638">
        <v>7838938.13443004</v>
      </c>
      <c r="C638">
        <v>1236475.55692563</v>
      </c>
    </row>
    <row r="639" spans="1:3">
      <c r="A639">
        <v>637</v>
      </c>
      <c r="B639">
        <v>7838938.13442968</v>
      </c>
      <c r="C639">
        <v>1236475.75337031</v>
      </c>
    </row>
    <row r="640" spans="1:3">
      <c r="A640">
        <v>638</v>
      </c>
      <c r="B640">
        <v>7838938.13443107</v>
      </c>
      <c r="C640">
        <v>1236475.28881435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4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3172667.83343491</v>
      </c>
      <c r="C2">
        <v>2991347.8616408</v>
      </c>
    </row>
    <row r="3" spans="1:3">
      <c r="A3">
        <v>1</v>
      </c>
      <c r="B3">
        <v>21282809.362607</v>
      </c>
      <c r="C3">
        <v>2991347.8616408</v>
      </c>
    </row>
    <row r="4" spans="1:3">
      <c r="A4">
        <v>2</v>
      </c>
      <c r="B4">
        <v>21178032.6365468</v>
      </c>
      <c r="C4">
        <v>2991347.8616408</v>
      </c>
    </row>
    <row r="5" spans="1:3">
      <c r="A5">
        <v>3</v>
      </c>
      <c r="B5">
        <v>21077107.0306754</v>
      </c>
      <c r="C5">
        <v>2991347.8616408</v>
      </c>
    </row>
    <row r="6" spans="1:3">
      <c r="A6">
        <v>4</v>
      </c>
      <c r="B6">
        <v>20980061.4592985</v>
      </c>
      <c r="C6">
        <v>2991347.8616408</v>
      </c>
    </row>
    <row r="7" spans="1:3">
      <c r="A7">
        <v>5</v>
      </c>
      <c r="B7">
        <v>20885184.1042335</v>
      </c>
      <c r="C7">
        <v>2991347.8616408</v>
      </c>
    </row>
    <row r="8" spans="1:3">
      <c r="A8">
        <v>6</v>
      </c>
      <c r="B8">
        <v>20791205.3187728</v>
      </c>
      <c r="C8">
        <v>2991347.8616408</v>
      </c>
    </row>
    <row r="9" spans="1:3">
      <c r="A9">
        <v>7</v>
      </c>
      <c r="B9">
        <v>20697618.6769</v>
      </c>
      <c r="C9">
        <v>2991347.8616408</v>
      </c>
    </row>
    <row r="10" spans="1:3">
      <c r="A10">
        <v>8</v>
      </c>
      <c r="B10">
        <v>20605705.0822012</v>
      </c>
      <c r="C10">
        <v>2991347.8616408</v>
      </c>
    </row>
    <row r="11" spans="1:3">
      <c r="A11">
        <v>9</v>
      </c>
      <c r="B11">
        <v>20516679.3721103</v>
      </c>
      <c r="C11">
        <v>2991347.8616408</v>
      </c>
    </row>
    <row r="12" spans="1:3">
      <c r="A12">
        <v>10</v>
      </c>
      <c r="B12">
        <v>20429239.7164549</v>
      </c>
      <c r="C12">
        <v>2991347.8616408</v>
      </c>
    </row>
    <row r="13" spans="1:3">
      <c r="A13">
        <v>11</v>
      </c>
      <c r="B13">
        <v>20342218.7073127</v>
      </c>
      <c r="C13">
        <v>2991347.8616408</v>
      </c>
    </row>
    <row r="14" spans="1:3">
      <c r="A14">
        <v>12</v>
      </c>
      <c r="B14">
        <v>20242092.7097167</v>
      </c>
      <c r="C14">
        <v>2991347.8616408</v>
      </c>
    </row>
    <row r="15" spans="1:3">
      <c r="A15">
        <v>13</v>
      </c>
      <c r="B15">
        <v>20144429.0070056</v>
      </c>
      <c r="C15">
        <v>2991347.8616408</v>
      </c>
    </row>
    <row r="16" spans="1:3">
      <c r="A16">
        <v>14</v>
      </c>
      <c r="B16">
        <v>20050354.215531</v>
      </c>
      <c r="C16">
        <v>2991347.8616408</v>
      </c>
    </row>
    <row r="17" spans="1:3">
      <c r="A17">
        <v>15</v>
      </c>
      <c r="B17">
        <v>19961214.9030167</v>
      </c>
      <c r="C17">
        <v>2991347.8616408</v>
      </c>
    </row>
    <row r="18" spans="1:3">
      <c r="A18">
        <v>16</v>
      </c>
      <c r="B18">
        <v>11315979.363254</v>
      </c>
      <c r="C18">
        <v>2991347.8616408</v>
      </c>
    </row>
    <row r="19" spans="1:3">
      <c r="A19">
        <v>17</v>
      </c>
      <c r="B19">
        <v>8398200.92542129</v>
      </c>
      <c r="C19">
        <v>2991347.8616408</v>
      </c>
    </row>
    <row r="20" spans="1:3">
      <c r="A20">
        <v>18</v>
      </c>
      <c r="B20">
        <v>7676669.59502929</v>
      </c>
      <c r="C20">
        <v>2991347.8616408</v>
      </c>
    </row>
    <row r="21" spans="1:3">
      <c r="A21">
        <v>19</v>
      </c>
      <c r="B21">
        <v>7156471.48384907</v>
      </c>
      <c r="C21">
        <v>2991347.8616408</v>
      </c>
    </row>
    <row r="22" spans="1:3">
      <c r="A22">
        <v>20</v>
      </c>
      <c r="B22">
        <v>7158593.77692634</v>
      </c>
      <c r="C22">
        <v>2991347.8616408</v>
      </c>
    </row>
    <row r="23" spans="1:3">
      <c r="A23">
        <v>21</v>
      </c>
      <c r="B23">
        <v>6763555.37592512</v>
      </c>
      <c r="C23">
        <v>2991347.8616408</v>
      </c>
    </row>
    <row r="24" spans="1:3">
      <c r="A24">
        <v>22</v>
      </c>
      <c r="B24">
        <v>6763452.58393094</v>
      </c>
      <c r="C24">
        <v>2991347.8616408</v>
      </c>
    </row>
    <row r="25" spans="1:3">
      <c r="A25">
        <v>23</v>
      </c>
      <c r="B25">
        <v>6454441.46101794</v>
      </c>
      <c r="C25">
        <v>2991347.8616408</v>
      </c>
    </row>
    <row r="26" spans="1:3">
      <c r="A26">
        <v>24</v>
      </c>
      <c r="B26">
        <v>6452982.46885555</v>
      </c>
      <c r="C26">
        <v>2991347.8616408</v>
      </c>
    </row>
    <row r="27" spans="1:3">
      <c r="A27">
        <v>25</v>
      </c>
      <c r="B27">
        <v>6202694.56800818</v>
      </c>
      <c r="C27">
        <v>2991347.8616408</v>
      </c>
    </row>
    <row r="28" spans="1:3">
      <c r="A28">
        <v>26</v>
      </c>
      <c r="B28">
        <v>6200103.90668135</v>
      </c>
      <c r="C28">
        <v>2991347.8616408</v>
      </c>
    </row>
    <row r="29" spans="1:3">
      <c r="A29">
        <v>27</v>
      </c>
      <c r="B29">
        <v>5993673.70310202</v>
      </c>
      <c r="C29">
        <v>2991347.8616408</v>
      </c>
    </row>
    <row r="30" spans="1:3">
      <c r="A30">
        <v>28</v>
      </c>
      <c r="B30">
        <v>5990091.98706646</v>
      </c>
      <c r="C30">
        <v>2991347.8616408</v>
      </c>
    </row>
    <row r="31" spans="1:3">
      <c r="A31">
        <v>29</v>
      </c>
      <c r="B31">
        <v>5816483.39840824</v>
      </c>
      <c r="C31">
        <v>2991347.8616408</v>
      </c>
    </row>
    <row r="32" spans="1:3">
      <c r="A32">
        <v>30</v>
      </c>
      <c r="B32">
        <v>5812041.228874</v>
      </c>
      <c r="C32">
        <v>2991347.8616408</v>
      </c>
    </row>
    <row r="33" spans="1:3">
      <c r="A33">
        <v>31</v>
      </c>
      <c r="B33">
        <v>5663637.29603465</v>
      </c>
      <c r="C33">
        <v>2991347.8616408</v>
      </c>
    </row>
    <row r="34" spans="1:3">
      <c r="A34">
        <v>32</v>
      </c>
      <c r="B34">
        <v>5449789.61989855</v>
      </c>
      <c r="C34">
        <v>2991347.8616408</v>
      </c>
    </row>
    <row r="35" spans="1:3">
      <c r="A35">
        <v>33</v>
      </c>
      <c r="B35">
        <v>4974972.94546381</v>
      </c>
      <c r="C35">
        <v>2991347.8616408</v>
      </c>
    </row>
    <row r="36" spans="1:3">
      <c r="A36">
        <v>34</v>
      </c>
      <c r="B36">
        <v>4682734.69708958</v>
      </c>
      <c r="C36">
        <v>2991347.8616408</v>
      </c>
    </row>
    <row r="37" spans="1:3">
      <c r="A37">
        <v>35</v>
      </c>
      <c r="B37">
        <v>4435593.82997908</v>
      </c>
      <c r="C37">
        <v>2991347.8616408</v>
      </c>
    </row>
    <row r="38" spans="1:3">
      <c r="A38">
        <v>36</v>
      </c>
      <c r="B38">
        <v>4391549.17531058</v>
      </c>
      <c r="C38">
        <v>2991347.8616408</v>
      </c>
    </row>
    <row r="39" spans="1:3">
      <c r="A39">
        <v>37</v>
      </c>
      <c r="B39">
        <v>4394430.03165474</v>
      </c>
      <c r="C39">
        <v>2991347.8616408</v>
      </c>
    </row>
    <row r="40" spans="1:3">
      <c r="A40">
        <v>38</v>
      </c>
      <c r="B40">
        <v>4194044.89968123</v>
      </c>
      <c r="C40">
        <v>2991347.8616408</v>
      </c>
    </row>
    <row r="41" spans="1:3">
      <c r="A41">
        <v>39</v>
      </c>
      <c r="B41">
        <v>4231141.5289348</v>
      </c>
      <c r="C41">
        <v>2991347.8616408</v>
      </c>
    </row>
    <row r="42" spans="1:3">
      <c r="A42">
        <v>40</v>
      </c>
      <c r="B42">
        <v>4194480.29386094</v>
      </c>
      <c r="C42">
        <v>2991347.8616408</v>
      </c>
    </row>
    <row r="43" spans="1:3">
      <c r="A43">
        <v>41</v>
      </c>
      <c r="B43">
        <v>4039372.10563064</v>
      </c>
      <c r="C43">
        <v>2991347.8616408</v>
      </c>
    </row>
    <row r="44" spans="1:3">
      <c r="A44">
        <v>42</v>
      </c>
      <c r="B44">
        <v>4033330.84905464</v>
      </c>
      <c r="C44">
        <v>2991347.8616408</v>
      </c>
    </row>
    <row r="45" spans="1:3">
      <c r="A45">
        <v>43</v>
      </c>
      <c r="B45">
        <v>4032927.12586239</v>
      </c>
      <c r="C45">
        <v>2991347.8616408</v>
      </c>
    </row>
    <row r="46" spans="1:3">
      <c r="A46">
        <v>44</v>
      </c>
      <c r="B46">
        <v>3908622.13834471</v>
      </c>
      <c r="C46">
        <v>2991347.8616408</v>
      </c>
    </row>
    <row r="47" spans="1:3">
      <c r="A47">
        <v>45</v>
      </c>
      <c r="B47">
        <v>3880921.19903933</v>
      </c>
      <c r="C47">
        <v>2991347.8616408</v>
      </c>
    </row>
    <row r="48" spans="1:3">
      <c r="A48">
        <v>46</v>
      </c>
      <c r="B48">
        <v>3880140.40422055</v>
      </c>
      <c r="C48">
        <v>2991347.8616408</v>
      </c>
    </row>
    <row r="49" spans="1:3">
      <c r="A49">
        <v>47</v>
      </c>
      <c r="B49">
        <v>3782809.46380688</v>
      </c>
      <c r="C49">
        <v>2991347.8616408</v>
      </c>
    </row>
    <row r="50" spans="1:3">
      <c r="A50">
        <v>48</v>
      </c>
      <c r="B50">
        <v>3758837.93584386</v>
      </c>
      <c r="C50">
        <v>2991347.8616408</v>
      </c>
    </row>
    <row r="51" spans="1:3">
      <c r="A51">
        <v>49</v>
      </c>
      <c r="B51">
        <v>3755810.54589494</v>
      </c>
      <c r="C51">
        <v>2991347.8616408</v>
      </c>
    </row>
    <row r="52" spans="1:3">
      <c r="A52">
        <v>50</v>
      </c>
      <c r="B52">
        <v>3596523.5732356</v>
      </c>
      <c r="C52">
        <v>2991347.8616408</v>
      </c>
    </row>
    <row r="53" spans="1:3">
      <c r="A53">
        <v>51</v>
      </c>
      <c r="B53">
        <v>3487686.47865856</v>
      </c>
      <c r="C53">
        <v>2991347.8616408</v>
      </c>
    </row>
    <row r="54" spans="1:3">
      <c r="A54">
        <v>52</v>
      </c>
      <c r="B54">
        <v>3394218.78758358</v>
      </c>
      <c r="C54">
        <v>2991347.8616408</v>
      </c>
    </row>
    <row r="55" spans="1:3">
      <c r="A55">
        <v>53</v>
      </c>
      <c r="B55">
        <v>3354685.80655538</v>
      </c>
      <c r="C55">
        <v>2991347.8616408</v>
      </c>
    </row>
    <row r="56" spans="1:3">
      <c r="A56">
        <v>54</v>
      </c>
      <c r="B56">
        <v>3261900.25505541</v>
      </c>
      <c r="C56">
        <v>2991347.8616408</v>
      </c>
    </row>
    <row r="57" spans="1:3">
      <c r="A57">
        <v>55</v>
      </c>
      <c r="B57">
        <v>3192639.92669962</v>
      </c>
      <c r="C57">
        <v>2991347.8616408</v>
      </c>
    </row>
    <row r="58" spans="1:3">
      <c r="A58">
        <v>56</v>
      </c>
      <c r="B58">
        <v>3160473.76868396</v>
      </c>
      <c r="C58">
        <v>2991347.8616408</v>
      </c>
    </row>
    <row r="59" spans="1:3">
      <c r="A59">
        <v>57</v>
      </c>
      <c r="B59">
        <v>3166167.98225194</v>
      </c>
      <c r="C59">
        <v>2991347.8616408</v>
      </c>
    </row>
    <row r="60" spans="1:3">
      <c r="A60">
        <v>58</v>
      </c>
      <c r="B60">
        <v>3101795.16131814</v>
      </c>
      <c r="C60">
        <v>2991347.8616408</v>
      </c>
    </row>
    <row r="61" spans="1:3">
      <c r="A61">
        <v>59</v>
      </c>
      <c r="B61">
        <v>3069323.25156633</v>
      </c>
      <c r="C61">
        <v>2991347.8616408</v>
      </c>
    </row>
    <row r="62" spans="1:3">
      <c r="A62">
        <v>60</v>
      </c>
      <c r="B62">
        <v>3040937.19720272</v>
      </c>
      <c r="C62">
        <v>2991347.8616408</v>
      </c>
    </row>
    <row r="63" spans="1:3">
      <c r="A63">
        <v>61</v>
      </c>
      <c r="B63">
        <v>3048970.20226915</v>
      </c>
      <c r="C63">
        <v>2991347.8616408</v>
      </c>
    </row>
    <row r="64" spans="1:3">
      <c r="A64">
        <v>62</v>
      </c>
      <c r="B64">
        <v>2996456.53386661</v>
      </c>
      <c r="C64">
        <v>2991347.8616408</v>
      </c>
    </row>
    <row r="65" spans="1:3">
      <c r="A65">
        <v>63</v>
      </c>
      <c r="B65">
        <v>2962368.68295131</v>
      </c>
      <c r="C65">
        <v>2991347.8616408</v>
      </c>
    </row>
    <row r="66" spans="1:3">
      <c r="A66">
        <v>64</v>
      </c>
      <c r="B66">
        <v>2964573.07857425</v>
      </c>
      <c r="C66">
        <v>2991347.8616408</v>
      </c>
    </row>
    <row r="67" spans="1:3">
      <c r="A67">
        <v>65</v>
      </c>
      <c r="B67">
        <v>2955195.53064279</v>
      </c>
      <c r="C67">
        <v>2991347.8616408</v>
      </c>
    </row>
    <row r="68" spans="1:3">
      <c r="A68">
        <v>66</v>
      </c>
      <c r="B68">
        <v>2877296.40156745</v>
      </c>
      <c r="C68">
        <v>2991347.8616408</v>
      </c>
    </row>
    <row r="69" spans="1:3">
      <c r="A69">
        <v>67</v>
      </c>
      <c r="B69">
        <v>2809882.40840807</v>
      </c>
      <c r="C69">
        <v>2991347.8616408</v>
      </c>
    </row>
    <row r="70" spans="1:3">
      <c r="A70">
        <v>68</v>
      </c>
      <c r="B70">
        <v>2793599.49143561</v>
      </c>
      <c r="C70">
        <v>2991347.8616408</v>
      </c>
    </row>
    <row r="71" spans="1:3">
      <c r="A71">
        <v>69</v>
      </c>
      <c r="B71">
        <v>2754635.45849754</v>
      </c>
      <c r="C71">
        <v>2991347.8616408</v>
      </c>
    </row>
    <row r="72" spans="1:3">
      <c r="A72">
        <v>70</v>
      </c>
      <c r="B72">
        <v>2697127.8102955</v>
      </c>
      <c r="C72">
        <v>2991347.8616408</v>
      </c>
    </row>
    <row r="73" spans="1:3">
      <c r="A73">
        <v>71</v>
      </c>
      <c r="B73">
        <v>2668316.58880977</v>
      </c>
      <c r="C73">
        <v>2991347.8616408</v>
      </c>
    </row>
    <row r="74" spans="1:3">
      <c r="A74">
        <v>72</v>
      </c>
      <c r="B74">
        <v>2663560.62672441</v>
      </c>
      <c r="C74">
        <v>2991347.8616408</v>
      </c>
    </row>
    <row r="75" spans="1:3">
      <c r="A75">
        <v>73</v>
      </c>
      <c r="B75">
        <v>2667515.49218773</v>
      </c>
      <c r="C75">
        <v>2991347.8616408</v>
      </c>
    </row>
    <row r="76" spans="1:3">
      <c r="A76">
        <v>74</v>
      </c>
      <c r="B76">
        <v>2615557.23475998</v>
      </c>
      <c r="C76">
        <v>2991347.8616408</v>
      </c>
    </row>
    <row r="77" spans="1:3">
      <c r="A77">
        <v>75</v>
      </c>
      <c r="B77">
        <v>2585158.34575576</v>
      </c>
      <c r="C77">
        <v>2991347.8616408</v>
      </c>
    </row>
    <row r="78" spans="1:3">
      <c r="A78">
        <v>76</v>
      </c>
      <c r="B78">
        <v>2581561.42519649</v>
      </c>
      <c r="C78">
        <v>2991347.8616408</v>
      </c>
    </row>
    <row r="79" spans="1:3">
      <c r="A79">
        <v>77</v>
      </c>
      <c r="B79">
        <v>2584439.62710465</v>
      </c>
      <c r="C79">
        <v>2991347.8616408</v>
      </c>
    </row>
    <row r="80" spans="1:3">
      <c r="A80">
        <v>78</v>
      </c>
      <c r="B80">
        <v>2553362.11357003</v>
      </c>
      <c r="C80">
        <v>2991347.8616408</v>
      </c>
    </row>
    <row r="81" spans="1:3">
      <c r="A81">
        <v>79</v>
      </c>
      <c r="B81">
        <v>2524257.38047206</v>
      </c>
      <c r="C81">
        <v>2991347.8616408</v>
      </c>
    </row>
    <row r="82" spans="1:3">
      <c r="A82">
        <v>80</v>
      </c>
      <c r="B82">
        <v>2491913.57083185</v>
      </c>
      <c r="C82">
        <v>2991347.8616408</v>
      </c>
    </row>
    <row r="83" spans="1:3">
      <c r="A83">
        <v>81</v>
      </c>
      <c r="B83">
        <v>2460741.0213733</v>
      </c>
      <c r="C83">
        <v>2991347.8616408</v>
      </c>
    </row>
    <row r="84" spans="1:3">
      <c r="A84">
        <v>82</v>
      </c>
      <c r="B84">
        <v>2430191.9788959</v>
      </c>
      <c r="C84">
        <v>2991347.8616408</v>
      </c>
    </row>
    <row r="85" spans="1:3">
      <c r="A85">
        <v>83</v>
      </c>
      <c r="B85">
        <v>2399440.33101698</v>
      </c>
      <c r="C85">
        <v>2991347.8616408</v>
      </c>
    </row>
    <row r="86" spans="1:3">
      <c r="A86">
        <v>84</v>
      </c>
      <c r="B86">
        <v>2368515.90752241</v>
      </c>
      <c r="C86">
        <v>2991347.8616408</v>
      </c>
    </row>
    <row r="87" spans="1:3">
      <c r="A87">
        <v>85</v>
      </c>
      <c r="B87">
        <v>2355720.48347117</v>
      </c>
      <c r="C87">
        <v>2991347.8616408</v>
      </c>
    </row>
    <row r="88" spans="1:3">
      <c r="A88">
        <v>86</v>
      </c>
      <c r="B88">
        <v>2323258.11008721</v>
      </c>
      <c r="C88">
        <v>2991347.8616408</v>
      </c>
    </row>
    <row r="89" spans="1:3">
      <c r="A89">
        <v>87</v>
      </c>
      <c r="B89">
        <v>2296742.59072472</v>
      </c>
      <c r="C89">
        <v>2991347.8616408</v>
      </c>
    </row>
    <row r="90" spans="1:3">
      <c r="A90">
        <v>88</v>
      </c>
      <c r="B90">
        <v>2284723.87428123</v>
      </c>
      <c r="C90">
        <v>2991347.8616408</v>
      </c>
    </row>
    <row r="91" spans="1:3">
      <c r="A91">
        <v>89</v>
      </c>
      <c r="B91">
        <v>2286812.96308311</v>
      </c>
      <c r="C91">
        <v>2991347.8616408</v>
      </c>
    </row>
    <row r="92" spans="1:3">
      <c r="A92">
        <v>90</v>
      </c>
      <c r="B92">
        <v>2257712.85302625</v>
      </c>
      <c r="C92">
        <v>2991347.8616408</v>
      </c>
    </row>
    <row r="93" spans="1:3">
      <c r="A93">
        <v>91</v>
      </c>
      <c r="B93">
        <v>2240468.60493085</v>
      </c>
      <c r="C93">
        <v>2991347.8616408</v>
      </c>
    </row>
    <row r="94" spans="1:3">
      <c r="A94">
        <v>92</v>
      </c>
      <c r="B94">
        <v>2229360.97981769</v>
      </c>
      <c r="C94">
        <v>2991347.8616408</v>
      </c>
    </row>
    <row r="95" spans="1:3">
      <c r="A95">
        <v>93</v>
      </c>
      <c r="B95">
        <v>2231447.46353701</v>
      </c>
      <c r="C95">
        <v>2991347.8616408</v>
      </c>
    </row>
    <row r="96" spans="1:3">
      <c r="A96">
        <v>94</v>
      </c>
      <c r="B96">
        <v>2208792.58227938</v>
      </c>
      <c r="C96">
        <v>2991347.8616408</v>
      </c>
    </row>
    <row r="97" spans="1:3">
      <c r="A97">
        <v>95</v>
      </c>
      <c r="B97">
        <v>2194081.14892959</v>
      </c>
      <c r="C97">
        <v>2991347.8616408</v>
      </c>
    </row>
    <row r="98" spans="1:3">
      <c r="A98">
        <v>96</v>
      </c>
      <c r="B98">
        <v>2176710.58827328</v>
      </c>
      <c r="C98">
        <v>2991347.8616408</v>
      </c>
    </row>
    <row r="99" spans="1:3">
      <c r="A99">
        <v>97</v>
      </c>
      <c r="B99">
        <v>2152815.6351585</v>
      </c>
      <c r="C99">
        <v>2991347.8616408</v>
      </c>
    </row>
    <row r="100" spans="1:3">
      <c r="A100">
        <v>98</v>
      </c>
      <c r="B100">
        <v>2133412.57592985</v>
      </c>
      <c r="C100">
        <v>2991347.8616408</v>
      </c>
    </row>
    <row r="101" spans="1:3">
      <c r="A101">
        <v>99</v>
      </c>
      <c r="B101">
        <v>2109651.0883956</v>
      </c>
      <c r="C101">
        <v>2991347.8616408</v>
      </c>
    </row>
    <row r="102" spans="1:3">
      <c r="A102">
        <v>100</v>
      </c>
      <c r="B102">
        <v>2103827.19981647</v>
      </c>
      <c r="C102">
        <v>2991347.8616408</v>
      </c>
    </row>
    <row r="103" spans="1:3">
      <c r="A103">
        <v>101</v>
      </c>
      <c r="B103">
        <v>2090852.63751114</v>
      </c>
      <c r="C103">
        <v>2991347.8616408</v>
      </c>
    </row>
    <row r="104" spans="1:3">
      <c r="A104">
        <v>102</v>
      </c>
      <c r="B104">
        <v>2070088.65612729</v>
      </c>
      <c r="C104">
        <v>2991347.8616408</v>
      </c>
    </row>
    <row r="105" spans="1:3">
      <c r="A105">
        <v>103</v>
      </c>
      <c r="B105">
        <v>2057320.8702174</v>
      </c>
      <c r="C105">
        <v>2991347.8616408</v>
      </c>
    </row>
    <row r="106" spans="1:3">
      <c r="A106">
        <v>104</v>
      </c>
      <c r="B106">
        <v>2043794.79167749</v>
      </c>
      <c r="C106">
        <v>2991347.8616408</v>
      </c>
    </row>
    <row r="107" spans="1:3">
      <c r="A107">
        <v>105</v>
      </c>
      <c r="B107">
        <v>2027877.72126057</v>
      </c>
      <c r="C107">
        <v>2991347.8616408</v>
      </c>
    </row>
    <row r="108" spans="1:3">
      <c r="A108">
        <v>106</v>
      </c>
      <c r="B108">
        <v>2011909.85139206</v>
      </c>
      <c r="C108">
        <v>2991347.8616408</v>
      </c>
    </row>
    <row r="109" spans="1:3">
      <c r="A109">
        <v>107</v>
      </c>
      <c r="B109">
        <v>1997641.43769859</v>
      </c>
      <c r="C109">
        <v>2991347.8616408</v>
      </c>
    </row>
    <row r="110" spans="1:3">
      <c r="A110">
        <v>108</v>
      </c>
      <c r="B110">
        <v>1994549.97672422</v>
      </c>
      <c r="C110">
        <v>2991347.8616408</v>
      </c>
    </row>
    <row r="111" spans="1:3">
      <c r="A111">
        <v>109</v>
      </c>
      <c r="B111">
        <v>1993801.42352355</v>
      </c>
      <c r="C111">
        <v>2991347.8616408</v>
      </c>
    </row>
    <row r="112" spans="1:3">
      <c r="A112">
        <v>110</v>
      </c>
      <c r="B112">
        <v>1981268.39600475</v>
      </c>
      <c r="C112">
        <v>2991347.8616408</v>
      </c>
    </row>
    <row r="113" spans="1:3">
      <c r="A113">
        <v>111</v>
      </c>
      <c r="B113">
        <v>1968970.80698722</v>
      </c>
      <c r="C113">
        <v>2991347.8616408</v>
      </c>
    </row>
    <row r="114" spans="1:3">
      <c r="A114">
        <v>112</v>
      </c>
      <c r="B114">
        <v>1955382.15917988</v>
      </c>
      <c r="C114">
        <v>2991347.8616408</v>
      </c>
    </row>
    <row r="115" spans="1:3">
      <c r="A115">
        <v>113</v>
      </c>
      <c r="B115">
        <v>1942177.12398749</v>
      </c>
      <c r="C115">
        <v>2991347.8616408</v>
      </c>
    </row>
    <row r="116" spans="1:3">
      <c r="A116">
        <v>114</v>
      </c>
      <c r="B116">
        <v>1929214.20528588</v>
      </c>
      <c r="C116">
        <v>2991347.8616408</v>
      </c>
    </row>
    <row r="117" spans="1:3">
      <c r="A117">
        <v>115</v>
      </c>
      <c r="B117">
        <v>1916417.32379936</v>
      </c>
      <c r="C117">
        <v>2991347.8616408</v>
      </c>
    </row>
    <row r="118" spans="1:3">
      <c r="A118">
        <v>116</v>
      </c>
      <c r="B118">
        <v>1904356.24188988</v>
      </c>
      <c r="C118">
        <v>2991347.8616408</v>
      </c>
    </row>
    <row r="119" spans="1:3">
      <c r="A119">
        <v>117</v>
      </c>
      <c r="B119">
        <v>1899227.84371637</v>
      </c>
      <c r="C119">
        <v>2991347.8616408</v>
      </c>
    </row>
    <row r="120" spans="1:3">
      <c r="A120">
        <v>118</v>
      </c>
      <c r="B120">
        <v>1885630.42839964</v>
      </c>
      <c r="C120">
        <v>2991347.8616408</v>
      </c>
    </row>
    <row r="121" spans="1:3">
      <c r="A121">
        <v>119</v>
      </c>
      <c r="B121">
        <v>1873984.30414638</v>
      </c>
      <c r="C121">
        <v>2991347.8616408</v>
      </c>
    </row>
    <row r="122" spans="1:3">
      <c r="A122">
        <v>120</v>
      </c>
      <c r="B122">
        <v>1862612.32674521</v>
      </c>
      <c r="C122">
        <v>2991347.8616408</v>
      </c>
    </row>
    <row r="123" spans="1:3">
      <c r="A123">
        <v>121</v>
      </c>
      <c r="B123">
        <v>1855364.66686076</v>
      </c>
      <c r="C123">
        <v>2991347.8616408</v>
      </c>
    </row>
    <row r="124" spans="1:3">
      <c r="A124">
        <v>122</v>
      </c>
      <c r="B124">
        <v>1843179.22897207</v>
      </c>
      <c r="C124">
        <v>2991347.8616408</v>
      </c>
    </row>
    <row r="125" spans="1:3">
      <c r="A125">
        <v>123</v>
      </c>
      <c r="B125">
        <v>1834095.15231873</v>
      </c>
      <c r="C125">
        <v>2991347.8616408</v>
      </c>
    </row>
    <row r="126" spans="1:3">
      <c r="A126">
        <v>124</v>
      </c>
      <c r="B126">
        <v>1828915.61402882</v>
      </c>
      <c r="C126">
        <v>2991347.8616408</v>
      </c>
    </row>
    <row r="127" spans="1:3">
      <c r="A127">
        <v>125</v>
      </c>
      <c r="B127">
        <v>1829733.80405049</v>
      </c>
      <c r="C127">
        <v>2991347.8616408</v>
      </c>
    </row>
    <row r="128" spans="1:3">
      <c r="A128">
        <v>126</v>
      </c>
      <c r="B128">
        <v>1818721.63350222</v>
      </c>
      <c r="C128">
        <v>2991347.8616408</v>
      </c>
    </row>
    <row r="129" spans="1:3">
      <c r="A129">
        <v>127</v>
      </c>
      <c r="B129">
        <v>1811378.27458283</v>
      </c>
      <c r="C129">
        <v>2991347.8616408</v>
      </c>
    </row>
    <row r="130" spans="1:3">
      <c r="A130">
        <v>128</v>
      </c>
      <c r="B130">
        <v>1803147.17229934</v>
      </c>
      <c r="C130">
        <v>2991347.8616408</v>
      </c>
    </row>
    <row r="131" spans="1:3">
      <c r="A131">
        <v>129</v>
      </c>
      <c r="B131">
        <v>1792315.0651529</v>
      </c>
      <c r="C131">
        <v>2991347.8616408</v>
      </c>
    </row>
    <row r="132" spans="1:3">
      <c r="A132">
        <v>130</v>
      </c>
      <c r="B132">
        <v>1783513.21593432</v>
      </c>
      <c r="C132">
        <v>2991347.8616408</v>
      </c>
    </row>
    <row r="133" spans="1:3">
      <c r="A133">
        <v>131</v>
      </c>
      <c r="B133">
        <v>1772598.75820667</v>
      </c>
      <c r="C133">
        <v>2991347.8616408</v>
      </c>
    </row>
    <row r="134" spans="1:3">
      <c r="A134">
        <v>132</v>
      </c>
      <c r="B134">
        <v>1769211.3159791</v>
      </c>
      <c r="C134">
        <v>2991347.8616408</v>
      </c>
    </row>
    <row r="135" spans="1:3">
      <c r="A135">
        <v>133</v>
      </c>
      <c r="B135">
        <v>1763620.98118408</v>
      </c>
      <c r="C135">
        <v>2991347.8616408</v>
      </c>
    </row>
    <row r="136" spans="1:3">
      <c r="A136">
        <v>134</v>
      </c>
      <c r="B136">
        <v>1753642.66184489</v>
      </c>
      <c r="C136">
        <v>2991347.8616408</v>
      </c>
    </row>
    <row r="137" spans="1:3">
      <c r="A137">
        <v>135</v>
      </c>
      <c r="B137">
        <v>1746772.28196941</v>
      </c>
      <c r="C137">
        <v>2991347.8616408</v>
      </c>
    </row>
    <row r="138" spans="1:3">
      <c r="A138">
        <v>136</v>
      </c>
      <c r="B138">
        <v>1739648.05284241</v>
      </c>
      <c r="C138">
        <v>2991347.8616408</v>
      </c>
    </row>
    <row r="139" spans="1:3">
      <c r="A139">
        <v>137</v>
      </c>
      <c r="B139">
        <v>1731824.67765169</v>
      </c>
      <c r="C139">
        <v>2991347.8616408</v>
      </c>
    </row>
    <row r="140" spans="1:3">
      <c r="A140">
        <v>138</v>
      </c>
      <c r="B140">
        <v>1722920.01385757</v>
      </c>
      <c r="C140">
        <v>2991347.8616408</v>
      </c>
    </row>
    <row r="141" spans="1:3">
      <c r="A141">
        <v>139</v>
      </c>
      <c r="B141">
        <v>1714964.35365304</v>
      </c>
      <c r="C141">
        <v>2991347.8616408</v>
      </c>
    </row>
    <row r="142" spans="1:3">
      <c r="A142">
        <v>140</v>
      </c>
      <c r="B142">
        <v>1712588.35323407</v>
      </c>
      <c r="C142">
        <v>2991347.8616408</v>
      </c>
    </row>
    <row r="143" spans="1:3">
      <c r="A143">
        <v>141</v>
      </c>
      <c r="B143">
        <v>1712310.39564019</v>
      </c>
      <c r="C143">
        <v>2991347.8616408</v>
      </c>
    </row>
    <row r="144" spans="1:3">
      <c r="A144">
        <v>142</v>
      </c>
      <c r="B144">
        <v>1705205.90787604</v>
      </c>
      <c r="C144">
        <v>2991347.8616408</v>
      </c>
    </row>
    <row r="145" spans="1:3">
      <c r="A145">
        <v>143</v>
      </c>
      <c r="B145">
        <v>1698668.48516759</v>
      </c>
      <c r="C145">
        <v>2991347.8616408</v>
      </c>
    </row>
    <row r="146" spans="1:3">
      <c r="A146">
        <v>144</v>
      </c>
      <c r="B146">
        <v>1691604.6598207</v>
      </c>
      <c r="C146">
        <v>2991347.8616408</v>
      </c>
    </row>
    <row r="147" spans="1:3">
      <c r="A147">
        <v>145</v>
      </c>
      <c r="B147">
        <v>1684482.55668476</v>
      </c>
      <c r="C147">
        <v>2991347.8616408</v>
      </c>
    </row>
    <row r="148" spans="1:3">
      <c r="A148">
        <v>146</v>
      </c>
      <c r="B148">
        <v>1677739.9624937</v>
      </c>
      <c r="C148">
        <v>2991347.8616408</v>
      </c>
    </row>
    <row r="149" spans="1:3">
      <c r="A149">
        <v>147</v>
      </c>
      <c r="B149">
        <v>1670789.97195383</v>
      </c>
      <c r="C149">
        <v>2991347.8616408</v>
      </c>
    </row>
    <row r="150" spans="1:3">
      <c r="A150">
        <v>148</v>
      </c>
      <c r="B150">
        <v>1665128.54351862</v>
      </c>
      <c r="C150">
        <v>2991347.8616408</v>
      </c>
    </row>
    <row r="151" spans="1:3">
      <c r="A151">
        <v>149</v>
      </c>
      <c r="B151">
        <v>1662266.4814827</v>
      </c>
      <c r="C151">
        <v>2991347.8616408</v>
      </c>
    </row>
    <row r="152" spans="1:3">
      <c r="A152">
        <v>150</v>
      </c>
      <c r="B152">
        <v>1655023.55789037</v>
      </c>
      <c r="C152">
        <v>2991347.8616408</v>
      </c>
    </row>
    <row r="153" spans="1:3">
      <c r="A153">
        <v>151</v>
      </c>
      <c r="B153">
        <v>1648862.91609135</v>
      </c>
      <c r="C153">
        <v>2991347.8616408</v>
      </c>
    </row>
    <row r="154" spans="1:3">
      <c r="A154">
        <v>152</v>
      </c>
      <c r="B154">
        <v>1642579.92372622</v>
      </c>
      <c r="C154">
        <v>2991347.8616408</v>
      </c>
    </row>
    <row r="155" spans="1:3">
      <c r="A155">
        <v>153</v>
      </c>
      <c r="B155">
        <v>1638009.28187559</v>
      </c>
      <c r="C155">
        <v>2991347.8616408</v>
      </c>
    </row>
    <row r="156" spans="1:3">
      <c r="A156">
        <v>154</v>
      </c>
      <c r="B156">
        <v>1631092.23897761</v>
      </c>
      <c r="C156">
        <v>2991347.8616408</v>
      </c>
    </row>
    <row r="157" spans="1:3">
      <c r="A157">
        <v>155</v>
      </c>
      <c r="B157">
        <v>1625471.57693288</v>
      </c>
      <c r="C157">
        <v>2991347.8616408</v>
      </c>
    </row>
    <row r="158" spans="1:3">
      <c r="A158">
        <v>156</v>
      </c>
      <c r="B158">
        <v>1623628.57161308</v>
      </c>
      <c r="C158">
        <v>2991347.8616408</v>
      </c>
    </row>
    <row r="159" spans="1:3">
      <c r="A159">
        <v>157</v>
      </c>
      <c r="B159">
        <v>1623609.85882889</v>
      </c>
      <c r="C159">
        <v>2991347.8616408</v>
      </c>
    </row>
    <row r="160" spans="1:3">
      <c r="A160">
        <v>158</v>
      </c>
      <c r="B160">
        <v>1617486.44464769</v>
      </c>
      <c r="C160">
        <v>2991347.8616408</v>
      </c>
    </row>
    <row r="161" spans="1:3">
      <c r="A161">
        <v>159</v>
      </c>
      <c r="B161">
        <v>1612992.51120492</v>
      </c>
      <c r="C161">
        <v>2991347.8616408</v>
      </c>
    </row>
    <row r="162" spans="1:3">
      <c r="A162">
        <v>160</v>
      </c>
      <c r="B162">
        <v>1608134.60317932</v>
      </c>
      <c r="C162">
        <v>2991347.8616408</v>
      </c>
    </row>
    <row r="163" spans="1:3">
      <c r="A163">
        <v>161</v>
      </c>
      <c r="B163">
        <v>1602168.5518113</v>
      </c>
      <c r="C163">
        <v>2991347.8616408</v>
      </c>
    </row>
    <row r="164" spans="1:3">
      <c r="A164">
        <v>162</v>
      </c>
      <c r="B164">
        <v>1597104.87754784</v>
      </c>
      <c r="C164">
        <v>2991347.8616408</v>
      </c>
    </row>
    <row r="165" spans="1:3">
      <c r="A165">
        <v>163</v>
      </c>
      <c r="B165">
        <v>1590999.51761438</v>
      </c>
      <c r="C165">
        <v>2991347.8616408</v>
      </c>
    </row>
    <row r="166" spans="1:3">
      <c r="A166">
        <v>164</v>
      </c>
      <c r="B166">
        <v>1588277.6163139</v>
      </c>
      <c r="C166">
        <v>2991347.8616408</v>
      </c>
    </row>
    <row r="167" spans="1:3">
      <c r="A167">
        <v>165</v>
      </c>
      <c r="B167">
        <v>1585496.61974414</v>
      </c>
      <c r="C167">
        <v>2991347.8616408</v>
      </c>
    </row>
    <row r="168" spans="1:3">
      <c r="A168">
        <v>166</v>
      </c>
      <c r="B168">
        <v>1585277.3300079</v>
      </c>
      <c r="C168">
        <v>2991347.8616408</v>
      </c>
    </row>
    <row r="169" spans="1:3">
      <c r="A169">
        <v>167</v>
      </c>
      <c r="B169">
        <v>1579147.02678483</v>
      </c>
      <c r="C169">
        <v>2991347.8616408</v>
      </c>
    </row>
    <row r="170" spans="1:3">
      <c r="A170">
        <v>168</v>
      </c>
      <c r="B170">
        <v>1574664.82103926</v>
      </c>
      <c r="C170">
        <v>2991347.8616408</v>
      </c>
    </row>
    <row r="171" spans="1:3">
      <c r="A171">
        <v>169</v>
      </c>
      <c r="B171">
        <v>1570457.1075888</v>
      </c>
      <c r="C171">
        <v>2991347.8616408</v>
      </c>
    </row>
    <row r="172" spans="1:3">
      <c r="A172">
        <v>170</v>
      </c>
      <c r="B172">
        <v>1564938.04686211</v>
      </c>
      <c r="C172">
        <v>2991347.8616408</v>
      </c>
    </row>
    <row r="173" spans="1:3">
      <c r="A173">
        <v>171</v>
      </c>
      <c r="B173">
        <v>1559991.44231129</v>
      </c>
      <c r="C173">
        <v>2991347.8616408</v>
      </c>
    </row>
    <row r="174" spans="1:3">
      <c r="A174">
        <v>172</v>
      </c>
      <c r="B174">
        <v>1557647.85959896</v>
      </c>
      <c r="C174">
        <v>2991347.8616408</v>
      </c>
    </row>
    <row r="175" spans="1:3">
      <c r="A175">
        <v>173</v>
      </c>
      <c r="B175">
        <v>1557631.6915068</v>
      </c>
      <c r="C175">
        <v>2991347.8616408</v>
      </c>
    </row>
    <row r="176" spans="1:3">
      <c r="A176">
        <v>174</v>
      </c>
      <c r="B176">
        <v>1552953.90082397</v>
      </c>
      <c r="C176">
        <v>2991347.8616408</v>
      </c>
    </row>
    <row r="177" spans="1:3">
      <c r="A177">
        <v>175</v>
      </c>
      <c r="B177">
        <v>1549015.54746061</v>
      </c>
      <c r="C177">
        <v>2991347.8616408</v>
      </c>
    </row>
    <row r="178" spans="1:3">
      <c r="A178">
        <v>176</v>
      </c>
      <c r="B178">
        <v>1544822.16863489</v>
      </c>
      <c r="C178">
        <v>2991347.8616408</v>
      </c>
    </row>
    <row r="179" spans="1:3">
      <c r="A179">
        <v>177</v>
      </c>
      <c r="B179">
        <v>1540199.95817172</v>
      </c>
      <c r="C179">
        <v>2991347.8616408</v>
      </c>
    </row>
    <row r="180" spans="1:3">
      <c r="A180">
        <v>178</v>
      </c>
      <c r="B180">
        <v>1536153.13222673</v>
      </c>
      <c r="C180">
        <v>2991347.8616408</v>
      </c>
    </row>
    <row r="181" spans="1:3">
      <c r="A181">
        <v>179</v>
      </c>
      <c r="B181">
        <v>1531625.42991502</v>
      </c>
      <c r="C181">
        <v>2991347.8616408</v>
      </c>
    </row>
    <row r="182" spans="1:3">
      <c r="A182">
        <v>180</v>
      </c>
      <c r="B182">
        <v>1529104.65614793</v>
      </c>
      <c r="C182">
        <v>2991347.8616408</v>
      </c>
    </row>
    <row r="183" spans="1:3">
      <c r="A183">
        <v>181</v>
      </c>
      <c r="B183">
        <v>1527208.52818061</v>
      </c>
      <c r="C183">
        <v>2991347.8616408</v>
      </c>
    </row>
    <row r="184" spans="1:3">
      <c r="A184">
        <v>182</v>
      </c>
      <c r="B184">
        <v>1527140.91039901</v>
      </c>
      <c r="C184">
        <v>2991347.8616408</v>
      </c>
    </row>
    <row r="185" spans="1:3">
      <c r="A185">
        <v>183</v>
      </c>
      <c r="B185">
        <v>1522407.01411914</v>
      </c>
      <c r="C185">
        <v>2991347.8616408</v>
      </c>
    </row>
    <row r="186" spans="1:3">
      <c r="A186">
        <v>184</v>
      </c>
      <c r="B186">
        <v>1518874.07237493</v>
      </c>
      <c r="C186">
        <v>2991347.8616408</v>
      </c>
    </row>
    <row r="187" spans="1:3">
      <c r="A187">
        <v>185</v>
      </c>
      <c r="B187">
        <v>1515731.47575946</v>
      </c>
      <c r="C187">
        <v>2991347.8616408</v>
      </c>
    </row>
    <row r="188" spans="1:3">
      <c r="A188">
        <v>186</v>
      </c>
      <c r="B188">
        <v>1511397.22244827</v>
      </c>
      <c r="C188">
        <v>2991347.8616408</v>
      </c>
    </row>
    <row r="189" spans="1:3">
      <c r="A189">
        <v>187</v>
      </c>
      <c r="B189">
        <v>1507459.51269058</v>
      </c>
      <c r="C189">
        <v>2991347.8616408</v>
      </c>
    </row>
    <row r="190" spans="1:3">
      <c r="A190">
        <v>188</v>
      </c>
      <c r="B190">
        <v>1506138.87284197</v>
      </c>
      <c r="C190">
        <v>2991347.8616408</v>
      </c>
    </row>
    <row r="191" spans="1:3">
      <c r="A191">
        <v>189</v>
      </c>
      <c r="B191">
        <v>1506215.22244948</v>
      </c>
      <c r="C191">
        <v>2991347.8616408</v>
      </c>
    </row>
    <row r="192" spans="1:3">
      <c r="A192">
        <v>190</v>
      </c>
      <c r="B192">
        <v>1502277.66278079</v>
      </c>
      <c r="C192">
        <v>2991347.8616408</v>
      </c>
    </row>
    <row r="193" spans="1:3">
      <c r="A193">
        <v>191</v>
      </c>
      <c r="B193">
        <v>1499087.34283667</v>
      </c>
      <c r="C193">
        <v>2991347.8616408</v>
      </c>
    </row>
    <row r="194" spans="1:3">
      <c r="A194">
        <v>192</v>
      </c>
      <c r="B194">
        <v>1495711.71829787</v>
      </c>
      <c r="C194">
        <v>2991347.8616408</v>
      </c>
    </row>
    <row r="195" spans="1:3">
      <c r="A195">
        <v>193</v>
      </c>
      <c r="B195">
        <v>1492169.8534894</v>
      </c>
      <c r="C195">
        <v>2991347.8616408</v>
      </c>
    </row>
    <row r="196" spans="1:3">
      <c r="A196">
        <v>194</v>
      </c>
      <c r="B196">
        <v>1488942.85737561</v>
      </c>
      <c r="C196">
        <v>2991347.8616408</v>
      </c>
    </row>
    <row r="197" spans="1:3">
      <c r="A197">
        <v>195</v>
      </c>
      <c r="B197">
        <v>1485522.18586211</v>
      </c>
      <c r="C197">
        <v>2991347.8616408</v>
      </c>
    </row>
    <row r="198" spans="1:3">
      <c r="A198">
        <v>196</v>
      </c>
      <c r="B198">
        <v>1483012.18088739</v>
      </c>
      <c r="C198">
        <v>2991347.8616408</v>
      </c>
    </row>
    <row r="199" spans="1:3">
      <c r="A199">
        <v>197</v>
      </c>
      <c r="B199">
        <v>1481945.9842122</v>
      </c>
      <c r="C199">
        <v>2991347.8616408</v>
      </c>
    </row>
    <row r="200" spans="1:3">
      <c r="A200">
        <v>198</v>
      </c>
      <c r="B200">
        <v>1482015.35624754</v>
      </c>
      <c r="C200">
        <v>2991347.8616408</v>
      </c>
    </row>
    <row r="201" spans="1:3">
      <c r="A201">
        <v>199</v>
      </c>
      <c r="B201">
        <v>1478222.1187366</v>
      </c>
      <c r="C201">
        <v>2991347.8616408</v>
      </c>
    </row>
    <row r="202" spans="1:3">
      <c r="A202">
        <v>200</v>
      </c>
      <c r="B202">
        <v>1475222.3262339</v>
      </c>
      <c r="C202">
        <v>2991347.8616408</v>
      </c>
    </row>
    <row r="203" spans="1:3">
      <c r="A203">
        <v>201</v>
      </c>
      <c r="B203">
        <v>1473386.53249004</v>
      </c>
      <c r="C203">
        <v>2991347.8616408</v>
      </c>
    </row>
    <row r="204" spans="1:3">
      <c r="A204">
        <v>202</v>
      </c>
      <c r="B204">
        <v>1470055.54180097</v>
      </c>
      <c r="C204">
        <v>2991347.8616408</v>
      </c>
    </row>
    <row r="205" spans="1:3">
      <c r="A205">
        <v>203</v>
      </c>
      <c r="B205">
        <v>1467260.50125495</v>
      </c>
      <c r="C205">
        <v>2991347.8616408</v>
      </c>
    </row>
    <row r="206" spans="1:3">
      <c r="A206">
        <v>204</v>
      </c>
      <c r="B206">
        <v>1465548.1184861</v>
      </c>
      <c r="C206">
        <v>2991347.8616408</v>
      </c>
    </row>
    <row r="207" spans="1:3">
      <c r="A207">
        <v>205</v>
      </c>
      <c r="B207">
        <v>1465515.61924207</v>
      </c>
      <c r="C207">
        <v>2991347.8616408</v>
      </c>
    </row>
    <row r="208" spans="1:3">
      <c r="A208">
        <v>206</v>
      </c>
      <c r="B208">
        <v>1462540.8658823</v>
      </c>
      <c r="C208">
        <v>2991347.8616408</v>
      </c>
    </row>
    <row r="209" spans="1:3">
      <c r="A209">
        <v>207</v>
      </c>
      <c r="B209">
        <v>1460407.17387751</v>
      </c>
      <c r="C209">
        <v>2991347.8616408</v>
      </c>
    </row>
    <row r="210" spans="1:3">
      <c r="A210">
        <v>208</v>
      </c>
      <c r="B210">
        <v>1458216.81017619</v>
      </c>
      <c r="C210">
        <v>2991347.8616408</v>
      </c>
    </row>
    <row r="211" spans="1:3">
      <c r="A211">
        <v>209</v>
      </c>
      <c r="B211">
        <v>1455182.50952691</v>
      </c>
      <c r="C211">
        <v>2991347.8616408</v>
      </c>
    </row>
    <row r="212" spans="1:3">
      <c r="A212">
        <v>210</v>
      </c>
      <c r="B212">
        <v>1452896.57727735</v>
      </c>
      <c r="C212">
        <v>2991347.8616408</v>
      </c>
    </row>
    <row r="213" spans="1:3">
      <c r="A213">
        <v>211</v>
      </c>
      <c r="B213">
        <v>1449714.53325418</v>
      </c>
      <c r="C213">
        <v>2991347.8616408</v>
      </c>
    </row>
    <row r="214" spans="1:3">
      <c r="A214">
        <v>212</v>
      </c>
      <c r="B214">
        <v>1449412.27553614</v>
      </c>
      <c r="C214">
        <v>2991347.8616408</v>
      </c>
    </row>
    <row r="215" spans="1:3">
      <c r="A215">
        <v>213</v>
      </c>
      <c r="B215">
        <v>1447941.28862061</v>
      </c>
      <c r="C215">
        <v>2991347.8616408</v>
      </c>
    </row>
    <row r="216" spans="1:3">
      <c r="A216">
        <v>214</v>
      </c>
      <c r="B216">
        <v>1447699.66364336</v>
      </c>
      <c r="C216">
        <v>2991347.8616408</v>
      </c>
    </row>
    <row r="217" spans="1:3">
      <c r="A217">
        <v>215</v>
      </c>
      <c r="B217">
        <v>1445354.0853522</v>
      </c>
      <c r="C217">
        <v>2991347.8616408</v>
      </c>
    </row>
    <row r="218" spans="1:3">
      <c r="A218">
        <v>216</v>
      </c>
      <c r="B218">
        <v>1444003.01768861</v>
      </c>
      <c r="C218">
        <v>2991347.8616408</v>
      </c>
    </row>
    <row r="219" spans="1:3">
      <c r="A219">
        <v>217</v>
      </c>
      <c r="B219">
        <v>1441880.82946901</v>
      </c>
      <c r="C219">
        <v>2991347.8616408</v>
      </c>
    </row>
    <row r="220" spans="1:3">
      <c r="A220">
        <v>218</v>
      </c>
      <c r="B220">
        <v>1439697.78084917</v>
      </c>
      <c r="C220">
        <v>2991347.8616408</v>
      </c>
    </row>
    <row r="221" spans="1:3">
      <c r="A221">
        <v>219</v>
      </c>
      <c r="B221">
        <v>1437299.99879297</v>
      </c>
      <c r="C221">
        <v>2991347.8616408</v>
      </c>
    </row>
    <row r="222" spans="1:3">
      <c r="A222">
        <v>220</v>
      </c>
      <c r="B222">
        <v>1437042.22055699</v>
      </c>
      <c r="C222">
        <v>2991347.8616408</v>
      </c>
    </row>
    <row r="223" spans="1:3">
      <c r="A223">
        <v>221</v>
      </c>
      <c r="B223">
        <v>1436698.11883664</v>
      </c>
      <c r="C223">
        <v>2991347.8616408</v>
      </c>
    </row>
    <row r="224" spans="1:3">
      <c r="A224">
        <v>222</v>
      </c>
      <c r="B224">
        <v>1434699.84494835</v>
      </c>
      <c r="C224">
        <v>2991347.8616408</v>
      </c>
    </row>
    <row r="225" spans="1:3">
      <c r="A225">
        <v>223</v>
      </c>
      <c r="B225">
        <v>1432748.74851607</v>
      </c>
      <c r="C225">
        <v>2991347.8616408</v>
      </c>
    </row>
    <row r="226" spans="1:3">
      <c r="A226">
        <v>224</v>
      </c>
      <c r="B226">
        <v>1430601.60366576</v>
      </c>
      <c r="C226">
        <v>2991347.8616408</v>
      </c>
    </row>
    <row r="227" spans="1:3">
      <c r="A227">
        <v>225</v>
      </c>
      <c r="B227">
        <v>1429011.61528128</v>
      </c>
      <c r="C227">
        <v>2991347.8616408</v>
      </c>
    </row>
    <row r="228" spans="1:3">
      <c r="A228">
        <v>226</v>
      </c>
      <c r="B228">
        <v>1427222.38245099</v>
      </c>
      <c r="C228">
        <v>2991347.8616408</v>
      </c>
    </row>
    <row r="229" spans="1:3">
      <c r="A229">
        <v>227</v>
      </c>
      <c r="B229">
        <v>1426029.4185117</v>
      </c>
      <c r="C229">
        <v>2991347.8616408</v>
      </c>
    </row>
    <row r="230" spans="1:3">
      <c r="A230">
        <v>228</v>
      </c>
      <c r="B230">
        <v>1423676.02528491</v>
      </c>
      <c r="C230">
        <v>2991347.8616408</v>
      </c>
    </row>
    <row r="231" spans="1:3">
      <c r="A231">
        <v>229</v>
      </c>
      <c r="B231">
        <v>1423777.07820428</v>
      </c>
      <c r="C231">
        <v>2991347.8616408</v>
      </c>
    </row>
    <row r="232" spans="1:3">
      <c r="A232">
        <v>230</v>
      </c>
      <c r="B232">
        <v>1424059.22167798</v>
      </c>
      <c r="C232">
        <v>2991347.8616408</v>
      </c>
    </row>
    <row r="233" spans="1:3">
      <c r="A233">
        <v>231</v>
      </c>
      <c r="B233">
        <v>1421785.77921517</v>
      </c>
      <c r="C233">
        <v>2991347.8616408</v>
      </c>
    </row>
    <row r="234" spans="1:3">
      <c r="A234">
        <v>232</v>
      </c>
      <c r="B234">
        <v>1419665.31028821</v>
      </c>
      <c r="C234">
        <v>2991347.8616408</v>
      </c>
    </row>
    <row r="235" spans="1:3">
      <c r="A235">
        <v>233</v>
      </c>
      <c r="B235">
        <v>1419334.47074613</v>
      </c>
      <c r="C235">
        <v>2991347.8616408</v>
      </c>
    </row>
    <row r="236" spans="1:3">
      <c r="A236">
        <v>234</v>
      </c>
      <c r="B236">
        <v>1419087.05195151</v>
      </c>
      <c r="C236">
        <v>2991347.8616408</v>
      </c>
    </row>
    <row r="237" spans="1:3">
      <c r="A237">
        <v>235</v>
      </c>
      <c r="B237">
        <v>1417390.66135213</v>
      </c>
      <c r="C237">
        <v>2991347.8616408</v>
      </c>
    </row>
    <row r="238" spans="1:3">
      <c r="A238">
        <v>236</v>
      </c>
      <c r="B238">
        <v>1416044.26347615</v>
      </c>
      <c r="C238">
        <v>2991347.8616408</v>
      </c>
    </row>
    <row r="239" spans="1:3">
      <c r="A239">
        <v>237</v>
      </c>
      <c r="B239">
        <v>1417039.24216733</v>
      </c>
      <c r="C239">
        <v>2991347.8616408</v>
      </c>
    </row>
    <row r="240" spans="1:3">
      <c r="A240">
        <v>238</v>
      </c>
      <c r="B240">
        <v>1415548.12371283</v>
      </c>
      <c r="C240">
        <v>2991347.8616408</v>
      </c>
    </row>
    <row r="241" spans="1:3">
      <c r="A241">
        <v>239</v>
      </c>
      <c r="B241">
        <v>1414817.42247201</v>
      </c>
      <c r="C241">
        <v>2991347.8616408</v>
      </c>
    </row>
    <row r="242" spans="1:3">
      <c r="A242">
        <v>240</v>
      </c>
      <c r="B242">
        <v>1415120.34702361</v>
      </c>
      <c r="C242">
        <v>2991347.8616408</v>
      </c>
    </row>
    <row r="243" spans="1:3">
      <c r="A243">
        <v>241</v>
      </c>
      <c r="B243">
        <v>1413303.30314451</v>
      </c>
      <c r="C243">
        <v>2991347.8616408</v>
      </c>
    </row>
    <row r="244" spans="1:3">
      <c r="A244">
        <v>242</v>
      </c>
      <c r="B244">
        <v>1412490.57087023</v>
      </c>
      <c r="C244">
        <v>2991347.8616408</v>
      </c>
    </row>
    <row r="245" spans="1:3">
      <c r="A245">
        <v>243</v>
      </c>
      <c r="B245">
        <v>1411666.45358267</v>
      </c>
      <c r="C245">
        <v>2991347.8616408</v>
      </c>
    </row>
    <row r="246" spans="1:3">
      <c r="A246">
        <v>244</v>
      </c>
      <c r="B246">
        <v>1411274.88783825</v>
      </c>
      <c r="C246">
        <v>2991347.8616408</v>
      </c>
    </row>
    <row r="247" spans="1:3">
      <c r="A247">
        <v>245</v>
      </c>
      <c r="B247">
        <v>1410549.21194644</v>
      </c>
      <c r="C247">
        <v>2991347.8616408</v>
      </c>
    </row>
    <row r="248" spans="1:3">
      <c r="A248">
        <v>246</v>
      </c>
      <c r="B248">
        <v>1411042.81245774</v>
      </c>
      <c r="C248">
        <v>2991347.8616408</v>
      </c>
    </row>
    <row r="249" spans="1:3">
      <c r="A249">
        <v>247</v>
      </c>
      <c r="B249">
        <v>1410536.70609504</v>
      </c>
      <c r="C249">
        <v>2991347.8616408</v>
      </c>
    </row>
    <row r="250" spans="1:3">
      <c r="A250">
        <v>248</v>
      </c>
      <c r="B250">
        <v>1410901.38924555</v>
      </c>
      <c r="C250">
        <v>2991347.8616408</v>
      </c>
    </row>
    <row r="251" spans="1:3">
      <c r="A251">
        <v>249</v>
      </c>
      <c r="B251">
        <v>1410167.8462139</v>
      </c>
      <c r="C251">
        <v>2991347.8616408</v>
      </c>
    </row>
    <row r="252" spans="1:3">
      <c r="A252">
        <v>250</v>
      </c>
      <c r="B252">
        <v>1410480.43460882</v>
      </c>
      <c r="C252">
        <v>2991347.8616408</v>
      </c>
    </row>
    <row r="253" spans="1:3">
      <c r="A253">
        <v>251</v>
      </c>
      <c r="B253">
        <v>1409529.85454454</v>
      </c>
      <c r="C253">
        <v>2991347.8616408</v>
      </c>
    </row>
    <row r="254" spans="1:3">
      <c r="A254">
        <v>252</v>
      </c>
      <c r="B254">
        <v>1410878.39481754</v>
      </c>
      <c r="C254">
        <v>2991347.8616408</v>
      </c>
    </row>
    <row r="255" spans="1:3">
      <c r="A255">
        <v>253</v>
      </c>
      <c r="B255">
        <v>1409306.71434879</v>
      </c>
      <c r="C255">
        <v>2991347.8616408</v>
      </c>
    </row>
    <row r="256" spans="1:3">
      <c r="A256">
        <v>254</v>
      </c>
      <c r="B256">
        <v>1410192.71089061</v>
      </c>
      <c r="C256">
        <v>2991347.8616408</v>
      </c>
    </row>
    <row r="257" spans="1:3">
      <c r="A257">
        <v>255</v>
      </c>
      <c r="B257">
        <v>1409946.34921347</v>
      </c>
      <c r="C257">
        <v>2991347.8616408</v>
      </c>
    </row>
    <row r="258" spans="1:3">
      <c r="A258">
        <v>256</v>
      </c>
      <c r="B258">
        <v>1409742.56504342</v>
      </c>
      <c r="C258">
        <v>2991347.8616408</v>
      </c>
    </row>
    <row r="259" spans="1:3">
      <c r="A259">
        <v>257</v>
      </c>
      <c r="B259">
        <v>1410332.85884721</v>
      </c>
      <c r="C259">
        <v>2991347.8616408</v>
      </c>
    </row>
    <row r="260" spans="1:3">
      <c r="A260">
        <v>258</v>
      </c>
      <c r="B260">
        <v>1409265.06139677</v>
      </c>
      <c r="C260">
        <v>2991347.8616408</v>
      </c>
    </row>
    <row r="261" spans="1:3">
      <c r="A261">
        <v>259</v>
      </c>
      <c r="B261">
        <v>1408114.76249368</v>
      </c>
      <c r="C261">
        <v>2991347.8616408</v>
      </c>
    </row>
    <row r="262" spans="1:3">
      <c r="A262">
        <v>260</v>
      </c>
      <c r="B262">
        <v>1407426.05214554</v>
      </c>
      <c r="C262">
        <v>2991347.8616408</v>
      </c>
    </row>
    <row r="263" spans="1:3">
      <c r="A263">
        <v>261</v>
      </c>
      <c r="B263">
        <v>1406759.45544456</v>
      </c>
      <c r="C263">
        <v>2991347.8616408</v>
      </c>
    </row>
    <row r="264" spans="1:3">
      <c r="A264">
        <v>262</v>
      </c>
      <c r="B264">
        <v>1406333.60651494</v>
      </c>
      <c r="C264">
        <v>2991347.8616408</v>
      </c>
    </row>
    <row r="265" spans="1:3">
      <c r="A265">
        <v>263</v>
      </c>
      <c r="B265">
        <v>1406081.11183815</v>
      </c>
      <c r="C265">
        <v>2991347.8616408</v>
      </c>
    </row>
    <row r="266" spans="1:3">
      <c r="A266">
        <v>264</v>
      </c>
      <c r="B266">
        <v>1406163.41120245</v>
      </c>
      <c r="C266">
        <v>2991347.8616408</v>
      </c>
    </row>
    <row r="267" spans="1:3">
      <c r="A267">
        <v>265</v>
      </c>
      <c r="B267">
        <v>1406953.79467977</v>
      </c>
      <c r="C267">
        <v>2991347.8616408</v>
      </c>
    </row>
    <row r="268" spans="1:3">
      <c r="A268">
        <v>266</v>
      </c>
      <c r="B268">
        <v>1405963.2821269</v>
      </c>
      <c r="C268">
        <v>2991347.8616408</v>
      </c>
    </row>
    <row r="269" spans="1:3">
      <c r="A269">
        <v>267</v>
      </c>
      <c r="B269">
        <v>1405039.1235569</v>
      </c>
      <c r="C269">
        <v>2991347.8616408</v>
      </c>
    </row>
    <row r="270" spans="1:3">
      <c r="A270">
        <v>268</v>
      </c>
      <c r="B270">
        <v>1405154.70879785</v>
      </c>
      <c r="C270">
        <v>2991347.8616408</v>
      </c>
    </row>
    <row r="271" spans="1:3">
      <c r="A271">
        <v>269</v>
      </c>
      <c r="B271">
        <v>1405157.65618954</v>
      </c>
      <c r="C271">
        <v>2991347.8616408</v>
      </c>
    </row>
    <row r="272" spans="1:3">
      <c r="A272">
        <v>270</v>
      </c>
      <c r="B272">
        <v>1405088.10263916</v>
      </c>
      <c r="C272">
        <v>2991347.8616408</v>
      </c>
    </row>
    <row r="273" spans="1:3">
      <c r="A273">
        <v>271</v>
      </c>
      <c r="B273">
        <v>1405051.63980079</v>
      </c>
      <c r="C273">
        <v>2991347.8616408</v>
      </c>
    </row>
    <row r="274" spans="1:3">
      <c r="A274">
        <v>272</v>
      </c>
      <c r="B274">
        <v>1405224.59501898</v>
      </c>
      <c r="C274">
        <v>2991347.8616408</v>
      </c>
    </row>
    <row r="275" spans="1:3">
      <c r="A275">
        <v>273</v>
      </c>
      <c r="B275">
        <v>1404374.42715902</v>
      </c>
      <c r="C275">
        <v>2991347.8616408</v>
      </c>
    </row>
    <row r="276" spans="1:3">
      <c r="A276">
        <v>274</v>
      </c>
      <c r="B276">
        <v>1405659.50219206</v>
      </c>
      <c r="C276">
        <v>2991347.8616408</v>
      </c>
    </row>
    <row r="277" spans="1:3">
      <c r="A277">
        <v>275</v>
      </c>
      <c r="B277">
        <v>1403540.49290126</v>
      </c>
      <c r="C277">
        <v>2991347.8616408</v>
      </c>
    </row>
    <row r="278" spans="1:3">
      <c r="A278">
        <v>276</v>
      </c>
      <c r="B278">
        <v>1402687.87347517</v>
      </c>
      <c r="C278">
        <v>2991347.8616408</v>
      </c>
    </row>
    <row r="279" spans="1:3">
      <c r="A279">
        <v>277</v>
      </c>
      <c r="B279">
        <v>1404048.45311057</v>
      </c>
      <c r="C279">
        <v>2991347.8616408</v>
      </c>
    </row>
    <row r="280" spans="1:3">
      <c r="A280">
        <v>278</v>
      </c>
      <c r="B280">
        <v>1402843.08676879</v>
      </c>
      <c r="C280">
        <v>2991347.8616408</v>
      </c>
    </row>
    <row r="281" spans="1:3">
      <c r="A281">
        <v>279</v>
      </c>
      <c r="B281">
        <v>1402690.555462</v>
      </c>
      <c r="C281">
        <v>2991347.8616408</v>
      </c>
    </row>
    <row r="282" spans="1:3">
      <c r="A282">
        <v>280</v>
      </c>
      <c r="B282">
        <v>1402979.55192</v>
      </c>
      <c r="C282">
        <v>2991347.8616408</v>
      </c>
    </row>
    <row r="283" spans="1:3">
      <c r="A283">
        <v>281</v>
      </c>
      <c r="B283">
        <v>1403807.72503746</v>
      </c>
      <c r="C283">
        <v>2991347.8616408</v>
      </c>
    </row>
    <row r="284" spans="1:3">
      <c r="A284">
        <v>282</v>
      </c>
      <c r="B284">
        <v>1403211.59316745</v>
      </c>
      <c r="C284">
        <v>2991347.8616408</v>
      </c>
    </row>
    <row r="285" spans="1:3">
      <c r="A285">
        <v>283</v>
      </c>
      <c r="B285">
        <v>1403213.092968</v>
      </c>
      <c r="C285">
        <v>2991347.8616408</v>
      </c>
    </row>
    <row r="286" spans="1:3">
      <c r="A286">
        <v>284</v>
      </c>
      <c r="B286">
        <v>1402962.53274373</v>
      </c>
      <c r="C286">
        <v>2991347.8616408</v>
      </c>
    </row>
    <row r="287" spans="1:3">
      <c r="A287">
        <v>285</v>
      </c>
      <c r="B287">
        <v>1403005.36151257</v>
      </c>
      <c r="C287">
        <v>2991347.8616408</v>
      </c>
    </row>
    <row r="288" spans="1:3">
      <c r="A288">
        <v>286</v>
      </c>
      <c r="B288">
        <v>1403463.61662243</v>
      </c>
      <c r="C288">
        <v>2991347.8616408</v>
      </c>
    </row>
    <row r="289" spans="1:3">
      <c r="A289">
        <v>287</v>
      </c>
      <c r="B289">
        <v>1403616.677291</v>
      </c>
      <c r="C289">
        <v>2991347.8616408</v>
      </c>
    </row>
    <row r="290" spans="1:3">
      <c r="A290">
        <v>288</v>
      </c>
      <c r="B290">
        <v>1403194.08285467</v>
      </c>
      <c r="C290">
        <v>2991347.8616408</v>
      </c>
    </row>
    <row r="291" spans="1:3">
      <c r="A291">
        <v>289</v>
      </c>
      <c r="B291">
        <v>1403415.01247102</v>
      </c>
      <c r="C291">
        <v>2991347.8616408</v>
      </c>
    </row>
    <row r="292" spans="1:3">
      <c r="A292">
        <v>290</v>
      </c>
      <c r="B292">
        <v>1403389.85261398</v>
      </c>
      <c r="C292">
        <v>2991347.8616408</v>
      </c>
    </row>
    <row r="293" spans="1:3">
      <c r="A293">
        <v>291</v>
      </c>
      <c r="B293">
        <v>1403725.16400227</v>
      </c>
      <c r="C293">
        <v>2991347.8616408</v>
      </c>
    </row>
    <row r="294" spans="1:3">
      <c r="A294">
        <v>292</v>
      </c>
      <c r="B294">
        <v>1404124.45361396</v>
      </c>
      <c r="C294">
        <v>2991347.8616408</v>
      </c>
    </row>
    <row r="295" spans="1:3">
      <c r="A295">
        <v>293</v>
      </c>
      <c r="B295">
        <v>1404010.03710268</v>
      </c>
      <c r="C295">
        <v>2991347.8616408</v>
      </c>
    </row>
    <row r="296" spans="1:3">
      <c r="A296">
        <v>294</v>
      </c>
      <c r="B296">
        <v>1404480.90547614</v>
      </c>
      <c r="C296">
        <v>2991347.8616408</v>
      </c>
    </row>
    <row r="297" spans="1:3">
      <c r="A297">
        <v>295</v>
      </c>
      <c r="B297">
        <v>1404489.21343401</v>
      </c>
      <c r="C297">
        <v>2991347.8616408</v>
      </c>
    </row>
    <row r="298" spans="1:3">
      <c r="A298">
        <v>296</v>
      </c>
      <c r="B298">
        <v>1404130.29476326</v>
      </c>
      <c r="C298">
        <v>2991347.8616408</v>
      </c>
    </row>
    <row r="299" spans="1:3">
      <c r="A299">
        <v>297</v>
      </c>
      <c r="B299">
        <v>1403948.32120413</v>
      </c>
      <c r="C299">
        <v>2991347.8616408</v>
      </c>
    </row>
    <row r="300" spans="1:3">
      <c r="A300">
        <v>298</v>
      </c>
      <c r="B300">
        <v>1404538.71475337</v>
      </c>
      <c r="C300">
        <v>2991347.8616408</v>
      </c>
    </row>
    <row r="301" spans="1:3">
      <c r="A301">
        <v>299</v>
      </c>
      <c r="B301">
        <v>1404395.19483696</v>
      </c>
      <c r="C301">
        <v>2991347.8616408</v>
      </c>
    </row>
    <row r="302" spans="1:3">
      <c r="A302">
        <v>300</v>
      </c>
      <c r="B302">
        <v>1404634.08567521</v>
      </c>
      <c r="C302">
        <v>2991347.8616408</v>
      </c>
    </row>
    <row r="303" spans="1:3">
      <c r="A303">
        <v>301</v>
      </c>
      <c r="B303">
        <v>1405160.0574448</v>
      </c>
      <c r="C303">
        <v>2991347.8616408</v>
      </c>
    </row>
    <row r="304" spans="1:3">
      <c r="A304">
        <v>302</v>
      </c>
      <c r="B304">
        <v>1404609.80486189</v>
      </c>
      <c r="C304">
        <v>2991347.8616408</v>
      </c>
    </row>
    <row r="305" spans="1:3">
      <c r="A305">
        <v>303</v>
      </c>
      <c r="B305">
        <v>1404529.7709537</v>
      </c>
      <c r="C305">
        <v>2991347.8616408</v>
      </c>
    </row>
    <row r="306" spans="1:3">
      <c r="A306">
        <v>304</v>
      </c>
      <c r="B306">
        <v>1404803.38278418</v>
      </c>
      <c r="C306">
        <v>2991347.8616408</v>
      </c>
    </row>
    <row r="307" spans="1:3">
      <c r="A307">
        <v>305</v>
      </c>
      <c r="B307">
        <v>1405065.6579057</v>
      </c>
      <c r="C307">
        <v>2991347.8616408</v>
      </c>
    </row>
    <row r="308" spans="1:3">
      <c r="A308">
        <v>306</v>
      </c>
      <c r="B308">
        <v>1404403.33415176</v>
      </c>
      <c r="C308">
        <v>2991347.8616408</v>
      </c>
    </row>
    <row r="309" spans="1:3">
      <c r="A309">
        <v>307</v>
      </c>
      <c r="B309">
        <v>1404430.75998406</v>
      </c>
      <c r="C309">
        <v>2991347.8616408</v>
      </c>
    </row>
    <row r="310" spans="1:3">
      <c r="A310">
        <v>308</v>
      </c>
      <c r="B310">
        <v>1404257.36546161</v>
      </c>
      <c r="C310">
        <v>2991347.8616408</v>
      </c>
    </row>
    <row r="311" spans="1:3">
      <c r="A311">
        <v>309</v>
      </c>
      <c r="B311">
        <v>1403659.95544994</v>
      </c>
      <c r="C311">
        <v>2991347.8616408</v>
      </c>
    </row>
    <row r="312" spans="1:3">
      <c r="A312">
        <v>310</v>
      </c>
      <c r="B312">
        <v>1403402.83355635</v>
      </c>
      <c r="C312">
        <v>2991347.8616408</v>
      </c>
    </row>
    <row r="313" spans="1:3">
      <c r="A313">
        <v>311</v>
      </c>
      <c r="B313">
        <v>1403483.91527987</v>
      </c>
      <c r="C313">
        <v>2991347.8616408</v>
      </c>
    </row>
    <row r="314" spans="1:3">
      <c r="A314">
        <v>312</v>
      </c>
      <c r="B314">
        <v>1403469.08303086</v>
      </c>
      <c r="C314">
        <v>2991347.8616408</v>
      </c>
    </row>
    <row r="315" spans="1:3">
      <c r="A315">
        <v>313</v>
      </c>
      <c r="B315">
        <v>1403461.2447876</v>
      </c>
      <c r="C315">
        <v>2991347.8616408</v>
      </c>
    </row>
    <row r="316" spans="1:3">
      <c r="A316">
        <v>314</v>
      </c>
      <c r="B316">
        <v>1403109.05410929</v>
      </c>
      <c r="C316">
        <v>2991347.8616408</v>
      </c>
    </row>
    <row r="317" spans="1:3">
      <c r="A317">
        <v>315</v>
      </c>
      <c r="B317">
        <v>1402228.28109587</v>
      </c>
      <c r="C317">
        <v>2991347.8616408</v>
      </c>
    </row>
    <row r="318" spans="1:3">
      <c r="A318">
        <v>316</v>
      </c>
      <c r="B318">
        <v>1402090.02097906</v>
      </c>
      <c r="C318">
        <v>2991347.8616408</v>
      </c>
    </row>
    <row r="319" spans="1:3">
      <c r="A319">
        <v>317</v>
      </c>
      <c r="B319">
        <v>1402413.75942232</v>
      </c>
      <c r="C319">
        <v>2991347.8616408</v>
      </c>
    </row>
    <row r="320" spans="1:3">
      <c r="A320">
        <v>318</v>
      </c>
      <c r="B320">
        <v>1402534.07277522</v>
      </c>
      <c r="C320">
        <v>2991347.8616408</v>
      </c>
    </row>
    <row r="321" spans="1:3">
      <c r="A321">
        <v>319</v>
      </c>
      <c r="B321">
        <v>1401839.0363962</v>
      </c>
      <c r="C321">
        <v>2991347.8616408</v>
      </c>
    </row>
    <row r="322" spans="1:3">
      <c r="A322">
        <v>320</v>
      </c>
      <c r="B322">
        <v>1402296.61580882</v>
      </c>
      <c r="C322">
        <v>2991347.8616408</v>
      </c>
    </row>
    <row r="323" spans="1:3">
      <c r="A323">
        <v>321</v>
      </c>
      <c r="B323">
        <v>1402156.60445604</v>
      </c>
      <c r="C323">
        <v>2991347.8616408</v>
      </c>
    </row>
    <row r="324" spans="1:3">
      <c r="A324">
        <v>322</v>
      </c>
      <c r="B324">
        <v>1401811.2626012</v>
      </c>
      <c r="C324">
        <v>2991347.8616408</v>
      </c>
    </row>
    <row r="325" spans="1:3">
      <c r="A325">
        <v>323</v>
      </c>
      <c r="B325">
        <v>1402064.98192265</v>
      </c>
      <c r="C325">
        <v>2991347.8616408</v>
      </c>
    </row>
    <row r="326" spans="1:3">
      <c r="A326">
        <v>324</v>
      </c>
      <c r="B326">
        <v>1402301.06711624</v>
      </c>
      <c r="C326">
        <v>2991347.8616408</v>
      </c>
    </row>
    <row r="327" spans="1:3">
      <c r="A327">
        <v>325</v>
      </c>
      <c r="B327">
        <v>1402184.43447295</v>
      </c>
      <c r="C327">
        <v>2991347.8616408</v>
      </c>
    </row>
    <row r="328" spans="1:3">
      <c r="A328">
        <v>326</v>
      </c>
      <c r="B328">
        <v>1402137.54694425</v>
      </c>
      <c r="C328">
        <v>2991347.8616408</v>
      </c>
    </row>
    <row r="329" spans="1:3">
      <c r="A329">
        <v>327</v>
      </c>
      <c r="B329">
        <v>1401980.50241847</v>
      </c>
      <c r="C329">
        <v>2991347.8616408</v>
      </c>
    </row>
    <row r="330" spans="1:3">
      <c r="A330">
        <v>328</v>
      </c>
      <c r="B330">
        <v>1402117.7202314</v>
      </c>
      <c r="C330">
        <v>2991347.8616408</v>
      </c>
    </row>
    <row r="331" spans="1:3">
      <c r="A331">
        <v>329</v>
      </c>
      <c r="B331">
        <v>1402424.62441963</v>
      </c>
      <c r="C331">
        <v>2991347.8616408</v>
      </c>
    </row>
    <row r="332" spans="1:3">
      <c r="A332">
        <v>330</v>
      </c>
      <c r="B332">
        <v>1402525.21891106</v>
      </c>
      <c r="C332">
        <v>2991347.8616408</v>
      </c>
    </row>
    <row r="333" spans="1:3">
      <c r="A333">
        <v>331</v>
      </c>
      <c r="B333">
        <v>1402427.50317585</v>
      </c>
      <c r="C333">
        <v>2991347.8616408</v>
      </c>
    </row>
    <row r="334" spans="1:3">
      <c r="A334">
        <v>332</v>
      </c>
      <c r="B334">
        <v>1402501.66167464</v>
      </c>
      <c r="C334">
        <v>2991347.8616408</v>
      </c>
    </row>
    <row r="335" spans="1:3">
      <c r="A335">
        <v>333</v>
      </c>
      <c r="B335">
        <v>1402269.17866486</v>
      </c>
      <c r="C335">
        <v>2991347.8616408</v>
      </c>
    </row>
    <row r="336" spans="1:3">
      <c r="A336">
        <v>334</v>
      </c>
      <c r="B336">
        <v>1402082.23789841</v>
      </c>
      <c r="C336">
        <v>2991347.8616408</v>
      </c>
    </row>
    <row r="337" spans="1:3">
      <c r="A337">
        <v>335</v>
      </c>
      <c r="B337">
        <v>1402632.2143381</v>
      </c>
      <c r="C337">
        <v>2991347.8616408</v>
      </c>
    </row>
    <row r="338" spans="1:3">
      <c r="A338">
        <v>336</v>
      </c>
      <c r="B338">
        <v>1402363.99703298</v>
      </c>
      <c r="C338">
        <v>2991347.8616408</v>
      </c>
    </row>
    <row r="339" spans="1:3">
      <c r="A339">
        <v>337</v>
      </c>
      <c r="B339">
        <v>1402056.15727841</v>
      </c>
      <c r="C339">
        <v>2991347.8616408</v>
      </c>
    </row>
    <row r="340" spans="1:3">
      <c r="A340">
        <v>338</v>
      </c>
      <c r="B340">
        <v>1402144.73182933</v>
      </c>
      <c r="C340">
        <v>2991347.8616408</v>
      </c>
    </row>
    <row r="341" spans="1:3">
      <c r="A341">
        <v>339</v>
      </c>
      <c r="B341">
        <v>1402032.89589059</v>
      </c>
      <c r="C341">
        <v>2991347.8616408</v>
      </c>
    </row>
    <row r="342" spans="1:3">
      <c r="A342">
        <v>340</v>
      </c>
      <c r="B342">
        <v>1401941.24158013</v>
      </c>
      <c r="C342">
        <v>2991347.8616408</v>
      </c>
    </row>
    <row r="343" spans="1:3">
      <c r="A343">
        <v>341</v>
      </c>
      <c r="B343">
        <v>1402022.62709169</v>
      </c>
      <c r="C343">
        <v>2991347.8616408</v>
      </c>
    </row>
    <row r="344" spans="1:3">
      <c r="A344">
        <v>342</v>
      </c>
      <c r="B344">
        <v>1401928.87105642</v>
      </c>
      <c r="C344">
        <v>2991347.8616408</v>
      </c>
    </row>
    <row r="345" spans="1:3">
      <c r="A345">
        <v>343</v>
      </c>
      <c r="B345">
        <v>1401945.58019091</v>
      </c>
      <c r="C345">
        <v>2991347.8616408</v>
      </c>
    </row>
    <row r="346" spans="1:3">
      <c r="A346">
        <v>344</v>
      </c>
      <c r="B346">
        <v>1402158.3683456</v>
      </c>
      <c r="C346">
        <v>2991347.8616408</v>
      </c>
    </row>
    <row r="347" spans="1:3">
      <c r="A347">
        <v>345</v>
      </c>
      <c r="B347">
        <v>1401902.4077358</v>
      </c>
      <c r="C347">
        <v>2991347.8616408</v>
      </c>
    </row>
    <row r="348" spans="1:3">
      <c r="A348">
        <v>346</v>
      </c>
      <c r="B348">
        <v>1402068.67491843</v>
      </c>
      <c r="C348">
        <v>2991347.8616408</v>
      </c>
    </row>
    <row r="349" spans="1:3">
      <c r="A349">
        <v>347</v>
      </c>
      <c r="B349">
        <v>1401907.74242379</v>
      </c>
      <c r="C349">
        <v>2991347.8616408</v>
      </c>
    </row>
    <row r="350" spans="1:3">
      <c r="A350">
        <v>348</v>
      </c>
      <c r="B350">
        <v>1401828.95911676</v>
      </c>
      <c r="C350">
        <v>2991347.8616408</v>
      </c>
    </row>
    <row r="351" spans="1:3">
      <c r="A351">
        <v>349</v>
      </c>
      <c r="B351">
        <v>1402167.58666964</v>
      </c>
      <c r="C351">
        <v>2991347.8616408</v>
      </c>
    </row>
    <row r="352" spans="1:3">
      <c r="A352">
        <v>350</v>
      </c>
      <c r="B352">
        <v>1401986.81048497</v>
      </c>
      <c r="C352">
        <v>2991347.8616408</v>
      </c>
    </row>
    <row r="353" spans="1:3">
      <c r="A353">
        <v>351</v>
      </c>
      <c r="B353">
        <v>1401817.95220957</v>
      </c>
      <c r="C353">
        <v>2991347.8616408</v>
      </c>
    </row>
    <row r="354" spans="1:3">
      <c r="A354">
        <v>352</v>
      </c>
      <c r="B354">
        <v>1401868.18403382</v>
      </c>
      <c r="C354">
        <v>2991347.8616408</v>
      </c>
    </row>
    <row r="355" spans="1:3">
      <c r="A355">
        <v>353</v>
      </c>
      <c r="B355">
        <v>1402267.88745227</v>
      </c>
      <c r="C355">
        <v>2991347.8616408</v>
      </c>
    </row>
    <row r="356" spans="1:3">
      <c r="A356">
        <v>354</v>
      </c>
      <c r="B356">
        <v>1401778.19070623</v>
      </c>
      <c r="C356">
        <v>2991347.8616408</v>
      </c>
    </row>
    <row r="357" spans="1:3">
      <c r="A357">
        <v>355</v>
      </c>
      <c r="B357">
        <v>1401732.88014009</v>
      </c>
      <c r="C357">
        <v>2991347.8616408</v>
      </c>
    </row>
    <row r="358" spans="1:3">
      <c r="A358">
        <v>356</v>
      </c>
      <c r="B358">
        <v>1401863.63979215</v>
      </c>
      <c r="C358">
        <v>2991347.8616408</v>
      </c>
    </row>
    <row r="359" spans="1:3">
      <c r="A359">
        <v>357</v>
      </c>
      <c r="B359">
        <v>1401790.41295456</v>
      </c>
      <c r="C359">
        <v>2991347.8616408</v>
      </c>
    </row>
    <row r="360" spans="1:3">
      <c r="A360">
        <v>358</v>
      </c>
      <c r="B360">
        <v>1401774.99146035</v>
      </c>
      <c r="C360">
        <v>2991347.8616408</v>
      </c>
    </row>
    <row r="361" spans="1:3">
      <c r="A361">
        <v>359</v>
      </c>
      <c r="B361">
        <v>1401759.9068173</v>
      </c>
      <c r="C361">
        <v>2991347.8616408</v>
      </c>
    </row>
    <row r="362" spans="1:3">
      <c r="A362">
        <v>360</v>
      </c>
      <c r="B362">
        <v>1401656.45964253</v>
      </c>
      <c r="C362">
        <v>2991347.8616408</v>
      </c>
    </row>
    <row r="363" spans="1:3">
      <c r="A363">
        <v>361</v>
      </c>
      <c r="B363">
        <v>1401682.61160942</v>
      </c>
      <c r="C363">
        <v>2991347.8616408</v>
      </c>
    </row>
    <row r="364" spans="1:3">
      <c r="A364">
        <v>362</v>
      </c>
      <c r="B364">
        <v>1401785.27514371</v>
      </c>
      <c r="C364">
        <v>2991347.8616408</v>
      </c>
    </row>
    <row r="365" spans="1:3">
      <c r="A365">
        <v>363</v>
      </c>
      <c r="B365">
        <v>1401834.48008205</v>
      </c>
      <c r="C365">
        <v>2991347.8616408</v>
      </c>
    </row>
    <row r="366" spans="1:3">
      <c r="A366">
        <v>364</v>
      </c>
      <c r="B366">
        <v>1401812.93483333</v>
      </c>
      <c r="C366">
        <v>2991347.8616408</v>
      </c>
    </row>
    <row r="367" spans="1:3">
      <c r="A367">
        <v>365</v>
      </c>
      <c r="B367">
        <v>1401870.71335604</v>
      </c>
      <c r="C367">
        <v>2991347.8616408</v>
      </c>
    </row>
    <row r="368" spans="1:3">
      <c r="A368">
        <v>366</v>
      </c>
      <c r="B368">
        <v>1401861.67359592</v>
      </c>
      <c r="C368">
        <v>2991347.8616408</v>
      </c>
    </row>
    <row r="369" spans="1:3">
      <c r="A369">
        <v>367</v>
      </c>
      <c r="B369">
        <v>1401987.04610792</v>
      </c>
      <c r="C369">
        <v>2991347.8616408</v>
      </c>
    </row>
    <row r="370" spans="1:3">
      <c r="A370">
        <v>368</v>
      </c>
      <c r="B370">
        <v>1401881.80608596</v>
      </c>
      <c r="C370">
        <v>2991347.8616408</v>
      </c>
    </row>
    <row r="371" spans="1:3">
      <c r="A371">
        <v>369</v>
      </c>
      <c r="B371">
        <v>1401685.79664562</v>
      </c>
      <c r="C371">
        <v>2991347.8616408</v>
      </c>
    </row>
    <row r="372" spans="1:3">
      <c r="A372">
        <v>370</v>
      </c>
      <c r="B372">
        <v>1401645.43509772</v>
      </c>
      <c r="C372">
        <v>2991347.8616408</v>
      </c>
    </row>
    <row r="373" spans="1:3">
      <c r="A373">
        <v>371</v>
      </c>
      <c r="B373">
        <v>1401707.00854678</v>
      </c>
      <c r="C373">
        <v>2991347.8616408</v>
      </c>
    </row>
    <row r="374" spans="1:3">
      <c r="A374">
        <v>372</v>
      </c>
      <c r="B374">
        <v>1401799.40430145</v>
      </c>
      <c r="C374">
        <v>2991347.8616408</v>
      </c>
    </row>
    <row r="375" spans="1:3">
      <c r="A375">
        <v>373</v>
      </c>
      <c r="B375">
        <v>1401795.16239263</v>
      </c>
      <c r="C375">
        <v>2991347.8616408</v>
      </c>
    </row>
    <row r="376" spans="1:3">
      <c r="A376">
        <v>374</v>
      </c>
      <c r="B376">
        <v>1401788.06261434</v>
      </c>
      <c r="C376">
        <v>2991347.8616408</v>
      </c>
    </row>
    <row r="377" spans="1:3">
      <c r="A377">
        <v>375</v>
      </c>
      <c r="B377">
        <v>1401707.63744528</v>
      </c>
      <c r="C377">
        <v>2991347.8616408</v>
      </c>
    </row>
    <row r="378" spans="1:3">
      <c r="A378">
        <v>376</v>
      </c>
      <c r="B378">
        <v>1401882.66375044</v>
      </c>
      <c r="C378">
        <v>2991347.8616408</v>
      </c>
    </row>
    <row r="379" spans="1:3">
      <c r="A379">
        <v>377</v>
      </c>
      <c r="B379">
        <v>1401796.40157202</v>
      </c>
      <c r="C379">
        <v>2991347.8616408</v>
      </c>
    </row>
    <row r="380" spans="1:3">
      <c r="A380">
        <v>378</v>
      </c>
      <c r="B380">
        <v>1401800.53326345</v>
      </c>
      <c r="C380">
        <v>2991347.8616408</v>
      </c>
    </row>
    <row r="381" spans="1:3">
      <c r="A381">
        <v>379</v>
      </c>
      <c r="B381">
        <v>1401686.0296152</v>
      </c>
      <c r="C381">
        <v>2991347.8616408</v>
      </c>
    </row>
    <row r="382" spans="1:3">
      <c r="A382">
        <v>380</v>
      </c>
      <c r="B382">
        <v>1401815.02675862</v>
      </c>
      <c r="C382">
        <v>2991347.8616408</v>
      </c>
    </row>
    <row r="383" spans="1:3">
      <c r="A383">
        <v>381</v>
      </c>
      <c r="B383">
        <v>1401785.39324546</v>
      </c>
      <c r="C383">
        <v>2991347.8616408</v>
      </c>
    </row>
    <row r="384" spans="1:3">
      <c r="A384">
        <v>382</v>
      </c>
      <c r="B384">
        <v>1401880.19056872</v>
      </c>
      <c r="C384">
        <v>2991347.8616408</v>
      </c>
    </row>
    <row r="385" spans="1:3">
      <c r="A385">
        <v>383</v>
      </c>
      <c r="B385">
        <v>1401822.50391</v>
      </c>
      <c r="C385">
        <v>2991347.8616408</v>
      </c>
    </row>
    <row r="386" spans="1:3">
      <c r="A386">
        <v>384</v>
      </c>
      <c r="B386">
        <v>1401780.76346496</v>
      </c>
      <c r="C386">
        <v>2991347.8616408</v>
      </c>
    </row>
    <row r="387" spans="1:3">
      <c r="A387">
        <v>385</v>
      </c>
      <c r="B387">
        <v>1401804.72455243</v>
      </c>
      <c r="C387">
        <v>2991347.8616408</v>
      </c>
    </row>
    <row r="388" spans="1:3">
      <c r="A388">
        <v>386</v>
      </c>
      <c r="B388">
        <v>1401914.2967333</v>
      </c>
      <c r="C388">
        <v>2991347.8616408</v>
      </c>
    </row>
    <row r="389" spans="1:3">
      <c r="A389">
        <v>387</v>
      </c>
      <c r="B389">
        <v>1401917.79341055</v>
      </c>
      <c r="C389">
        <v>2991347.8616408</v>
      </c>
    </row>
    <row r="390" spans="1:3">
      <c r="A390">
        <v>388</v>
      </c>
      <c r="B390">
        <v>1401926.21994984</v>
      </c>
      <c r="C390">
        <v>2991347.8616408</v>
      </c>
    </row>
    <row r="391" spans="1:3">
      <c r="A391">
        <v>389</v>
      </c>
      <c r="B391">
        <v>1401898.3645491</v>
      </c>
      <c r="C391">
        <v>2991347.8616408</v>
      </c>
    </row>
    <row r="392" spans="1:3">
      <c r="A392">
        <v>390</v>
      </c>
      <c r="B392">
        <v>1401892.7886018</v>
      </c>
      <c r="C392">
        <v>2991347.8616408</v>
      </c>
    </row>
    <row r="393" spans="1:3">
      <c r="A393">
        <v>391</v>
      </c>
      <c r="B393">
        <v>1401938.66976493</v>
      </c>
      <c r="C393">
        <v>2991347.8616408</v>
      </c>
    </row>
    <row r="394" spans="1:3">
      <c r="A394">
        <v>392</v>
      </c>
      <c r="B394">
        <v>1401921.06316044</v>
      </c>
      <c r="C394">
        <v>2991347.8616408</v>
      </c>
    </row>
    <row r="395" spans="1:3">
      <c r="A395">
        <v>393</v>
      </c>
      <c r="B395">
        <v>1401902.33348296</v>
      </c>
      <c r="C395">
        <v>2991347.8616408</v>
      </c>
    </row>
    <row r="396" spans="1:3">
      <c r="A396">
        <v>394</v>
      </c>
      <c r="B396">
        <v>1401880.65689634</v>
      </c>
      <c r="C396">
        <v>2991347.8616408</v>
      </c>
    </row>
    <row r="397" spans="1:3">
      <c r="A397">
        <v>395</v>
      </c>
      <c r="B397">
        <v>1401879.79929481</v>
      </c>
      <c r="C397">
        <v>2991347.8616408</v>
      </c>
    </row>
    <row r="398" spans="1:3">
      <c r="A398">
        <v>396</v>
      </c>
      <c r="B398">
        <v>1401936.23180738</v>
      </c>
      <c r="C398">
        <v>2991347.8616408</v>
      </c>
    </row>
    <row r="399" spans="1:3">
      <c r="A399">
        <v>397</v>
      </c>
      <c r="B399">
        <v>1401923.68112725</v>
      </c>
      <c r="C399">
        <v>2991347.8616408</v>
      </c>
    </row>
    <row r="400" spans="1:3">
      <c r="A400">
        <v>398</v>
      </c>
      <c r="B400">
        <v>1401883.91194493</v>
      </c>
      <c r="C400">
        <v>2991347.8616408</v>
      </c>
    </row>
    <row r="401" spans="1:3">
      <c r="A401">
        <v>399</v>
      </c>
      <c r="B401">
        <v>1401899.34575805</v>
      </c>
      <c r="C401">
        <v>2991347.8616408</v>
      </c>
    </row>
    <row r="402" spans="1:3">
      <c r="A402">
        <v>400</v>
      </c>
      <c r="B402">
        <v>1401905.35759395</v>
      </c>
      <c r="C402">
        <v>2991347.8616408</v>
      </c>
    </row>
    <row r="403" spans="1:3">
      <c r="A403">
        <v>401</v>
      </c>
      <c r="B403">
        <v>1401920.71490052</v>
      </c>
      <c r="C403">
        <v>2991347.8616408</v>
      </c>
    </row>
    <row r="404" spans="1:3">
      <c r="A404">
        <v>402</v>
      </c>
      <c r="B404">
        <v>1401862.23402652</v>
      </c>
      <c r="C404">
        <v>2991347.8616408</v>
      </c>
    </row>
    <row r="405" spans="1:3">
      <c r="A405">
        <v>403</v>
      </c>
      <c r="B405">
        <v>1401860.80344502</v>
      </c>
      <c r="C405">
        <v>2991347.8616408</v>
      </c>
    </row>
    <row r="406" spans="1:3">
      <c r="A406">
        <v>404</v>
      </c>
      <c r="B406">
        <v>1401865.88181009</v>
      </c>
      <c r="C406">
        <v>2991347.8616408</v>
      </c>
    </row>
    <row r="407" spans="1:3">
      <c r="A407">
        <v>405</v>
      </c>
      <c r="B407">
        <v>1401884.60546833</v>
      </c>
      <c r="C407">
        <v>2991347.8616408</v>
      </c>
    </row>
    <row r="408" spans="1:3">
      <c r="A408">
        <v>406</v>
      </c>
      <c r="B408">
        <v>1401868.5010159</v>
      </c>
      <c r="C408">
        <v>2991347.8616408</v>
      </c>
    </row>
    <row r="409" spans="1:3">
      <c r="A409">
        <v>407</v>
      </c>
      <c r="B409">
        <v>1401843.43857437</v>
      </c>
      <c r="C409">
        <v>2991347.8616408</v>
      </c>
    </row>
    <row r="410" spans="1:3">
      <c r="A410">
        <v>408</v>
      </c>
      <c r="B410">
        <v>1401842.04126676</v>
      </c>
      <c r="C410">
        <v>2991347.8616408</v>
      </c>
    </row>
    <row r="411" spans="1:3">
      <c r="A411">
        <v>409</v>
      </c>
      <c r="B411">
        <v>1401847.72875547</v>
      </c>
      <c r="C411">
        <v>2991347.8616408</v>
      </c>
    </row>
    <row r="412" spans="1:3">
      <c r="A412">
        <v>410</v>
      </c>
      <c r="B412">
        <v>1401831.3159578</v>
      </c>
      <c r="C412">
        <v>2991347.8616408</v>
      </c>
    </row>
    <row r="413" spans="1:3">
      <c r="A413">
        <v>411</v>
      </c>
      <c r="B413">
        <v>1401838.75438656</v>
      </c>
      <c r="C413">
        <v>2991347.8616408</v>
      </c>
    </row>
    <row r="414" spans="1:3">
      <c r="A414">
        <v>412</v>
      </c>
      <c r="B414">
        <v>1401821.66501797</v>
      </c>
      <c r="C414">
        <v>2991347.8616408</v>
      </c>
    </row>
    <row r="415" spans="1:3">
      <c r="A415">
        <v>413</v>
      </c>
      <c r="B415">
        <v>1401814.90715845</v>
      </c>
      <c r="C415">
        <v>2991347.8616408</v>
      </c>
    </row>
    <row r="416" spans="1:3">
      <c r="A416">
        <v>414</v>
      </c>
      <c r="B416">
        <v>1401841.26885541</v>
      </c>
      <c r="C416">
        <v>2991347.8616408</v>
      </c>
    </row>
    <row r="417" spans="1:3">
      <c r="A417">
        <v>415</v>
      </c>
      <c r="B417">
        <v>1401886.3356815</v>
      </c>
      <c r="C417">
        <v>2991347.8616408</v>
      </c>
    </row>
    <row r="418" spans="1:3">
      <c r="A418">
        <v>416</v>
      </c>
      <c r="B418">
        <v>1401829.24245269</v>
      </c>
      <c r="C418">
        <v>2991347.8616408</v>
      </c>
    </row>
    <row r="419" spans="1:3">
      <c r="A419">
        <v>417</v>
      </c>
      <c r="B419">
        <v>1401859.30788242</v>
      </c>
      <c r="C419">
        <v>2991347.8616408</v>
      </c>
    </row>
    <row r="420" spans="1:3">
      <c r="A420">
        <v>418</v>
      </c>
      <c r="B420">
        <v>1401826.18130879</v>
      </c>
      <c r="C420">
        <v>2991347.8616408</v>
      </c>
    </row>
    <row r="421" spans="1:3">
      <c r="A421">
        <v>419</v>
      </c>
      <c r="B421">
        <v>1401873.49751197</v>
      </c>
      <c r="C421">
        <v>2991347.8616408</v>
      </c>
    </row>
    <row r="422" spans="1:3">
      <c r="A422">
        <v>420</v>
      </c>
      <c r="B422">
        <v>1401847.14984537</v>
      </c>
      <c r="C422">
        <v>2991347.8616408</v>
      </c>
    </row>
    <row r="423" spans="1:3">
      <c r="A423">
        <v>421</v>
      </c>
      <c r="B423">
        <v>1401874.06446807</v>
      </c>
      <c r="C423">
        <v>2991347.8616408</v>
      </c>
    </row>
    <row r="424" spans="1:3">
      <c r="A424">
        <v>422</v>
      </c>
      <c r="B424">
        <v>1401859.9396543</v>
      </c>
      <c r="C424">
        <v>2991347.8616408</v>
      </c>
    </row>
    <row r="425" spans="1:3">
      <c r="A425">
        <v>423</v>
      </c>
      <c r="B425">
        <v>1401800.0680182</v>
      </c>
      <c r="C425">
        <v>2991347.8616408</v>
      </c>
    </row>
    <row r="426" spans="1:3">
      <c r="A426">
        <v>424</v>
      </c>
      <c r="B426">
        <v>1401864.24902094</v>
      </c>
      <c r="C426">
        <v>2991347.8616408</v>
      </c>
    </row>
    <row r="427" spans="1:3">
      <c r="A427">
        <v>425</v>
      </c>
      <c r="B427">
        <v>1401862.0654185</v>
      </c>
      <c r="C427">
        <v>2991347.8616408</v>
      </c>
    </row>
    <row r="428" spans="1:3">
      <c r="A428">
        <v>426</v>
      </c>
      <c r="B428">
        <v>1401876.29120748</v>
      </c>
      <c r="C428">
        <v>2991347.8616408</v>
      </c>
    </row>
    <row r="429" spans="1:3">
      <c r="A429">
        <v>427</v>
      </c>
      <c r="B429">
        <v>1401871.86851412</v>
      </c>
      <c r="C429">
        <v>2991347.8616408</v>
      </c>
    </row>
    <row r="430" spans="1:3">
      <c r="A430">
        <v>428</v>
      </c>
      <c r="B430">
        <v>1401875.44976819</v>
      </c>
      <c r="C430">
        <v>2991347.8616408</v>
      </c>
    </row>
    <row r="431" spans="1:3">
      <c r="A431">
        <v>429</v>
      </c>
      <c r="B431">
        <v>1401870.41909131</v>
      </c>
      <c r="C431">
        <v>2991347.8616408</v>
      </c>
    </row>
    <row r="432" spans="1:3">
      <c r="A432">
        <v>430</v>
      </c>
      <c r="B432">
        <v>1401893.76647874</v>
      </c>
      <c r="C432">
        <v>2991347.8616408</v>
      </c>
    </row>
    <row r="433" spans="1:3">
      <c r="A433">
        <v>431</v>
      </c>
      <c r="B433">
        <v>1401878.95498005</v>
      </c>
      <c r="C433">
        <v>2991347.8616408</v>
      </c>
    </row>
    <row r="434" spans="1:3">
      <c r="A434">
        <v>432</v>
      </c>
      <c r="B434">
        <v>1401878.57724082</v>
      </c>
      <c r="C434">
        <v>2991347.8616408</v>
      </c>
    </row>
    <row r="435" spans="1:3">
      <c r="A435">
        <v>433</v>
      </c>
      <c r="B435">
        <v>1401880.00214347</v>
      </c>
      <c r="C435">
        <v>2991347.8616408</v>
      </c>
    </row>
    <row r="436" spans="1:3">
      <c r="A436">
        <v>434</v>
      </c>
      <c r="B436">
        <v>1401866.92545989</v>
      </c>
      <c r="C436">
        <v>2991347.8616408</v>
      </c>
    </row>
    <row r="437" spans="1:3">
      <c r="A437">
        <v>435</v>
      </c>
      <c r="B437">
        <v>1401888.72805924</v>
      </c>
      <c r="C437">
        <v>2991347.8616408</v>
      </c>
    </row>
    <row r="438" spans="1:3">
      <c r="A438">
        <v>436</v>
      </c>
      <c r="B438">
        <v>1401874.75962041</v>
      </c>
      <c r="C438">
        <v>2991347.8616408</v>
      </c>
    </row>
    <row r="439" spans="1:3">
      <c r="A439">
        <v>437</v>
      </c>
      <c r="B439">
        <v>1401881.35800703</v>
      </c>
      <c r="C439">
        <v>2991347.8616408</v>
      </c>
    </row>
    <row r="440" spans="1:3">
      <c r="A440">
        <v>438</v>
      </c>
      <c r="B440">
        <v>1401870.54347563</v>
      </c>
      <c r="C440">
        <v>2991347.8616408</v>
      </c>
    </row>
    <row r="441" spans="1:3">
      <c r="A441">
        <v>439</v>
      </c>
      <c r="B441">
        <v>1401891.51709786</v>
      </c>
      <c r="C441">
        <v>2991347.8616408</v>
      </c>
    </row>
    <row r="442" spans="1:3">
      <c r="A442">
        <v>440</v>
      </c>
      <c r="B442">
        <v>1401885.03671572</v>
      </c>
      <c r="C442">
        <v>2991347.8616408</v>
      </c>
    </row>
    <row r="443" spans="1:3">
      <c r="A443">
        <v>441</v>
      </c>
      <c r="B443">
        <v>1401891.10605451</v>
      </c>
      <c r="C443">
        <v>2991347.8616408</v>
      </c>
    </row>
    <row r="444" spans="1:3">
      <c r="A444">
        <v>442</v>
      </c>
      <c r="B444">
        <v>1401905.18047323</v>
      </c>
      <c r="C444">
        <v>2991347.8616408</v>
      </c>
    </row>
    <row r="445" spans="1:3">
      <c r="A445">
        <v>443</v>
      </c>
      <c r="B445">
        <v>1401913.36571839</v>
      </c>
      <c r="C445">
        <v>2991347.8616408</v>
      </c>
    </row>
    <row r="446" spans="1:3">
      <c r="A446">
        <v>444</v>
      </c>
      <c r="B446">
        <v>1401926.75903044</v>
      </c>
      <c r="C446">
        <v>2991347.8616408</v>
      </c>
    </row>
    <row r="447" spans="1:3">
      <c r="A447">
        <v>445</v>
      </c>
      <c r="B447">
        <v>1401934.11797492</v>
      </c>
      <c r="C447">
        <v>2991347.8616408</v>
      </c>
    </row>
    <row r="448" spans="1:3">
      <c r="A448">
        <v>446</v>
      </c>
      <c r="B448">
        <v>1401924.99059663</v>
      </c>
      <c r="C448">
        <v>2991347.8616408</v>
      </c>
    </row>
    <row r="449" spans="1:3">
      <c r="A449">
        <v>447</v>
      </c>
      <c r="B449">
        <v>1401916.36465319</v>
      </c>
      <c r="C449">
        <v>2991347.8616408</v>
      </c>
    </row>
    <row r="450" spans="1:3">
      <c r="A450">
        <v>448</v>
      </c>
      <c r="B450">
        <v>1401928.33600988</v>
      </c>
      <c r="C450">
        <v>2991347.8616408</v>
      </c>
    </row>
    <row r="451" spans="1:3">
      <c r="A451">
        <v>449</v>
      </c>
      <c r="B451">
        <v>1401917.58366085</v>
      </c>
      <c r="C451">
        <v>2991347.8616408</v>
      </c>
    </row>
    <row r="452" spans="1:3">
      <c r="A452">
        <v>450</v>
      </c>
      <c r="B452">
        <v>1401950.52397786</v>
      </c>
      <c r="C452">
        <v>2991347.8616408</v>
      </c>
    </row>
    <row r="453" spans="1:3">
      <c r="A453">
        <v>451</v>
      </c>
      <c r="B453">
        <v>1401924.31883561</v>
      </c>
      <c r="C453">
        <v>2991347.8616408</v>
      </c>
    </row>
    <row r="454" spans="1:3">
      <c r="A454">
        <v>452</v>
      </c>
      <c r="B454">
        <v>1401930.37777423</v>
      </c>
      <c r="C454">
        <v>2991347.8616408</v>
      </c>
    </row>
    <row r="455" spans="1:3">
      <c r="A455">
        <v>453</v>
      </c>
      <c r="B455">
        <v>1401929.12991999</v>
      </c>
      <c r="C455">
        <v>2991347.8616408</v>
      </c>
    </row>
    <row r="456" spans="1:3">
      <c r="A456">
        <v>454</v>
      </c>
      <c r="B456">
        <v>1401908.91008112</v>
      </c>
      <c r="C456">
        <v>2991347.8616408</v>
      </c>
    </row>
    <row r="457" spans="1:3">
      <c r="A457">
        <v>455</v>
      </c>
      <c r="B457">
        <v>1401926.39377779</v>
      </c>
      <c r="C457">
        <v>2991347.8616408</v>
      </c>
    </row>
    <row r="458" spans="1:3">
      <c r="A458">
        <v>456</v>
      </c>
      <c r="B458">
        <v>1401937.08982772</v>
      </c>
      <c r="C458">
        <v>2991347.8616408</v>
      </c>
    </row>
    <row r="459" spans="1:3">
      <c r="A459">
        <v>457</v>
      </c>
      <c r="B459">
        <v>1401941.29964573</v>
      </c>
      <c r="C459">
        <v>2991347.8616408</v>
      </c>
    </row>
    <row r="460" spans="1:3">
      <c r="A460">
        <v>458</v>
      </c>
      <c r="B460">
        <v>1401935.73164255</v>
      </c>
      <c r="C460">
        <v>2991347.8616408</v>
      </c>
    </row>
    <row r="461" spans="1:3">
      <c r="A461">
        <v>459</v>
      </c>
      <c r="B461">
        <v>1401947.25682136</v>
      </c>
      <c r="C461">
        <v>2991347.8616408</v>
      </c>
    </row>
    <row r="462" spans="1:3">
      <c r="A462">
        <v>460</v>
      </c>
      <c r="B462">
        <v>1401970.36911018</v>
      </c>
      <c r="C462">
        <v>2991347.8616408</v>
      </c>
    </row>
    <row r="463" spans="1:3">
      <c r="A463">
        <v>461</v>
      </c>
      <c r="B463">
        <v>1401972.44103097</v>
      </c>
      <c r="C463">
        <v>2991347.8616408</v>
      </c>
    </row>
    <row r="464" spans="1:3">
      <c r="A464">
        <v>462</v>
      </c>
      <c r="B464">
        <v>1401975.82411902</v>
      </c>
      <c r="C464">
        <v>2991347.8616408</v>
      </c>
    </row>
    <row r="465" spans="1:3">
      <c r="A465">
        <v>463</v>
      </c>
      <c r="B465">
        <v>1401970.29794372</v>
      </c>
      <c r="C465">
        <v>2991347.8616408</v>
      </c>
    </row>
    <row r="466" spans="1:3">
      <c r="A466">
        <v>464</v>
      </c>
      <c r="B466">
        <v>1401974.54857341</v>
      </c>
      <c r="C466">
        <v>2991347.8616408</v>
      </c>
    </row>
    <row r="467" spans="1:3">
      <c r="A467">
        <v>465</v>
      </c>
      <c r="B467">
        <v>1401976.16485963</v>
      </c>
      <c r="C467">
        <v>2991347.8616408</v>
      </c>
    </row>
    <row r="468" spans="1:3">
      <c r="A468">
        <v>466</v>
      </c>
      <c r="B468">
        <v>1401976.62049735</v>
      </c>
      <c r="C468">
        <v>2991347.8616408</v>
      </c>
    </row>
    <row r="469" spans="1:3">
      <c r="A469">
        <v>467</v>
      </c>
      <c r="B469">
        <v>1401966.61608382</v>
      </c>
      <c r="C469">
        <v>2991347.8616408</v>
      </c>
    </row>
    <row r="470" spans="1:3">
      <c r="A470">
        <v>468</v>
      </c>
      <c r="B470">
        <v>1401970.58486671</v>
      </c>
      <c r="C470">
        <v>2991347.8616408</v>
      </c>
    </row>
    <row r="471" spans="1:3">
      <c r="A471">
        <v>469</v>
      </c>
      <c r="B471">
        <v>1401971.08955713</v>
      </c>
      <c r="C471">
        <v>2991347.8616408</v>
      </c>
    </row>
    <row r="472" spans="1:3">
      <c r="A472">
        <v>470</v>
      </c>
      <c r="B472">
        <v>1401977.24525375</v>
      </c>
      <c r="C472">
        <v>2991347.8616408</v>
      </c>
    </row>
    <row r="473" spans="1:3">
      <c r="A473">
        <v>471</v>
      </c>
      <c r="B473">
        <v>1401979.84102232</v>
      </c>
      <c r="C473">
        <v>2991347.8616408</v>
      </c>
    </row>
    <row r="474" spans="1:3">
      <c r="A474">
        <v>472</v>
      </c>
      <c r="B474">
        <v>1401979.8076121</v>
      </c>
      <c r="C474">
        <v>2991347.8616408</v>
      </c>
    </row>
    <row r="475" spans="1:3">
      <c r="A475">
        <v>473</v>
      </c>
      <c r="B475">
        <v>1401979.04535426</v>
      </c>
      <c r="C475">
        <v>2991347.8616408</v>
      </c>
    </row>
    <row r="476" spans="1:3">
      <c r="A476">
        <v>474</v>
      </c>
      <c r="B476">
        <v>1401988.27970448</v>
      </c>
      <c r="C476">
        <v>2991347.8616408</v>
      </c>
    </row>
    <row r="477" spans="1:3">
      <c r="A477">
        <v>475</v>
      </c>
      <c r="B477">
        <v>1401980.86043392</v>
      </c>
      <c r="C477">
        <v>2991347.8616408</v>
      </c>
    </row>
    <row r="478" spans="1:3">
      <c r="A478">
        <v>476</v>
      </c>
      <c r="B478">
        <v>1401982.43553868</v>
      </c>
      <c r="C478">
        <v>2991347.8616408</v>
      </c>
    </row>
    <row r="479" spans="1:3">
      <c r="A479">
        <v>477</v>
      </c>
      <c r="B479">
        <v>1401988.98367085</v>
      </c>
      <c r="C479">
        <v>2991347.8616408</v>
      </c>
    </row>
    <row r="480" spans="1:3">
      <c r="A480">
        <v>478</v>
      </c>
      <c r="B480">
        <v>1401985.43062826</v>
      </c>
      <c r="C480">
        <v>2991347.8616408</v>
      </c>
    </row>
    <row r="481" spans="1:3">
      <c r="A481">
        <v>479</v>
      </c>
      <c r="B481">
        <v>1401993.96978216</v>
      </c>
      <c r="C481">
        <v>2991347.8616408</v>
      </c>
    </row>
    <row r="482" spans="1:3">
      <c r="A482">
        <v>480</v>
      </c>
      <c r="B482">
        <v>1401991.69321079</v>
      </c>
      <c r="C482">
        <v>2991347.8616408</v>
      </c>
    </row>
    <row r="483" spans="1:3">
      <c r="A483">
        <v>481</v>
      </c>
      <c r="B483">
        <v>1401986.49981762</v>
      </c>
      <c r="C483">
        <v>2991347.8616408</v>
      </c>
    </row>
    <row r="484" spans="1:3">
      <c r="A484">
        <v>482</v>
      </c>
      <c r="B484">
        <v>1401990.63850069</v>
      </c>
      <c r="C484">
        <v>2991347.8616408</v>
      </c>
    </row>
    <row r="485" spans="1:3">
      <c r="A485">
        <v>483</v>
      </c>
      <c r="B485">
        <v>1401986.97502641</v>
      </c>
      <c r="C485">
        <v>2991347.8616408</v>
      </c>
    </row>
    <row r="486" spans="1:3">
      <c r="A486">
        <v>484</v>
      </c>
      <c r="B486">
        <v>1401992.61802678</v>
      </c>
      <c r="C486">
        <v>2991347.8616408</v>
      </c>
    </row>
    <row r="487" spans="1:3">
      <c r="A487">
        <v>485</v>
      </c>
      <c r="B487">
        <v>1402002.72607341</v>
      </c>
      <c r="C487">
        <v>2991347.8616408</v>
      </c>
    </row>
    <row r="488" spans="1:3">
      <c r="A488">
        <v>486</v>
      </c>
      <c r="B488">
        <v>1402001.23578975</v>
      </c>
      <c r="C488">
        <v>2991347.8616408</v>
      </c>
    </row>
    <row r="489" spans="1:3">
      <c r="A489">
        <v>487</v>
      </c>
      <c r="B489">
        <v>1402001.26721338</v>
      </c>
      <c r="C489">
        <v>2991347.8616408</v>
      </c>
    </row>
    <row r="490" spans="1:3">
      <c r="A490">
        <v>488</v>
      </c>
      <c r="B490">
        <v>1402002.02153392</v>
      </c>
      <c r="C490">
        <v>2991347.8616408</v>
      </c>
    </row>
    <row r="491" spans="1:3">
      <c r="A491">
        <v>489</v>
      </c>
      <c r="B491">
        <v>1402006.59667117</v>
      </c>
      <c r="C491">
        <v>2991347.8616408</v>
      </c>
    </row>
    <row r="492" spans="1:3">
      <c r="A492">
        <v>490</v>
      </c>
      <c r="B492">
        <v>1402006.97656019</v>
      </c>
      <c r="C492">
        <v>2991347.8616408</v>
      </c>
    </row>
    <row r="493" spans="1:3">
      <c r="A493">
        <v>491</v>
      </c>
      <c r="B493">
        <v>1401998.91548945</v>
      </c>
      <c r="C493">
        <v>2991347.8616408</v>
      </c>
    </row>
    <row r="494" spans="1:3">
      <c r="A494">
        <v>492</v>
      </c>
      <c r="B494">
        <v>1402009.38705801</v>
      </c>
      <c r="C494">
        <v>2991347.8616408</v>
      </c>
    </row>
    <row r="495" spans="1:3">
      <c r="A495">
        <v>493</v>
      </c>
      <c r="B495">
        <v>1402014.69211331</v>
      </c>
      <c r="C495">
        <v>2991347.8616408</v>
      </c>
    </row>
    <row r="496" spans="1:3">
      <c r="A496">
        <v>494</v>
      </c>
      <c r="B496">
        <v>1402010.54017242</v>
      </c>
      <c r="C496">
        <v>2991347.8616408</v>
      </c>
    </row>
    <row r="497" spans="1:3">
      <c r="A497">
        <v>495</v>
      </c>
      <c r="B497">
        <v>1402013.71783538</v>
      </c>
      <c r="C497">
        <v>2991347.8616408</v>
      </c>
    </row>
    <row r="498" spans="1:3">
      <c r="A498">
        <v>496</v>
      </c>
      <c r="B498">
        <v>1402016.9535913</v>
      </c>
      <c r="C498">
        <v>2991347.8616408</v>
      </c>
    </row>
    <row r="499" spans="1:3">
      <c r="A499">
        <v>497</v>
      </c>
      <c r="B499">
        <v>1402019.80181731</v>
      </c>
      <c r="C499">
        <v>2991347.8616408</v>
      </c>
    </row>
    <row r="500" spans="1:3">
      <c r="A500">
        <v>498</v>
      </c>
      <c r="B500">
        <v>1402018.52106453</v>
      </c>
      <c r="C500">
        <v>2991347.8616408</v>
      </c>
    </row>
    <row r="501" spans="1:3">
      <c r="A501">
        <v>499</v>
      </c>
      <c r="B501">
        <v>1402015.59711871</v>
      </c>
      <c r="C501">
        <v>2991347.8616408</v>
      </c>
    </row>
    <row r="502" spans="1:3">
      <c r="A502">
        <v>500</v>
      </c>
      <c r="B502">
        <v>1402014.57935794</v>
      </c>
      <c r="C502">
        <v>2991347.8616408</v>
      </c>
    </row>
    <row r="503" spans="1:3">
      <c r="A503">
        <v>501</v>
      </c>
      <c r="B503">
        <v>1402016.68658168</v>
      </c>
      <c r="C503">
        <v>2991347.8616408</v>
      </c>
    </row>
    <row r="504" spans="1:3">
      <c r="A504">
        <v>502</v>
      </c>
      <c r="B504">
        <v>1402012.32525815</v>
      </c>
      <c r="C504">
        <v>2991347.8616408</v>
      </c>
    </row>
    <row r="505" spans="1:3">
      <c r="A505">
        <v>503</v>
      </c>
      <c r="B505">
        <v>1402013.3553755</v>
      </c>
      <c r="C505">
        <v>2991347.8616408</v>
      </c>
    </row>
    <row r="506" spans="1:3">
      <c r="A506">
        <v>504</v>
      </c>
      <c r="B506">
        <v>1402009.34541834</v>
      </c>
      <c r="C506">
        <v>2991347.8616408</v>
      </c>
    </row>
    <row r="507" spans="1:3">
      <c r="A507">
        <v>505</v>
      </c>
      <c r="B507">
        <v>1402007.29245732</v>
      </c>
      <c r="C507">
        <v>2991347.8616408</v>
      </c>
    </row>
    <row r="508" spans="1:3">
      <c r="A508">
        <v>506</v>
      </c>
      <c r="B508">
        <v>1402010.97984369</v>
      </c>
      <c r="C508">
        <v>2991347.8616408</v>
      </c>
    </row>
    <row r="509" spans="1:3">
      <c r="A509">
        <v>507</v>
      </c>
      <c r="B509">
        <v>1402011.88808905</v>
      </c>
      <c r="C509">
        <v>2991347.8616408</v>
      </c>
    </row>
    <row r="510" spans="1:3">
      <c r="A510">
        <v>508</v>
      </c>
      <c r="B510">
        <v>1402012.85571411</v>
      </c>
      <c r="C510">
        <v>2991347.8616408</v>
      </c>
    </row>
    <row r="511" spans="1:3">
      <c r="A511">
        <v>509</v>
      </c>
      <c r="B511">
        <v>1402011.99861635</v>
      </c>
      <c r="C511">
        <v>2991347.8616408</v>
      </c>
    </row>
    <row r="512" spans="1:3">
      <c r="A512">
        <v>510</v>
      </c>
      <c r="B512">
        <v>1402010.09008032</v>
      </c>
      <c r="C512">
        <v>2991347.8616408</v>
      </c>
    </row>
    <row r="513" spans="1:3">
      <c r="A513">
        <v>511</v>
      </c>
      <c r="B513">
        <v>1402009.3531879</v>
      </c>
      <c r="C513">
        <v>2991347.8616408</v>
      </c>
    </row>
    <row r="514" spans="1:3">
      <c r="A514">
        <v>512</v>
      </c>
      <c r="B514">
        <v>1402012.58830964</v>
      </c>
      <c r="C514">
        <v>2991347.8616408</v>
      </c>
    </row>
    <row r="515" spans="1:3">
      <c r="A515">
        <v>513</v>
      </c>
      <c r="B515">
        <v>1402005.21533911</v>
      </c>
      <c r="C515">
        <v>2991347.8616408</v>
      </c>
    </row>
    <row r="516" spans="1:3">
      <c r="A516">
        <v>514</v>
      </c>
      <c r="B516">
        <v>1402012.23561946</v>
      </c>
      <c r="C516">
        <v>2991347.8616408</v>
      </c>
    </row>
    <row r="517" spans="1:3">
      <c r="A517">
        <v>515</v>
      </c>
      <c r="B517">
        <v>1402019.1775949</v>
      </c>
      <c r="C517">
        <v>2991347.8616408</v>
      </c>
    </row>
    <row r="518" spans="1:3">
      <c r="A518">
        <v>516</v>
      </c>
      <c r="B518">
        <v>1402017.35017592</v>
      </c>
      <c r="C518">
        <v>2991347.8616408</v>
      </c>
    </row>
    <row r="519" spans="1:3">
      <c r="A519">
        <v>517</v>
      </c>
      <c r="B519">
        <v>1402023.27997931</v>
      </c>
      <c r="C519">
        <v>2991347.8616408</v>
      </c>
    </row>
    <row r="520" spans="1:3">
      <c r="A520">
        <v>518</v>
      </c>
      <c r="B520">
        <v>1402024.01563579</v>
      </c>
      <c r="C520">
        <v>2991347.8616408</v>
      </c>
    </row>
    <row r="521" spans="1:3">
      <c r="A521">
        <v>519</v>
      </c>
      <c r="B521">
        <v>1402028.84204719</v>
      </c>
      <c r="C521">
        <v>2991347.8616408</v>
      </c>
    </row>
    <row r="522" spans="1:3">
      <c r="A522">
        <v>520</v>
      </c>
      <c r="B522">
        <v>1402027.04739865</v>
      </c>
      <c r="C522">
        <v>2991347.8616408</v>
      </c>
    </row>
    <row r="523" spans="1:3">
      <c r="A523">
        <v>521</v>
      </c>
      <c r="B523">
        <v>1402030.44674489</v>
      </c>
      <c r="C523">
        <v>2991347.8616408</v>
      </c>
    </row>
    <row r="524" spans="1:3">
      <c r="A524">
        <v>522</v>
      </c>
      <c r="B524">
        <v>1402027.63604634</v>
      </c>
      <c r="C524">
        <v>2991347.8616408</v>
      </c>
    </row>
    <row r="525" spans="1:3">
      <c r="A525">
        <v>523</v>
      </c>
      <c r="B525">
        <v>1402036.10348062</v>
      </c>
      <c r="C525">
        <v>2991347.8616408</v>
      </c>
    </row>
    <row r="526" spans="1:3">
      <c r="A526">
        <v>524</v>
      </c>
      <c r="B526">
        <v>1402029.16681657</v>
      </c>
      <c r="C526">
        <v>2991347.8616408</v>
      </c>
    </row>
    <row r="527" spans="1:3">
      <c r="A527">
        <v>525</v>
      </c>
      <c r="B527">
        <v>1402029.16002208</v>
      </c>
      <c r="C527">
        <v>2991347.8616408</v>
      </c>
    </row>
    <row r="528" spans="1:3">
      <c r="A528">
        <v>526</v>
      </c>
      <c r="B528">
        <v>1402028.4771987</v>
      </c>
      <c r="C528">
        <v>2991347.8616408</v>
      </c>
    </row>
    <row r="529" spans="1:3">
      <c r="A529">
        <v>527</v>
      </c>
      <c r="B529">
        <v>1402025.00034841</v>
      </c>
      <c r="C529">
        <v>2991347.8616408</v>
      </c>
    </row>
    <row r="530" spans="1:3">
      <c r="A530">
        <v>528</v>
      </c>
      <c r="B530">
        <v>1402027.37965676</v>
      </c>
      <c r="C530">
        <v>2991347.8616408</v>
      </c>
    </row>
    <row r="531" spans="1:3">
      <c r="A531">
        <v>529</v>
      </c>
      <c r="B531">
        <v>1402033.21569453</v>
      </c>
      <c r="C531">
        <v>2991347.8616408</v>
      </c>
    </row>
    <row r="532" spans="1:3">
      <c r="A532">
        <v>530</v>
      </c>
      <c r="B532">
        <v>1402029.52194618</v>
      </c>
      <c r="C532">
        <v>2991347.8616408</v>
      </c>
    </row>
    <row r="533" spans="1:3">
      <c r="A533">
        <v>531</v>
      </c>
      <c r="B533">
        <v>1402028.93058477</v>
      </c>
      <c r="C533">
        <v>2991347.8616408</v>
      </c>
    </row>
    <row r="534" spans="1:3">
      <c r="A534">
        <v>532</v>
      </c>
      <c r="B534">
        <v>1402029.79400431</v>
      </c>
      <c r="C534">
        <v>2991347.8616408</v>
      </c>
    </row>
    <row r="535" spans="1:3">
      <c r="A535">
        <v>533</v>
      </c>
      <c r="B535">
        <v>1402027.87162583</v>
      </c>
      <c r="C535">
        <v>2991347.8616408</v>
      </c>
    </row>
    <row r="536" spans="1:3">
      <c r="A536">
        <v>534</v>
      </c>
      <c r="B536">
        <v>1402026.36269338</v>
      </c>
      <c r="C536">
        <v>2991347.8616408</v>
      </c>
    </row>
    <row r="537" spans="1:3">
      <c r="A537">
        <v>535</v>
      </c>
      <c r="B537">
        <v>1402027.13361053</v>
      </c>
      <c r="C537">
        <v>2991347.8616408</v>
      </c>
    </row>
    <row r="538" spans="1:3">
      <c r="A538">
        <v>536</v>
      </c>
      <c r="B538">
        <v>1402026.51620937</v>
      </c>
      <c r="C538">
        <v>2991347.8616408</v>
      </c>
    </row>
    <row r="539" spans="1:3">
      <c r="A539">
        <v>537</v>
      </c>
      <c r="B539">
        <v>1402027.36975003</v>
      </c>
      <c r="C539">
        <v>2991347.8616408</v>
      </c>
    </row>
    <row r="540" spans="1:3">
      <c r="A540">
        <v>538</v>
      </c>
      <c r="B540">
        <v>1402027.87637476</v>
      </c>
      <c r="C540">
        <v>2991347.8616408</v>
      </c>
    </row>
    <row r="541" spans="1:3">
      <c r="A541">
        <v>539</v>
      </c>
      <c r="B541">
        <v>1402026.94956097</v>
      </c>
      <c r="C541">
        <v>2991347.8616408</v>
      </c>
    </row>
    <row r="542" spans="1:3">
      <c r="A542">
        <v>540</v>
      </c>
      <c r="B542">
        <v>1402027.83949404</v>
      </c>
      <c r="C542">
        <v>2991347.8616408</v>
      </c>
    </row>
    <row r="543" spans="1:3">
      <c r="A543">
        <v>541</v>
      </c>
      <c r="B543">
        <v>1402028.01584177</v>
      </c>
      <c r="C543">
        <v>2991347.8616408</v>
      </c>
    </row>
    <row r="544" spans="1:3">
      <c r="A544">
        <v>542</v>
      </c>
      <c r="B544">
        <v>1402027.87914234</v>
      </c>
      <c r="C544">
        <v>2991347.8616408</v>
      </c>
    </row>
    <row r="545" spans="1:3">
      <c r="A545">
        <v>543</v>
      </c>
      <c r="B545">
        <v>1402027.73714468</v>
      </c>
      <c r="C545">
        <v>2991347.8616408</v>
      </c>
    </row>
    <row r="546" spans="1:3">
      <c r="A546">
        <v>544</v>
      </c>
      <c r="B546">
        <v>1402027.70902105</v>
      </c>
      <c r="C546">
        <v>2991347.8616408</v>
      </c>
    </row>
    <row r="547" spans="1:3">
      <c r="A547">
        <v>545</v>
      </c>
      <c r="B547">
        <v>1402027.79237659</v>
      </c>
      <c r="C547">
        <v>2991347.8616408</v>
      </c>
    </row>
    <row r="548" spans="1:3">
      <c r="A548">
        <v>546</v>
      </c>
      <c r="B548">
        <v>1402027.83666291</v>
      </c>
      <c r="C548">
        <v>2991347.8616408</v>
      </c>
    </row>
    <row r="549" spans="1:3">
      <c r="A549">
        <v>547</v>
      </c>
      <c r="B549">
        <v>1402028.51184221</v>
      </c>
      <c r="C549">
        <v>2991347.8616408</v>
      </c>
    </row>
    <row r="550" spans="1:3">
      <c r="A550">
        <v>548</v>
      </c>
      <c r="B550">
        <v>1402028.57688268</v>
      </c>
      <c r="C550">
        <v>2991347.8616408</v>
      </c>
    </row>
    <row r="551" spans="1:3">
      <c r="A551">
        <v>549</v>
      </c>
      <c r="B551">
        <v>1402029.69988296</v>
      </c>
      <c r="C551">
        <v>2991347.8616408</v>
      </c>
    </row>
    <row r="552" spans="1:3">
      <c r="A552">
        <v>550</v>
      </c>
      <c r="B552">
        <v>1402029.06958455</v>
      </c>
      <c r="C552">
        <v>2991347.8616408</v>
      </c>
    </row>
    <row r="553" spans="1:3">
      <c r="A553">
        <v>551</v>
      </c>
      <c r="B553">
        <v>1402029.80221948</v>
      </c>
      <c r="C553">
        <v>2991347.8616408</v>
      </c>
    </row>
    <row r="554" spans="1:3">
      <c r="A554">
        <v>552</v>
      </c>
      <c r="B554">
        <v>1402030.00641107</v>
      </c>
      <c r="C554">
        <v>2991347.8616408</v>
      </c>
    </row>
    <row r="555" spans="1:3">
      <c r="A555">
        <v>553</v>
      </c>
      <c r="B555">
        <v>1402028.72164376</v>
      </c>
      <c r="C555">
        <v>2991347.8616408</v>
      </c>
    </row>
    <row r="556" spans="1:3">
      <c r="A556">
        <v>554</v>
      </c>
      <c r="B556">
        <v>1402029.81954855</v>
      </c>
      <c r="C556">
        <v>2991347.8616408</v>
      </c>
    </row>
    <row r="557" spans="1:3">
      <c r="A557">
        <v>555</v>
      </c>
      <c r="B557">
        <v>1402031.07400943</v>
      </c>
      <c r="C557">
        <v>2991347.8616408</v>
      </c>
    </row>
    <row r="558" spans="1:3">
      <c r="A558">
        <v>556</v>
      </c>
      <c r="B558">
        <v>1402029.6622411</v>
      </c>
      <c r="C558">
        <v>2991347.8616408</v>
      </c>
    </row>
    <row r="559" spans="1:3">
      <c r="A559">
        <v>557</v>
      </c>
      <c r="B559">
        <v>1402028.86954788</v>
      </c>
      <c r="C559">
        <v>2991347.8616408</v>
      </c>
    </row>
    <row r="560" spans="1:3">
      <c r="A560">
        <v>558</v>
      </c>
      <c r="B560">
        <v>1402029.89356627</v>
      </c>
      <c r="C560">
        <v>2991347.8616408</v>
      </c>
    </row>
    <row r="561" spans="1:3">
      <c r="A561">
        <v>559</v>
      </c>
      <c r="B561">
        <v>1402029.71337131</v>
      </c>
      <c r="C561">
        <v>2991347.8616408</v>
      </c>
    </row>
    <row r="562" spans="1:3">
      <c r="A562">
        <v>560</v>
      </c>
      <c r="B562">
        <v>1402029.37120474</v>
      </c>
      <c r="C562">
        <v>2991347.8616408</v>
      </c>
    </row>
    <row r="563" spans="1:3">
      <c r="A563">
        <v>561</v>
      </c>
      <c r="B563">
        <v>1402031.66194836</v>
      </c>
      <c r="C563">
        <v>2991347.8616408</v>
      </c>
    </row>
    <row r="564" spans="1:3">
      <c r="A564">
        <v>562</v>
      </c>
      <c r="B564">
        <v>1402030.07569841</v>
      </c>
      <c r="C564">
        <v>2991347.8616408</v>
      </c>
    </row>
    <row r="565" spans="1:3">
      <c r="A565">
        <v>563</v>
      </c>
      <c r="B565">
        <v>1402030.34773426</v>
      </c>
      <c r="C565">
        <v>2991347.8616408</v>
      </c>
    </row>
    <row r="566" spans="1:3">
      <c r="A566">
        <v>564</v>
      </c>
      <c r="B566">
        <v>1402029.99233636</v>
      </c>
      <c r="C566">
        <v>2991347.8616408</v>
      </c>
    </row>
    <row r="567" spans="1:3">
      <c r="A567">
        <v>565</v>
      </c>
      <c r="B567">
        <v>1402030.23806903</v>
      </c>
      <c r="C567">
        <v>2991347.8616408</v>
      </c>
    </row>
    <row r="568" spans="1:3">
      <c r="A568">
        <v>566</v>
      </c>
      <c r="B568">
        <v>1402030.06988121</v>
      </c>
      <c r="C568">
        <v>2991347.8616408</v>
      </c>
    </row>
    <row r="569" spans="1:3">
      <c r="A569">
        <v>567</v>
      </c>
      <c r="B569">
        <v>1402030.47702966</v>
      </c>
      <c r="C569">
        <v>2991347.8616408</v>
      </c>
    </row>
    <row r="570" spans="1:3">
      <c r="A570">
        <v>568</v>
      </c>
      <c r="B570">
        <v>1402029.82272732</v>
      </c>
      <c r="C570">
        <v>2991347.8616408</v>
      </c>
    </row>
    <row r="571" spans="1:3">
      <c r="A571">
        <v>569</v>
      </c>
      <c r="B571">
        <v>1402029.37604858</v>
      </c>
      <c r="C571">
        <v>2991347.8616408</v>
      </c>
    </row>
    <row r="572" spans="1:3">
      <c r="A572">
        <v>570</v>
      </c>
      <c r="B572">
        <v>1402030.09235319</v>
      </c>
      <c r="C572">
        <v>2991347.8616408</v>
      </c>
    </row>
    <row r="573" spans="1:3">
      <c r="A573">
        <v>571</v>
      </c>
      <c r="B573">
        <v>1402029.79720313</v>
      </c>
      <c r="C573">
        <v>2991347.8616408</v>
      </c>
    </row>
    <row r="574" spans="1:3">
      <c r="A574">
        <v>572</v>
      </c>
      <c r="B574">
        <v>1402030.38579461</v>
      </c>
      <c r="C574">
        <v>2991347.8616408</v>
      </c>
    </row>
    <row r="575" spans="1:3">
      <c r="A575">
        <v>573</v>
      </c>
      <c r="B575">
        <v>1402030.46946556</v>
      </c>
      <c r="C575">
        <v>2991347.8616408</v>
      </c>
    </row>
    <row r="576" spans="1:3">
      <c r="A576">
        <v>574</v>
      </c>
      <c r="B576">
        <v>1402030.65945659</v>
      </c>
      <c r="C576">
        <v>2991347.8616408</v>
      </c>
    </row>
    <row r="577" spans="1:3">
      <c r="A577">
        <v>575</v>
      </c>
      <c r="B577">
        <v>1402030.36892894</v>
      </c>
      <c r="C577">
        <v>2991347.8616408</v>
      </c>
    </row>
    <row r="578" spans="1:3">
      <c r="A578">
        <v>576</v>
      </c>
      <c r="B578">
        <v>1402029.97498499</v>
      </c>
      <c r="C578">
        <v>2991347.8616408</v>
      </c>
    </row>
    <row r="579" spans="1:3">
      <c r="A579">
        <v>577</v>
      </c>
      <c r="B579">
        <v>1402030.2857301</v>
      </c>
      <c r="C579">
        <v>2991347.8616408</v>
      </c>
    </row>
    <row r="580" spans="1:3">
      <c r="A580">
        <v>578</v>
      </c>
      <c r="B580">
        <v>1402030.18080485</v>
      </c>
      <c r="C580">
        <v>2991347.8616408</v>
      </c>
    </row>
    <row r="581" spans="1:3">
      <c r="A581">
        <v>579</v>
      </c>
      <c r="B581">
        <v>1402030.17211576</v>
      </c>
      <c r="C581">
        <v>2991347.8616408</v>
      </c>
    </row>
    <row r="582" spans="1:3">
      <c r="A582">
        <v>580</v>
      </c>
      <c r="B582">
        <v>1402030.92457992</v>
      </c>
      <c r="C582">
        <v>2991347.8616408</v>
      </c>
    </row>
    <row r="583" spans="1:3">
      <c r="A583">
        <v>581</v>
      </c>
      <c r="B583">
        <v>1402029.9743422</v>
      </c>
      <c r="C583">
        <v>2991347.8616408</v>
      </c>
    </row>
    <row r="584" spans="1:3">
      <c r="A584">
        <v>582</v>
      </c>
      <c r="B584">
        <v>1402030.73198338</v>
      </c>
      <c r="C584">
        <v>2991347.8616408</v>
      </c>
    </row>
    <row r="585" spans="1:3">
      <c r="A585">
        <v>583</v>
      </c>
      <c r="B585">
        <v>1402030.50177376</v>
      </c>
      <c r="C585">
        <v>2991347.8616408</v>
      </c>
    </row>
    <row r="586" spans="1:3">
      <c r="A586">
        <v>584</v>
      </c>
      <c r="B586">
        <v>1402030.5898753</v>
      </c>
      <c r="C586">
        <v>2991347.8616408</v>
      </c>
    </row>
    <row r="587" spans="1:3">
      <c r="A587">
        <v>585</v>
      </c>
      <c r="B587">
        <v>1402030.34385939</v>
      </c>
      <c r="C587">
        <v>2991347.8616408</v>
      </c>
    </row>
    <row r="588" spans="1:3">
      <c r="A588">
        <v>586</v>
      </c>
      <c r="B588">
        <v>1402030.87018946</v>
      </c>
      <c r="C588">
        <v>2991347.8616408</v>
      </c>
    </row>
    <row r="589" spans="1:3">
      <c r="A589">
        <v>587</v>
      </c>
      <c r="B589">
        <v>1402030.51326295</v>
      </c>
      <c r="C589">
        <v>2991347.8616408</v>
      </c>
    </row>
    <row r="590" spans="1:3">
      <c r="A590">
        <v>588</v>
      </c>
      <c r="B590">
        <v>1402031.2189187</v>
      </c>
      <c r="C590">
        <v>2991347.8616408</v>
      </c>
    </row>
    <row r="591" spans="1:3">
      <c r="A591">
        <v>589</v>
      </c>
      <c r="B591">
        <v>1402030.76992163</v>
      </c>
      <c r="C591">
        <v>2991347.8616408</v>
      </c>
    </row>
    <row r="592" spans="1:3">
      <c r="A592">
        <v>590</v>
      </c>
      <c r="B592">
        <v>1402030.82423428</v>
      </c>
      <c r="C592">
        <v>2991347.8616408</v>
      </c>
    </row>
    <row r="593" spans="1:3">
      <c r="A593">
        <v>591</v>
      </c>
      <c r="B593">
        <v>1402030.86426544</v>
      </c>
      <c r="C593">
        <v>2991347.8616408</v>
      </c>
    </row>
    <row r="594" spans="1:3">
      <c r="A594">
        <v>592</v>
      </c>
      <c r="B594">
        <v>1402030.74779125</v>
      </c>
      <c r="C594">
        <v>2991347.8616408</v>
      </c>
    </row>
    <row r="595" spans="1:3">
      <c r="A595">
        <v>593</v>
      </c>
      <c r="B595">
        <v>1402030.82093397</v>
      </c>
      <c r="C595">
        <v>2991347.8616408</v>
      </c>
    </row>
    <row r="596" spans="1:3">
      <c r="A596">
        <v>594</v>
      </c>
      <c r="B596">
        <v>1402030.69345167</v>
      </c>
      <c r="C596">
        <v>2991347.8616408</v>
      </c>
    </row>
    <row r="597" spans="1:3">
      <c r="A597">
        <v>595</v>
      </c>
      <c r="B597">
        <v>1402030.81720125</v>
      </c>
      <c r="C597">
        <v>2991347.8616408</v>
      </c>
    </row>
    <row r="598" spans="1:3">
      <c r="A598">
        <v>596</v>
      </c>
      <c r="B598">
        <v>1402030.99082672</v>
      </c>
      <c r="C598">
        <v>2991347.8616408</v>
      </c>
    </row>
    <row r="599" spans="1:3">
      <c r="A599">
        <v>597</v>
      </c>
      <c r="B599">
        <v>1402031.28426519</v>
      </c>
      <c r="C599">
        <v>2991347.8616408</v>
      </c>
    </row>
    <row r="600" spans="1:3">
      <c r="A600">
        <v>598</v>
      </c>
      <c r="B600">
        <v>1402031.15187206</v>
      </c>
      <c r="C600">
        <v>2991347.8616408</v>
      </c>
    </row>
    <row r="601" spans="1:3">
      <c r="A601">
        <v>599</v>
      </c>
      <c r="B601">
        <v>1402030.94343985</v>
      </c>
      <c r="C601">
        <v>2991347.8616408</v>
      </c>
    </row>
    <row r="602" spans="1:3">
      <c r="A602">
        <v>600</v>
      </c>
      <c r="B602">
        <v>1402030.96992393</v>
      </c>
      <c r="C602">
        <v>2991347.8616408</v>
      </c>
    </row>
    <row r="603" spans="1:3">
      <c r="A603">
        <v>601</v>
      </c>
      <c r="B603">
        <v>1402031.08585669</v>
      </c>
      <c r="C603">
        <v>2991347.8616408</v>
      </c>
    </row>
    <row r="604" spans="1:3">
      <c r="A604">
        <v>602</v>
      </c>
      <c r="B604">
        <v>1402030.99846878</v>
      </c>
      <c r="C604">
        <v>2991347.8616408</v>
      </c>
    </row>
    <row r="605" spans="1:3">
      <c r="A605">
        <v>603</v>
      </c>
      <c r="B605">
        <v>1402031.17494114</v>
      </c>
      <c r="C605">
        <v>2991347.8616408</v>
      </c>
    </row>
    <row r="606" spans="1:3">
      <c r="A606">
        <v>604</v>
      </c>
      <c r="B606">
        <v>1402031.05381746</v>
      </c>
      <c r="C606">
        <v>2991347.8616408</v>
      </c>
    </row>
    <row r="607" spans="1:3">
      <c r="A607">
        <v>605</v>
      </c>
      <c r="B607">
        <v>1402030.89459134</v>
      </c>
      <c r="C607">
        <v>2991347.8616408</v>
      </c>
    </row>
    <row r="608" spans="1:3">
      <c r="A608">
        <v>606</v>
      </c>
      <c r="B608">
        <v>1402030.9190445</v>
      </c>
      <c r="C608">
        <v>2991347.8616408</v>
      </c>
    </row>
    <row r="609" spans="1:3">
      <c r="A609">
        <v>607</v>
      </c>
      <c r="B609">
        <v>1402031.02776325</v>
      </c>
      <c r="C609">
        <v>2991347.8616408</v>
      </c>
    </row>
    <row r="610" spans="1:3">
      <c r="A610">
        <v>608</v>
      </c>
      <c r="B610">
        <v>1402031.03123906</v>
      </c>
      <c r="C610">
        <v>2991347.8616408</v>
      </c>
    </row>
    <row r="611" spans="1:3">
      <c r="A611">
        <v>609</v>
      </c>
      <c r="B611">
        <v>1402031.20067873</v>
      </c>
      <c r="C611">
        <v>2991347.8616408</v>
      </c>
    </row>
    <row r="612" spans="1:3">
      <c r="A612">
        <v>610</v>
      </c>
      <c r="B612">
        <v>1402031.24768086</v>
      </c>
      <c r="C612">
        <v>2991347.8616408</v>
      </c>
    </row>
    <row r="613" spans="1:3">
      <c r="A613">
        <v>611</v>
      </c>
      <c r="B613">
        <v>1402031.04856939</v>
      </c>
      <c r="C613">
        <v>2991347.8616408</v>
      </c>
    </row>
    <row r="614" spans="1:3">
      <c r="A614">
        <v>612</v>
      </c>
      <c r="B614">
        <v>1402031.10976839</v>
      </c>
      <c r="C614">
        <v>2991347.8616408</v>
      </c>
    </row>
    <row r="615" spans="1:3">
      <c r="A615">
        <v>613</v>
      </c>
      <c r="B615">
        <v>1402030.9442425</v>
      </c>
      <c r="C615">
        <v>2991347.8616408</v>
      </c>
    </row>
    <row r="616" spans="1:3">
      <c r="A616">
        <v>614</v>
      </c>
      <c r="B616">
        <v>1402030.88404233</v>
      </c>
      <c r="C616">
        <v>2991347.8616408</v>
      </c>
    </row>
    <row r="617" spans="1:3">
      <c r="A617">
        <v>615</v>
      </c>
      <c r="B617">
        <v>1402031.24834378</v>
      </c>
      <c r="C617">
        <v>2991347.8616408</v>
      </c>
    </row>
    <row r="618" spans="1:3">
      <c r="A618">
        <v>616</v>
      </c>
      <c r="B618">
        <v>1402031.02524463</v>
      </c>
      <c r="C618">
        <v>2991347.8616408</v>
      </c>
    </row>
    <row r="619" spans="1:3">
      <c r="A619">
        <v>617</v>
      </c>
      <c r="B619">
        <v>1402031.02849387</v>
      </c>
      <c r="C619">
        <v>2991347.8616408</v>
      </c>
    </row>
    <row r="620" spans="1:3">
      <c r="A620">
        <v>618</v>
      </c>
      <c r="B620">
        <v>1402031.02244534</v>
      </c>
      <c r="C620">
        <v>2991347.8616408</v>
      </c>
    </row>
    <row r="621" spans="1:3">
      <c r="A621">
        <v>619</v>
      </c>
      <c r="B621">
        <v>1402030.97188341</v>
      </c>
      <c r="C621">
        <v>2991347.8616408</v>
      </c>
    </row>
    <row r="622" spans="1:3">
      <c r="A622">
        <v>620</v>
      </c>
      <c r="B622">
        <v>1402031.04748367</v>
      </c>
      <c r="C622">
        <v>2991347.8616408</v>
      </c>
    </row>
    <row r="623" spans="1:3">
      <c r="A623">
        <v>621</v>
      </c>
      <c r="B623">
        <v>1402031.09462451</v>
      </c>
      <c r="C623">
        <v>2991347.8616408</v>
      </c>
    </row>
    <row r="624" spans="1:3">
      <c r="A624">
        <v>622</v>
      </c>
      <c r="B624">
        <v>1402031.12444605</v>
      </c>
      <c r="C624">
        <v>2991347.8616408</v>
      </c>
    </row>
    <row r="625" spans="1:3">
      <c r="A625">
        <v>623</v>
      </c>
      <c r="B625">
        <v>1402031.11296435</v>
      </c>
      <c r="C625">
        <v>2991347.8616408</v>
      </c>
    </row>
    <row r="626" spans="1:3">
      <c r="A626">
        <v>624</v>
      </c>
      <c r="B626">
        <v>1402031.12006774</v>
      </c>
      <c r="C626">
        <v>2991347.8616408</v>
      </c>
    </row>
    <row r="627" spans="1:3">
      <c r="A627">
        <v>625</v>
      </c>
      <c r="B627">
        <v>1402031.02485551</v>
      </c>
      <c r="C627">
        <v>2991347.8616408</v>
      </c>
    </row>
    <row r="628" spans="1:3">
      <c r="A628">
        <v>626</v>
      </c>
      <c r="B628">
        <v>1402030.97640256</v>
      </c>
      <c r="C628">
        <v>2991347.8616408</v>
      </c>
    </row>
    <row r="629" spans="1:3">
      <c r="A629">
        <v>627</v>
      </c>
      <c r="B629">
        <v>1402031.03345251</v>
      </c>
      <c r="C629">
        <v>2991347.8616408</v>
      </c>
    </row>
    <row r="630" spans="1:3">
      <c r="A630">
        <v>628</v>
      </c>
      <c r="B630">
        <v>1402031.111398</v>
      </c>
      <c r="C630">
        <v>2991347.8616408</v>
      </c>
    </row>
    <row r="631" spans="1:3">
      <c r="A631">
        <v>629</v>
      </c>
      <c r="B631">
        <v>1402031.07234179</v>
      </c>
      <c r="C631">
        <v>2991347.8616408</v>
      </c>
    </row>
    <row r="632" spans="1:3">
      <c r="A632">
        <v>630</v>
      </c>
      <c r="B632">
        <v>1402031.01295558</v>
      </c>
      <c r="C632">
        <v>2991347.8616408</v>
      </c>
    </row>
    <row r="633" spans="1:3">
      <c r="A633">
        <v>631</v>
      </c>
      <c r="B633">
        <v>1402031.1937354</v>
      </c>
      <c r="C633">
        <v>2991347.8616408</v>
      </c>
    </row>
    <row r="634" spans="1:3">
      <c r="A634">
        <v>632</v>
      </c>
      <c r="B634">
        <v>1402031.20832013</v>
      </c>
      <c r="C634">
        <v>2991347.8616408</v>
      </c>
    </row>
    <row r="635" spans="1:3">
      <c r="A635">
        <v>633</v>
      </c>
      <c r="B635">
        <v>1402031.22752811</v>
      </c>
      <c r="C635">
        <v>2991347.8616408</v>
      </c>
    </row>
    <row r="636" spans="1:3">
      <c r="A636">
        <v>634</v>
      </c>
      <c r="B636">
        <v>1402031.15989944</v>
      </c>
      <c r="C636">
        <v>2991347.8616408</v>
      </c>
    </row>
    <row r="637" spans="1:3">
      <c r="A637">
        <v>635</v>
      </c>
      <c r="B637">
        <v>1402031.17547914</v>
      </c>
      <c r="C637">
        <v>2991347.8616408</v>
      </c>
    </row>
    <row r="638" spans="1:3">
      <c r="A638">
        <v>636</v>
      </c>
      <c r="B638">
        <v>1402031.1866978</v>
      </c>
      <c r="C638">
        <v>2991347.8616408</v>
      </c>
    </row>
    <row r="639" spans="1:3">
      <c r="A639">
        <v>637</v>
      </c>
      <c r="B639">
        <v>1402031.1161211</v>
      </c>
      <c r="C639">
        <v>2991347.8616408</v>
      </c>
    </row>
    <row r="640" spans="1:3">
      <c r="A640">
        <v>638</v>
      </c>
      <c r="B640">
        <v>1402031.21232501</v>
      </c>
      <c r="C640">
        <v>2991347.8616408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4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7968.64124856488</v>
      </c>
      <c r="C2">
        <v>10641.3654802509</v>
      </c>
      <c r="D2">
        <v>1571.30402681385</v>
      </c>
      <c r="E2">
        <v>532.068274012545</v>
      </c>
    </row>
    <row r="3" spans="1:5">
      <c r="A3">
        <v>1</v>
      </c>
      <c r="B3">
        <v>7968.64124856488</v>
      </c>
      <c r="C3">
        <v>10641.3654802509</v>
      </c>
      <c r="D3">
        <v>6359.91849292675</v>
      </c>
      <c r="E3">
        <v>5320.68274012545</v>
      </c>
    </row>
    <row r="4" spans="1:5">
      <c r="A4">
        <v>2</v>
      </c>
      <c r="B4">
        <v>7968.64124856488</v>
      </c>
      <c r="C4">
        <v>10641.3654802509</v>
      </c>
      <c r="D4">
        <v>6289.1536489838</v>
      </c>
      <c r="E4">
        <v>5249.91789618251</v>
      </c>
    </row>
    <row r="5" spans="1:5">
      <c r="A5">
        <v>3</v>
      </c>
      <c r="B5">
        <v>7968.64124856488</v>
      </c>
      <c r="C5">
        <v>10641.3654802509</v>
      </c>
      <c r="D5">
        <v>6218.18604044218</v>
      </c>
      <c r="E5">
        <v>5178.95028764089</v>
      </c>
    </row>
    <row r="6" spans="1:5">
      <c r="A6">
        <v>4</v>
      </c>
      <c r="B6">
        <v>7968.64124856488</v>
      </c>
      <c r="C6">
        <v>10641.3654802509</v>
      </c>
      <c r="D6">
        <v>6147.05296240506</v>
      </c>
      <c r="E6">
        <v>5107.81720960376</v>
      </c>
    </row>
    <row r="7" spans="1:5">
      <c r="A7">
        <v>5</v>
      </c>
      <c r="B7">
        <v>7968.64124856488</v>
      </c>
      <c r="C7">
        <v>10641.3654802509</v>
      </c>
      <c r="D7">
        <v>6075.78724281757</v>
      </c>
      <c r="E7">
        <v>5036.55149001628</v>
      </c>
    </row>
    <row r="8" spans="1:5">
      <c r="A8">
        <v>6</v>
      </c>
      <c r="B8">
        <v>7968.64124856488</v>
      </c>
      <c r="C8">
        <v>10641.3654802509</v>
      </c>
      <c r="D8">
        <v>6004.41832587354</v>
      </c>
      <c r="E8">
        <v>4965.18257307224</v>
      </c>
    </row>
    <row r="9" spans="1:5">
      <c r="A9">
        <v>7</v>
      </c>
      <c r="B9">
        <v>7968.64124856488</v>
      </c>
      <c r="C9">
        <v>10641.3654802509</v>
      </c>
      <c r="D9">
        <v>5932.97314305518</v>
      </c>
      <c r="E9">
        <v>4893.73739025388</v>
      </c>
    </row>
    <row r="10" spans="1:5">
      <c r="A10">
        <v>8</v>
      </c>
      <c r="B10">
        <v>7968.64124856488</v>
      </c>
      <c r="C10">
        <v>10641.3654802509</v>
      </c>
      <c r="D10">
        <v>5861.47683589127</v>
      </c>
      <c r="E10">
        <v>4822.24108308997</v>
      </c>
    </row>
    <row r="11" spans="1:5">
      <c r="A11">
        <v>9</v>
      </c>
      <c r="B11">
        <v>7968.64124856488</v>
      </c>
      <c r="C11">
        <v>10641.3654802509</v>
      </c>
      <c r="D11">
        <v>5789.95337817817</v>
      </c>
      <c r="E11">
        <v>4750.71762537687</v>
      </c>
    </row>
    <row r="12" spans="1:5">
      <c r="A12">
        <v>10</v>
      </c>
      <c r="B12">
        <v>7968.64124856488</v>
      </c>
      <c r="C12">
        <v>10641.3654802509</v>
      </c>
      <c r="D12">
        <v>5718.42613497977</v>
      </c>
      <c r="E12">
        <v>4679.19038217846</v>
      </c>
    </row>
    <row r="13" spans="1:5">
      <c r="A13">
        <v>11</v>
      </c>
      <c r="B13">
        <v>7968.64124856488</v>
      </c>
      <c r="C13">
        <v>10641.3654802509</v>
      </c>
      <c r="D13">
        <v>5646.91838945989</v>
      </c>
      <c r="E13">
        <v>4607.68263665859</v>
      </c>
    </row>
    <row r="14" spans="1:5">
      <c r="A14">
        <v>12</v>
      </c>
      <c r="B14">
        <v>7968.64124856488</v>
      </c>
      <c r="C14">
        <v>10641.3654802509</v>
      </c>
      <c r="D14">
        <v>5577.4179996135</v>
      </c>
      <c r="E14">
        <v>4538.18224681219</v>
      </c>
    </row>
    <row r="15" spans="1:5">
      <c r="A15">
        <v>13</v>
      </c>
      <c r="B15">
        <v>7968.64124856488</v>
      </c>
      <c r="C15">
        <v>10641.3654802509</v>
      </c>
      <c r="D15">
        <v>5508.03183656817</v>
      </c>
      <c r="E15">
        <v>4468.79608376686</v>
      </c>
    </row>
    <row r="16" spans="1:5">
      <c r="A16">
        <v>14</v>
      </c>
      <c r="B16">
        <v>7968.64124856488</v>
      </c>
      <c r="C16">
        <v>10641.3654802509</v>
      </c>
      <c r="D16">
        <v>5438.81970171268</v>
      </c>
      <c r="E16">
        <v>4399.58394891137</v>
      </c>
    </row>
    <row r="17" spans="1:5">
      <c r="A17">
        <v>15</v>
      </c>
      <c r="B17">
        <v>7968.64124856488</v>
      </c>
      <c r="C17">
        <v>10641.3654802509</v>
      </c>
      <c r="D17">
        <v>5369.84833766141</v>
      </c>
      <c r="E17">
        <v>4330.61258486009</v>
      </c>
    </row>
    <row r="18" spans="1:5">
      <c r="A18">
        <v>16</v>
      </c>
      <c r="B18">
        <v>7968.64124856488</v>
      </c>
      <c r="C18">
        <v>10641.3654802509</v>
      </c>
      <c r="D18">
        <v>3699.57712286404</v>
      </c>
      <c r="E18">
        <v>2660.34137006273</v>
      </c>
    </row>
    <row r="19" spans="1:5">
      <c r="A19">
        <v>17</v>
      </c>
      <c r="B19">
        <v>7968.64124856488</v>
      </c>
      <c r="C19">
        <v>10641.3654802509</v>
      </c>
      <c r="D19">
        <v>3129.83631898638</v>
      </c>
      <c r="E19">
        <v>2090.60056618508</v>
      </c>
    </row>
    <row r="20" spans="1:5">
      <c r="A20">
        <v>18</v>
      </c>
      <c r="B20">
        <v>7968.64124856488</v>
      </c>
      <c r="C20">
        <v>10641.3654802509</v>
      </c>
      <c r="D20">
        <v>2963.74250233547</v>
      </c>
      <c r="E20">
        <v>1924.50674953417</v>
      </c>
    </row>
    <row r="21" spans="1:5">
      <c r="A21">
        <v>19</v>
      </c>
      <c r="B21">
        <v>7968.64124856488</v>
      </c>
      <c r="C21">
        <v>10641.3654802509</v>
      </c>
      <c r="D21">
        <v>2840.38800812865</v>
      </c>
      <c r="E21">
        <v>1801.15225532734</v>
      </c>
    </row>
    <row r="22" spans="1:5">
      <c r="A22">
        <v>20</v>
      </c>
      <c r="B22">
        <v>7968.64124856488</v>
      </c>
      <c r="C22">
        <v>10641.3654802509</v>
      </c>
      <c r="D22">
        <v>2830.76129370847</v>
      </c>
      <c r="E22">
        <v>1791.52554090717</v>
      </c>
    </row>
    <row r="23" spans="1:5">
      <c r="A23">
        <v>21</v>
      </c>
      <c r="B23">
        <v>7968.64124856488</v>
      </c>
      <c r="C23">
        <v>10641.3654802509</v>
      </c>
      <c r="D23">
        <v>2737.44596753949</v>
      </c>
      <c r="E23">
        <v>1698.21021473819</v>
      </c>
    </row>
    <row r="24" spans="1:5">
      <c r="A24">
        <v>22</v>
      </c>
      <c r="B24">
        <v>7968.64124856488</v>
      </c>
      <c r="C24">
        <v>10641.3654802509</v>
      </c>
      <c r="D24">
        <v>2727.40436690243</v>
      </c>
      <c r="E24">
        <v>1688.16861410114</v>
      </c>
    </row>
    <row r="25" spans="1:5">
      <c r="A25">
        <v>23</v>
      </c>
      <c r="B25">
        <v>7968.64124856488</v>
      </c>
      <c r="C25">
        <v>10641.3654802509</v>
      </c>
      <c r="D25">
        <v>2654.27566500661</v>
      </c>
      <c r="E25">
        <v>1615.0399122053</v>
      </c>
    </row>
    <row r="26" spans="1:5">
      <c r="A26">
        <v>24</v>
      </c>
      <c r="B26">
        <v>7968.64124856488</v>
      </c>
      <c r="C26">
        <v>10641.3654802509</v>
      </c>
      <c r="D26">
        <v>2643.88388133056</v>
      </c>
      <c r="E26">
        <v>1604.64812852925</v>
      </c>
    </row>
    <row r="27" spans="1:5">
      <c r="A27">
        <v>25</v>
      </c>
      <c r="B27">
        <v>7968.64124856488</v>
      </c>
      <c r="C27">
        <v>10641.3654802509</v>
      </c>
      <c r="D27">
        <v>2584.06462671152</v>
      </c>
      <c r="E27">
        <v>1544.82887391022</v>
      </c>
    </row>
    <row r="28" spans="1:5">
      <c r="A28">
        <v>26</v>
      </c>
      <c r="B28">
        <v>7968.64124856488</v>
      </c>
      <c r="C28">
        <v>10641.3654802509</v>
      </c>
      <c r="D28">
        <v>2573.53553732515</v>
      </c>
      <c r="E28">
        <v>1534.29978452385</v>
      </c>
    </row>
    <row r="29" spans="1:5">
      <c r="A29">
        <v>27</v>
      </c>
      <c r="B29">
        <v>7968.64124856488</v>
      </c>
      <c r="C29">
        <v>10641.3654802509</v>
      </c>
      <c r="D29">
        <v>2524.78998904508</v>
      </c>
      <c r="E29">
        <v>1485.55423624378</v>
      </c>
    </row>
    <row r="30" spans="1:5">
      <c r="A30">
        <v>28</v>
      </c>
      <c r="B30">
        <v>7968.64124856488</v>
      </c>
      <c r="C30">
        <v>10641.3654802509</v>
      </c>
      <c r="D30">
        <v>2514.21411011663</v>
      </c>
      <c r="E30">
        <v>1474.97835731533</v>
      </c>
    </row>
    <row r="31" spans="1:5">
      <c r="A31">
        <v>29</v>
      </c>
      <c r="B31">
        <v>7968.64124856488</v>
      </c>
      <c r="C31">
        <v>10641.3654802509</v>
      </c>
      <c r="D31">
        <v>2474.10777658587</v>
      </c>
      <c r="E31">
        <v>1434.87202378457</v>
      </c>
    </row>
    <row r="32" spans="1:5">
      <c r="A32">
        <v>30</v>
      </c>
      <c r="B32">
        <v>7968.64124856488</v>
      </c>
      <c r="C32">
        <v>10641.3654802509</v>
      </c>
      <c r="D32">
        <v>2463.55103082633</v>
      </c>
      <c r="E32">
        <v>1424.31527802502</v>
      </c>
    </row>
    <row r="33" spans="1:5">
      <c r="A33">
        <v>31</v>
      </c>
      <c r="B33">
        <v>7968.64124856488</v>
      </c>
      <c r="C33">
        <v>10641.3654802509</v>
      </c>
      <c r="D33">
        <v>2430.39197454444</v>
      </c>
      <c r="E33">
        <v>1391.15622174313</v>
      </c>
    </row>
    <row r="34" spans="1:5">
      <c r="A34">
        <v>32</v>
      </c>
      <c r="B34">
        <v>7968.64124856488</v>
      </c>
      <c r="C34">
        <v>10641.3654802509</v>
      </c>
      <c r="D34">
        <v>2401.93434600632</v>
      </c>
      <c r="E34">
        <v>1362.69859320501</v>
      </c>
    </row>
    <row r="35" spans="1:5">
      <c r="A35">
        <v>33</v>
      </c>
      <c r="B35">
        <v>7968.64124856488</v>
      </c>
      <c r="C35">
        <v>10641.3654802509</v>
      </c>
      <c r="D35">
        <v>2283.85983518399</v>
      </c>
      <c r="E35">
        <v>1244.62408238268</v>
      </c>
    </row>
    <row r="36" spans="1:5">
      <c r="A36">
        <v>34</v>
      </c>
      <c r="B36">
        <v>7968.64124856488</v>
      </c>
      <c r="C36">
        <v>10641.3654802509</v>
      </c>
      <c r="D36">
        <v>2218.36652394519</v>
      </c>
      <c r="E36">
        <v>1179.13077114389</v>
      </c>
    </row>
    <row r="37" spans="1:5">
      <c r="A37">
        <v>35</v>
      </c>
      <c r="B37">
        <v>7968.64124856488</v>
      </c>
      <c r="C37">
        <v>10641.3654802509</v>
      </c>
      <c r="D37">
        <v>2161.25766451198</v>
      </c>
      <c r="E37">
        <v>1122.02191171067</v>
      </c>
    </row>
    <row r="38" spans="1:5">
      <c r="A38">
        <v>36</v>
      </c>
      <c r="B38">
        <v>7968.64124856488</v>
      </c>
      <c r="C38">
        <v>10641.3654802509</v>
      </c>
      <c r="D38">
        <v>2124.08592397681</v>
      </c>
      <c r="E38">
        <v>1084.85017117551</v>
      </c>
    </row>
    <row r="39" spans="1:5">
      <c r="A39">
        <v>37</v>
      </c>
      <c r="B39">
        <v>7968.64124856488</v>
      </c>
      <c r="C39">
        <v>10641.3654802509</v>
      </c>
      <c r="D39">
        <v>2119.94576762582</v>
      </c>
      <c r="E39">
        <v>1080.71001482452</v>
      </c>
    </row>
    <row r="40" spans="1:5">
      <c r="A40">
        <v>38</v>
      </c>
      <c r="B40">
        <v>7968.64124856488</v>
      </c>
      <c r="C40">
        <v>10641.3654802509</v>
      </c>
      <c r="D40">
        <v>2071.57842623892</v>
      </c>
      <c r="E40">
        <v>1032.34267343762</v>
      </c>
    </row>
    <row r="41" spans="1:5">
      <c r="A41">
        <v>39</v>
      </c>
      <c r="B41">
        <v>7968.64124856488</v>
      </c>
      <c r="C41">
        <v>10641.3654802509</v>
      </c>
      <c r="D41">
        <v>2099.90851873424</v>
      </c>
      <c r="E41">
        <v>1060.67276593294</v>
      </c>
    </row>
    <row r="42" spans="1:5">
      <c r="A42">
        <v>40</v>
      </c>
      <c r="B42">
        <v>7968.64124856488</v>
      </c>
      <c r="C42">
        <v>10641.3654802509</v>
      </c>
      <c r="D42">
        <v>2078.32025105361</v>
      </c>
      <c r="E42">
        <v>1039.08449825231</v>
      </c>
    </row>
    <row r="43" spans="1:5">
      <c r="A43">
        <v>41</v>
      </c>
      <c r="B43">
        <v>7968.64124856488</v>
      </c>
      <c r="C43">
        <v>10641.3654802509</v>
      </c>
      <c r="D43">
        <v>2034.77926005748</v>
      </c>
      <c r="E43">
        <v>995.54350725618</v>
      </c>
    </row>
    <row r="44" spans="1:5">
      <c r="A44">
        <v>42</v>
      </c>
      <c r="B44">
        <v>7968.64124856488</v>
      </c>
      <c r="C44">
        <v>10641.3654802509</v>
      </c>
      <c r="D44">
        <v>2022.30355628405</v>
      </c>
      <c r="E44">
        <v>983.067803482749</v>
      </c>
    </row>
    <row r="45" spans="1:5">
      <c r="A45">
        <v>43</v>
      </c>
      <c r="B45">
        <v>7968.64124856488</v>
      </c>
      <c r="C45">
        <v>10641.3654802509</v>
      </c>
      <c r="D45">
        <v>2028.5151384415</v>
      </c>
      <c r="E45">
        <v>989.279385640196</v>
      </c>
    </row>
    <row r="46" spans="1:5">
      <c r="A46">
        <v>44</v>
      </c>
      <c r="B46">
        <v>7968.64124856488</v>
      </c>
      <c r="C46">
        <v>10641.3654802509</v>
      </c>
      <c r="D46">
        <v>1991.76721461194</v>
      </c>
      <c r="E46">
        <v>952.531461810633</v>
      </c>
    </row>
    <row r="47" spans="1:5">
      <c r="A47">
        <v>45</v>
      </c>
      <c r="B47">
        <v>7968.64124856488</v>
      </c>
      <c r="C47">
        <v>10641.3654802509</v>
      </c>
      <c r="D47">
        <v>1983.83937810353</v>
      </c>
      <c r="E47">
        <v>944.603625302232</v>
      </c>
    </row>
    <row r="48" spans="1:5">
      <c r="A48">
        <v>46</v>
      </c>
      <c r="B48">
        <v>7968.64124856488</v>
      </c>
      <c r="C48">
        <v>10641.3654802509</v>
      </c>
      <c r="D48">
        <v>1989.52919322693</v>
      </c>
      <c r="E48">
        <v>950.293440425625</v>
      </c>
    </row>
    <row r="49" spans="1:5">
      <c r="A49">
        <v>47</v>
      </c>
      <c r="B49">
        <v>7968.64124856488</v>
      </c>
      <c r="C49">
        <v>10641.3654802509</v>
      </c>
      <c r="D49">
        <v>1958.97664624571</v>
      </c>
      <c r="E49">
        <v>919.7408934444</v>
      </c>
    </row>
    <row r="50" spans="1:5">
      <c r="A50">
        <v>48</v>
      </c>
      <c r="B50">
        <v>7968.64124856488</v>
      </c>
      <c r="C50">
        <v>10641.3654802509</v>
      </c>
      <c r="D50">
        <v>1967.09322586385</v>
      </c>
      <c r="E50">
        <v>927.857473062541</v>
      </c>
    </row>
    <row r="51" spans="1:5">
      <c r="A51">
        <v>49</v>
      </c>
      <c r="B51">
        <v>7968.64124856488</v>
      </c>
      <c r="C51">
        <v>10641.3654802509</v>
      </c>
      <c r="D51">
        <v>1952.3223979571</v>
      </c>
      <c r="E51">
        <v>913.086645155796</v>
      </c>
    </row>
    <row r="52" spans="1:5">
      <c r="A52">
        <v>50</v>
      </c>
      <c r="B52">
        <v>7968.64124856488</v>
      </c>
      <c r="C52">
        <v>10641.3654802509</v>
      </c>
      <c r="D52">
        <v>1899.56017974677</v>
      </c>
      <c r="E52">
        <v>860.324426945464</v>
      </c>
    </row>
    <row r="53" spans="1:5">
      <c r="A53">
        <v>51</v>
      </c>
      <c r="B53">
        <v>7968.64124856488</v>
      </c>
      <c r="C53">
        <v>10641.3654802509</v>
      </c>
      <c r="D53">
        <v>1860.95832346424</v>
      </c>
      <c r="E53">
        <v>821.722570662939</v>
      </c>
    </row>
    <row r="54" spans="1:5">
      <c r="A54">
        <v>52</v>
      </c>
      <c r="B54">
        <v>7968.64124856488</v>
      </c>
      <c r="C54">
        <v>10641.3654802509</v>
      </c>
      <c r="D54">
        <v>1847.11292734835</v>
      </c>
      <c r="E54">
        <v>807.877174547043</v>
      </c>
    </row>
    <row r="55" spans="1:5">
      <c r="A55">
        <v>53</v>
      </c>
      <c r="B55">
        <v>7968.64124856488</v>
      </c>
      <c r="C55">
        <v>10641.3654802509</v>
      </c>
      <c r="D55">
        <v>1827.89250768993</v>
      </c>
      <c r="E55">
        <v>788.656754888622</v>
      </c>
    </row>
    <row r="56" spans="1:5">
      <c r="A56">
        <v>54</v>
      </c>
      <c r="B56">
        <v>7968.64124856488</v>
      </c>
      <c r="C56">
        <v>10641.3654802509</v>
      </c>
      <c r="D56">
        <v>1796.2081412246</v>
      </c>
      <c r="E56">
        <v>756.972388423299</v>
      </c>
    </row>
    <row r="57" spans="1:5">
      <c r="A57">
        <v>55</v>
      </c>
      <c r="B57">
        <v>7968.64124856488</v>
      </c>
      <c r="C57">
        <v>10641.3654802509</v>
      </c>
      <c r="D57">
        <v>1779.12602786144</v>
      </c>
      <c r="E57">
        <v>739.890275060137</v>
      </c>
    </row>
    <row r="58" spans="1:5">
      <c r="A58">
        <v>56</v>
      </c>
      <c r="B58">
        <v>7968.64124856488</v>
      </c>
      <c r="C58">
        <v>10641.3654802509</v>
      </c>
      <c r="D58">
        <v>1774.25190279271</v>
      </c>
      <c r="E58">
        <v>735.016149991415</v>
      </c>
    </row>
    <row r="59" spans="1:5">
      <c r="A59">
        <v>57</v>
      </c>
      <c r="B59">
        <v>7968.64124856488</v>
      </c>
      <c r="C59">
        <v>10641.3654802509</v>
      </c>
      <c r="D59">
        <v>1772.85794085073</v>
      </c>
      <c r="E59">
        <v>733.622188049423</v>
      </c>
    </row>
    <row r="60" spans="1:5">
      <c r="A60">
        <v>58</v>
      </c>
      <c r="B60">
        <v>7968.64124856488</v>
      </c>
      <c r="C60">
        <v>10641.3654802509</v>
      </c>
      <c r="D60">
        <v>1746.87492883535</v>
      </c>
      <c r="E60">
        <v>707.639176034045</v>
      </c>
    </row>
    <row r="61" spans="1:5">
      <c r="A61">
        <v>59</v>
      </c>
      <c r="B61">
        <v>7968.64124856488</v>
      </c>
      <c r="C61">
        <v>10641.3654802509</v>
      </c>
      <c r="D61">
        <v>1732.30498789997</v>
      </c>
      <c r="E61">
        <v>693.069235098669</v>
      </c>
    </row>
    <row r="62" spans="1:5">
      <c r="A62">
        <v>60</v>
      </c>
      <c r="B62">
        <v>7968.64124856488</v>
      </c>
      <c r="C62">
        <v>10641.3654802509</v>
      </c>
      <c r="D62">
        <v>1728.04663883782</v>
      </c>
      <c r="E62">
        <v>688.810886036523</v>
      </c>
    </row>
    <row r="63" spans="1:5">
      <c r="A63">
        <v>61</v>
      </c>
      <c r="B63">
        <v>7968.64124856488</v>
      </c>
      <c r="C63">
        <v>10641.3654802509</v>
      </c>
      <c r="D63">
        <v>1728.39359108811</v>
      </c>
      <c r="E63">
        <v>689.157838286801</v>
      </c>
    </row>
    <row r="64" spans="1:5">
      <c r="A64">
        <v>62</v>
      </c>
      <c r="B64">
        <v>7968.64124856488</v>
      </c>
      <c r="C64">
        <v>10641.3654802509</v>
      </c>
      <c r="D64">
        <v>1711.52274005832</v>
      </c>
      <c r="E64">
        <v>672.286987257017</v>
      </c>
    </row>
    <row r="65" spans="1:5">
      <c r="A65">
        <v>63</v>
      </c>
      <c r="B65">
        <v>7968.64124856488</v>
      </c>
      <c r="C65">
        <v>10641.3654802509</v>
      </c>
      <c r="D65">
        <v>1696.26023846216</v>
      </c>
      <c r="E65">
        <v>657.024485660854</v>
      </c>
    </row>
    <row r="66" spans="1:5">
      <c r="A66">
        <v>64</v>
      </c>
      <c r="B66">
        <v>7968.64124856488</v>
      </c>
      <c r="C66">
        <v>10641.3654802509</v>
      </c>
      <c r="D66">
        <v>1694.59690372555</v>
      </c>
      <c r="E66">
        <v>655.361150924241</v>
      </c>
    </row>
    <row r="67" spans="1:5">
      <c r="A67">
        <v>65</v>
      </c>
      <c r="B67">
        <v>7968.64124856488</v>
      </c>
      <c r="C67">
        <v>10641.3654802509</v>
      </c>
      <c r="D67">
        <v>1693.18007663314</v>
      </c>
      <c r="E67">
        <v>653.944323831838</v>
      </c>
    </row>
    <row r="68" spans="1:5">
      <c r="A68">
        <v>66</v>
      </c>
      <c r="B68">
        <v>7968.64124856488</v>
      </c>
      <c r="C68">
        <v>10641.3654802509</v>
      </c>
      <c r="D68">
        <v>1667.15845553823</v>
      </c>
      <c r="E68">
        <v>627.922702736922</v>
      </c>
    </row>
    <row r="69" spans="1:5">
      <c r="A69">
        <v>67</v>
      </c>
      <c r="B69">
        <v>7968.64124856488</v>
      </c>
      <c r="C69">
        <v>10641.3654802509</v>
      </c>
      <c r="D69">
        <v>1646.87591665173</v>
      </c>
      <c r="E69">
        <v>607.640163850425</v>
      </c>
    </row>
    <row r="70" spans="1:5">
      <c r="A70">
        <v>68</v>
      </c>
      <c r="B70">
        <v>7968.64124856488</v>
      </c>
      <c r="C70">
        <v>10641.3654802509</v>
      </c>
      <c r="D70">
        <v>1632.12872781557</v>
      </c>
      <c r="E70">
        <v>592.892975014268</v>
      </c>
    </row>
    <row r="71" spans="1:5">
      <c r="A71">
        <v>69</v>
      </c>
      <c r="B71">
        <v>7968.64124856488</v>
      </c>
      <c r="C71">
        <v>10641.3654802509</v>
      </c>
      <c r="D71">
        <v>1622.34201449502</v>
      </c>
      <c r="E71">
        <v>583.106261693718</v>
      </c>
    </row>
    <row r="72" spans="1:5">
      <c r="A72">
        <v>70</v>
      </c>
      <c r="B72">
        <v>7968.64124856488</v>
      </c>
      <c r="C72">
        <v>10641.3654802509</v>
      </c>
      <c r="D72">
        <v>1603.10504041389</v>
      </c>
      <c r="E72">
        <v>563.869287612588</v>
      </c>
    </row>
    <row r="73" spans="1:5">
      <c r="A73">
        <v>71</v>
      </c>
      <c r="B73">
        <v>7968.64124856488</v>
      </c>
      <c r="C73">
        <v>10641.3654802509</v>
      </c>
      <c r="D73">
        <v>1590.53340338779</v>
      </c>
      <c r="E73">
        <v>551.297650586487</v>
      </c>
    </row>
    <row r="74" spans="1:5">
      <c r="A74">
        <v>72</v>
      </c>
      <c r="B74">
        <v>7968.64124856488</v>
      </c>
      <c r="C74">
        <v>10641.3654802509</v>
      </c>
      <c r="D74">
        <v>1585.64783349634</v>
      </c>
      <c r="E74">
        <v>546.412080695032</v>
      </c>
    </row>
    <row r="75" spans="1:5">
      <c r="A75">
        <v>73</v>
      </c>
      <c r="B75">
        <v>7968.64124856488</v>
      </c>
      <c r="C75">
        <v>10641.3654802509</v>
      </c>
      <c r="D75">
        <v>1584.9855001177</v>
      </c>
      <c r="E75">
        <v>545.749747316393</v>
      </c>
    </row>
    <row r="76" spans="1:5">
      <c r="A76">
        <v>74</v>
      </c>
      <c r="B76">
        <v>7968.64124856488</v>
      </c>
      <c r="C76">
        <v>10641.3654802509</v>
      </c>
      <c r="D76">
        <v>1569.25656262726</v>
      </c>
      <c r="E76">
        <v>530.020809825963</v>
      </c>
    </row>
    <row r="77" spans="1:5">
      <c r="A77">
        <v>75</v>
      </c>
      <c r="B77">
        <v>7968.64124856488</v>
      </c>
      <c r="C77">
        <v>10641.3654802509</v>
      </c>
      <c r="D77">
        <v>1561.05132010383</v>
      </c>
      <c r="E77">
        <v>521.815567302529</v>
      </c>
    </row>
    <row r="78" spans="1:5">
      <c r="A78">
        <v>76</v>
      </c>
      <c r="B78">
        <v>7968.64124856488</v>
      </c>
      <c r="C78">
        <v>10641.3654802509</v>
      </c>
      <c r="D78">
        <v>1556.89976439738</v>
      </c>
      <c r="E78">
        <v>517.664011596077</v>
      </c>
    </row>
    <row r="79" spans="1:5">
      <c r="A79">
        <v>77</v>
      </c>
      <c r="B79">
        <v>7968.64124856488</v>
      </c>
      <c r="C79">
        <v>10641.3654802509</v>
      </c>
      <c r="D79">
        <v>1556.2879430216</v>
      </c>
      <c r="E79">
        <v>517.052190220293</v>
      </c>
    </row>
    <row r="80" spans="1:5">
      <c r="A80">
        <v>78</v>
      </c>
      <c r="B80">
        <v>7968.64124856488</v>
      </c>
      <c r="C80">
        <v>10641.3654802509</v>
      </c>
      <c r="D80">
        <v>1546.24396179208</v>
      </c>
      <c r="E80">
        <v>507.008208990781</v>
      </c>
    </row>
    <row r="81" spans="1:5">
      <c r="A81">
        <v>79</v>
      </c>
      <c r="B81">
        <v>7968.64124856488</v>
      </c>
      <c r="C81">
        <v>10641.3654802509</v>
      </c>
      <c r="D81">
        <v>1538.63897139348</v>
      </c>
      <c r="E81">
        <v>499.403218592177</v>
      </c>
    </row>
    <row r="82" spans="1:5">
      <c r="A82">
        <v>80</v>
      </c>
      <c r="B82">
        <v>7968.64124856488</v>
      </c>
      <c r="C82">
        <v>10641.3654802509</v>
      </c>
      <c r="D82">
        <v>1529.56727238218</v>
      </c>
      <c r="E82">
        <v>490.331519580879</v>
      </c>
    </row>
    <row r="83" spans="1:5">
      <c r="A83">
        <v>81</v>
      </c>
      <c r="B83">
        <v>7968.64124856488</v>
      </c>
      <c r="C83">
        <v>10641.3654802509</v>
      </c>
      <c r="D83">
        <v>1517.5848870287</v>
      </c>
      <c r="E83">
        <v>478.3491342274</v>
      </c>
    </row>
    <row r="84" spans="1:5">
      <c r="A84">
        <v>82</v>
      </c>
      <c r="B84">
        <v>7968.64124856488</v>
      </c>
      <c r="C84">
        <v>10641.3654802509</v>
      </c>
      <c r="D84">
        <v>1507.61647810753</v>
      </c>
      <c r="E84">
        <v>468.380725306225</v>
      </c>
    </row>
    <row r="85" spans="1:5">
      <c r="A85">
        <v>83</v>
      </c>
      <c r="B85">
        <v>7968.64124856488</v>
      </c>
      <c r="C85">
        <v>10641.3654802509</v>
      </c>
      <c r="D85">
        <v>1495.67155824433</v>
      </c>
      <c r="E85">
        <v>456.435805443037</v>
      </c>
    </row>
    <row r="86" spans="1:5">
      <c r="A86">
        <v>84</v>
      </c>
      <c r="B86">
        <v>7968.64124856488</v>
      </c>
      <c r="C86">
        <v>10641.3654802509</v>
      </c>
      <c r="D86">
        <v>1490.72752050815</v>
      </c>
      <c r="E86">
        <v>451.491767706848</v>
      </c>
    </row>
    <row r="87" spans="1:5">
      <c r="A87">
        <v>85</v>
      </c>
      <c r="B87">
        <v>7968.64124856488</v>
      </c>
      <c r="C87">
        <v>10641.3654802509</v>
      </c>
      <c r="D87">
        <v>1484.45396783945</v>
      </c>
      <c r="E87">
        <v>445.218215038145</v>
      </c>
    </row>
    <row r="88" spans="1:5">
      <c r="A88">
        <v>86</v>
      </c>
      <c r="B88">
        <v>7968.64124856488</v>
      </c>
      <c r="C88">
        <v>10641.3654802509</v>
      </c>
      <c r="D88">
        <v>1473.59142600753</v>
      </c>
      <c r="E88">
        <v>434.355673206229</v>
      </c>
    </row>
    <row r="89" spans="1:5">
      <c r="A89">
        <v>87</v>
      </c>
      <c r="B89">
        <v>7968.64124856488</v>
      </c>
      <c r="C89">
        <v>10641.3654802509</v>
      </c>
      <c r="D89">
        <v>1466.33774844195</v>
      </c>
      <c r="E89">
        <v>427.101995640648</v>
      </c>
    </row>
    <row r="90" spans="1:5">
      <c r="A90">
        <v>88</v>
      </c>
      <c r="B90">
        <v>7968.64124856488</v>
      </c>
      <c r="C90">
        <v>10641.3654802509</v>
      </c>
      <c r="D90">
        <v>1464.22010241557</v>
      </c>
      <c r="E90">
        <v>424.98434961427</v>
      </c>
    </row>
    <row r="91" spans="1:5">
      <c r="A91">
        <v>89</v>
      </c>
      <c r="B91">
        <v>7968.64124856488</v>
      </c>
      <c r="C91">
        <v>10641.3654802509</v>
      </c>
      <c r="D91">
        <v>1463.74366891718</v>
      </c>
      <c r="E91">
        <v>424.507916115874</v>
      </c>
    </row>
    <row r="92" spans="1:5">
      <c r="A92">
        <v>90</v>
      </c>
      <c r="B92">
        <v>7968.64124856488</v>
      </c>
      <c r="C92">
        <v>10641.3654802509</v>
      </c>
      <c r="D92">
        <v>1453.46962269795</v>
      </c>
      <c r="E92">
        <v>414.23386989665</v>
      </c>
    </row>
    <row r="93" spans="1:5">
      <c r="A93">
        <v>91</v>
      </c>
      <c r="B93">
        <v>7968.64124856488</v>
      </c>
      <c r="C93">
        <v>10641.3654802509</v>
      </c>
      <c r="D93">
        <v>1446.54630103336</v>
      </c>
      <c r="E93">
        <v>407.310548232059</v>
      </c>
    </row>
    <row r="94" spans="1:5">
      <c r="A94">
        <v>92</v>
      </c>
      <c r="B94">
        <v>7968.64124856488</v>
      </c>
      <c r="C94">
        <v>10641.3654802509</v>
      </c>
      <c r="D94">
        <v>1444.4896974985</v>
      </c>
      <c r="E94">
        <v>405.253944697195</v>
      </c>
    </row>
    <row r="95" spans="1:5">
      <c r="A95">
        <v>93</v>
      </c>
      <c r="B95">
        <v>7968.64124856488</v>
      </c>
      <c r="C95">
        <v>10641.3654802509</v>
      </c>
      <c r="D95">
        <v>1444.40428480391</v>
      </c>
      <c r="E95">
        <v>405.168532002606</v>
      </c>
    </row>
    <row r="96" spans="1:5">
      <c r="A96">
        <v>94</v>
      </c>
      <c r="B96">
        <v>7968.64124856488</v>
      </c>
      <c r="C96">
        <v>10641.3654802509</v>
      </c>
      <c r="D96">
        <v>1437.68259609376</v>
      </c>
      <c r="E96">
        <v>398.446843292454</v>
      </c>
    </row>
    <row r="97" spans="1:5">
      <c r="A97">
        <v>95</v>
      </c>
      <c r="B97">
        <v>7968.64124856488</v>
      </c>
      <c r="C97">
        <v>10641.3654802509</v>
      </c>
      <c r="D97">
        <v>1431.64891602237</v>
      </c>
      <c r="E97">
        <v>392.413163221064</v>
      </c>
    </row>
    <row r="98" spans="1:5">
      <c r="A98">
        <v>96</v>
      </c>
      <c r="B98">
        <v>7968.64124856488</v>
      </c>
      <c r="C98">
        <v>10641.3654802509</v>
      </c>
      <c r="D98">
        <v>1424.90043730506</v>
      </c>
      <c r="E98">
        <v>385.664684503752</v>
      </c>
    </row>
    <row r="99" spans="1:5">
      <c r="A99">
        <v>97</v>
      </c>
      <c r="B99">
        <v>7968.64124856488</v>
      </c>
      <c r="C99">
        <v>10641.3654802509</v>
      </c>
      <c r="D99">
        <v>1417.86986051421</v>
      </c>
      <c r="E99">
        <v>378.634107712914</v>
      </c>
    </row>
    <row r="100" spans="1:5">
      <c r="A100">
        <v>98</v>
      </c>
      <c r="B100">
        <v>7968.64124856488</v>
      </c>
      <c r="C100">
        <v>10641.3654802509</v>
      </c>
      <c r="D100">
        <v>1411.12175783149</v>
      </c>
      <c r="E100">
        <v>371.886005030189</v>
      </c>
    </row>
    <row r="101" spans="1:5">
      <c r="A101">
        <v>99</v>
      </c>
      <c r="B101">
        <v>7968.64124856488</v>
      </c>
      <c r="C101">
        <v>10641.3654802509</v>
      </c>
      <c r="D101">
        <v>1404.12580636639</v>
      </c>
      <c r="E101">
        <v>364.89005356509</v>
      </c>
    </row>
    <row r="102" spans="1:5">
      <c r="A102">
        <v>100</v>
      </c>
      <c r="B102">
        <v>7968.64124856488</v>
      </c>
      <c r="C102">
        <v>10641.3654802509</v>
      </c>
      <c r="D102">
        <v>1398.85733441107</v>
      </c>
      <c r="E102">
        <v>359.621581609771</v>
      </c>
    </row>
    <row r="103" spans="1:5">
      <c r="A103">
        <v>101</v>
      </c>
      <c r="B103">
        <v>7968.64124856488</v>
      </c>
      <c r="C103">
        <v>10641.3654802509</v>
      </c>
      <c r="D103">
        <v>1395.7841462708</v>
      </c>
      <c r="E103">
        <v>356.548393469496</v>
      </c>
    </row>
    <row r="104" spans="1:5">
      <c r="A104">
        <v>102</v>
      </c>
      <c r="B104">
        <v>7968.64124856488</v>
      </c>
      <c r="C104">
        <v>10641.3654802509</v>
      </c>
      <c r="D104">
        <v>1388.88869479246</v>
      </c>
      <c r="E104">
        <v>349.652941991157</v>
      </c>
    </row>
    <row r="105" spans="1:5">
      <c r="A105">
        <v>103</v>
      </c>
      <c r="B105">
        <v>7968.64124856488</v>
      </c>
      <c r="C105">
        <v>10641.3654802509</v>
      </c>
      <c r="D105">
        <v>1383.61305569547</v>
      </c>
      <c r="E105">
        <v>344.377302894162</v>
      </c>
    </row>
    <row r="106" spans="1:5">
      <c r="A106">
        <v>104</v>
      </c>
      <c r="B106">
        <v>7968.64124856488</v>
      </c>
      <c r="C106">
        <v>10641.3654802509</v>
      </c>
      <c r="D106">
        <v>1378.29956373582</v>
      </c>
      <c r="E106">
        <v>339.063810934515</v>
      </c>
    </row>
    <row r="107" spans="1:5">
      <c r="A107">
        <v>105</v>
      </c>
      <c r="B107">
        <v>7968.64124856488</v>
      </c>
      <c r="C107">
        <v>10641.3654802509</v>
      </c>
      <c r="D107">
        <v>1374.62023490279</v>
      </c>
      <c r="E107">
        <v>335.384482101488</v>
      </c>
    </row>
    <row r="108" spans="1:5">
      <c r="A108">
        <v>106</v>
      </c>
      <c r="B108">
        <v>7968.64124856488</v>
      </c>
      <c r="C108">
        <v>10641.3654802509</v>
      </c>
      <c r="D108">
        <v>1369.07767990873</v>
      </c>
      <c r="E108">
        <v>329.841927107423</v>
      </c>
    </row>
    <row r="109" spans="1:5">
      <c r="A109">
        <v>107</v>
      </c>
      <c r="B109">
        <v>7968.64124856488</v>
      </c>
      <c r="C109">
        <v>10641.3654802509</v>
      </c>
      <c r="D109">
        <v>1364.95408542304</v>
      </c>
      <c r="E109">
        <v>325.718332621741</v>
      </c>
    </row>
    <row r="110" spans="1:5">
      <c r="A110">
        <v>108</v>
      </c>
      <c r="B110">
        <v>7968.64124856488</v>
      </c>
      <c r="C110">
        <v>10641.3654802509</v>
      </c>
      <c r="D110">
        <v>1362.84284549361</v>
      </c>
      <c r="E110">
        <v>323.607092692305</v>
      </c>
    </row>
    <row r="111" spans="1:5">
      <c r="A111">
        <v>109</v>
      </c>
      <c r="B111">
        <v>7968.64124856488</v>
      </c>
      <c r="C111">
        <v>10641.3654802509</v>
      </c>
      <c r="D111">
        <v>1363.18091355173</v>
      </c>
      <c r="E111">
        <v>323.945160750431</v>
      </c>
    </row>
    <row r="112" spans="1:5">
      <c r="A112">
        <v>110</v>
      </c>
      <c r="B112">
        <v>7968.64124856488</v>
      </c>
      <c r="C112">
        <v>10641.3654802509</v>
      </c>
      <c r="D112">
        <v>1358.18933150092</v>
      </c>
      <c r="E112">
        <v>318.953578699615</v>
      </c>
    </row>
    <row r="113" spans="1:5">
      <c r="A113">
        <v>111</v>
      </c>
      <c r="B113">
        <v>7968.64124856488</v>
      </c>
      <c r="C113">
        <v>10641.3654802509</v>
      </c>
      <c r="D113">
        <v>1354.71306047349</v>
      </c>
      <c r="E113">
        <v>315.477307672182</v>
      </c>
    </row>
    <row r="114" spans="1:5">
      <c r="A114">
        <v>112</v>
      </c>
      <c r="B114">
        <v>7968.64124856488</v>
      </c>
      <c r="C114">
        <v>10641.3654802509</v>
      </c>
      <c r="D114">
        <v>1350.70490627394</v>
      </c>
      <c r="E114">
        <v>311.469153472633</v>
      </c>
    </row>
    <row r="115" spans="1:5">
      <c r="A115">
        <v>113</v>
      </c>
      <c r="B115">
        <v>7968.64124856488</v>
      </c>
      <c r="C115">
        <v>10641.3654802509</v>
      </c>
      <c r="D115">
        <v>1345.56562294871</v>
      </c>
      <c r="E115">
        <v>306.329870147407</v>
      </c>
    </row>
    <row r="116" spans="1:5">
      <c r="A116">
        <v>114</v>
      </c>
      <c r="B116">
        <v>7968.64124856488</v>
      </c>
      <c r="C116">
        <v>10641.3654802509</v>
      </c>
      <c r="D116">
        <v>1341.34138589596</v>
      </c>
      <c r="E116">
        <v>302.105633094655</v>
      </c>
    </row>
    <row r="117" spans="1:5">
      <c r="A117">
        <v>115</v>
      </c>
      <c r="B117">
        <v>7968.64124856488</v>
      </c>
      <c r="C117">
        <v>10641.3654802509</v>
      </c>
      <c r="D117">
        <v>1336.28513776183</v>
      </c>
      <c r="E117">
        <v>297.049384960526</v>
      </c>
    </row>
    <row r="118" spans="1:5">
      <c r="A118">
        <v>116</v>
      </c>
      <c r="B118">
        <v>7968.64124856488</v>
      </c>
      <c r="C118">
        <v>10641.3654802509</v>
      </c>
      <c r="D118">
        <v>1334.40467634987</v>
      </c>
      <c r="E118">
        <v>295.168923548565</v>
      </c>
    </row>
    <row r="119" spans="1:5">
      <c r="A119">
        <v>117</v>
      </c>
      <c r="B119">
        <v>7968.64124856488</v>
      </c>
      <c r="C119">
        <v>10641.3654802509</v>
      </c>
      <c r="D119">
        <v>1331.83963030496</v>
      </c>
      <c r="E119">
        <v>292.603877503657</v>
      </c>
    </row>
    <row r="120" spans="1:5">
      <c r="A120">
        <v>118</v>
      </c>
      <c r="B120">
        <v>7968.64124856488</v>
      </c>
      <c r="C120">
        <v>10641.3654802509</v>
      </c>
      <c r="D120">
        <v>1327.21061859295</v>
      </c>
      <c r="E120">
        <v>287.974865791647</v>
      </c>
    </row>
    <row r="121" spans="1:5">
      <c r="A121">
        <v>119</v>
      </c>
      <c r="B121">
        <v>7968.64124856488</v>
      </c>
      <c r="C121">
        <v>10641.3654802509</v>
      </c>
      <c r="D121">
        <v>1323.96017186157</v>
      </c>
      <c r="E121">
        <v>284.72441906027</v>
      </c>
    </row>
    <row r="122" spans="1:5">
      <c r="A122">
        <v>120</v>
      </c>
      <c r="B122">
        <v>7968.64124856488</v>
      </c>
      <c r="C122">
        <v>10641.3654802509</v>
      </c>
      <c r="D122">
        <v>1320.77445180397</v>
      </c>
      <c r="E122">
        <v>281.538699002664</v>
      </c>
    </row>
    <row r="123" spans="1:5">
      <c r="A123">
        <v>121</v>
      </c>
      <c r="B123">
        <v>7968.64124856488</v>
      </c>
      <c r="C123">
        <v>10641.3654802509</v>
      </c>
      <c r="D123">
        <v>1317.35525848637</v>
      </c>
      <c r="E123">
        <v>278.11950568507</v>
      </c>
    </row>
    <row r="124" spans="1:5">
      <c r="A124">
        <v>122</v>
      </c>
      <c r="B124">
        <v>7968.64124856488</v>
      </c>
      <c r="C124">
        <v>10641.3654802509</v>
      </c>
      <c r="D124">
        <v>1313.3584959195</v>
      </c>
      <c r="E124">
        <v>274.122743118193</v>
      </c>
    </row>
    <row r="125" spans="1:5">
      <c r="A125">
        <v>123</v>
      </c>
      <c r="B125">
        <v>7968.64124856488</v>
      </c>
      <c r="C125">
        <v>10641.3654802509</v>
      </c>
      <c r="D125">
        <v>1309.87025794204</v>
      </c>
      <c r="E125">
        <v>270.634505140743</v>
      </c>
    </row>
    <row r="126" spans="1:5">
      <c r="A126">
        <v>124</v>
      </c>
      <c r="B126">
        <v>7968.64124856488</v>
      </c>
      <c r="C126">
        <v>10641.3654802509</v>
      </c>
      <c r="D126">
        <v>1308.85600955723</v>
      </c>
      <c r="E126">
        <v>269.620256755927</v>
      </c>
    </row>
    <row r="127" spans="1:5">
      <c r="A127">
        <v>125</v>
      </c>
      <c r="B127">
        <v>7968.64124856488</v>
      </c>
      <c r="C127">
        <v>10641.3654802509</v>
      </c>
      <c r="D127">
        <v>1308.78029015702</v>
      </c>
      <c r="E127">
        <v>269.544537355722</v>
      </c>
    </row>
    <row r="128" spans="1:5">
      <c r="A128">
        <v>126</v>
      </c>
      <c r="B128">
        <v>7968.64124856488</v>
      </c>
      <c r="C128">
        <v>10641.3654802509</v>
      </c>
      <c r="D128">
        <v>1305.61189616457</v>
      </c>
      <c r="E128">
        <v>266.376143363269</v>
      </c>
    </row>
    <row r="129" spans="1:5">
      <c r="A129">
        <v>127</v>
      </c>
      <c r="B129">
        <v>7968.64124856488</v>
      </c>
      <c r="C129">
        <v>10641.3654802509</v>
      </c>
      <c r="D129">
        <v>1302.72584629491</v>
      </c>
      <c r="E129">
        <v>263.490093493611</v>
      </c>
    </row>
    <row r="130" spans="1:5">
      <c r="A130">
        <v>128</v>
      </c>
      <c r="B130">
        <v>7968.64124856488</v>
      </c>
      <c r="C130">
        <v>10641.3654802509</v>
      </c>
      <c r="D130">
        <v>1299.59352836466</v>
      </c>
      <c r="E130">
        <v>260.357775563355</v>
      </c>
    </row>
    <row r="131" spans="1:5">
      <c r="A131">
        <v>129</v>
      </c>
      <c r="B131">
        <v>7968.64124856488</v>
      </c>
      <c r="C131">
        <v>10641.3654802509</v>
      </c>
      <c r="D131">
        <v>1296.47322462648</v>
      </c>
      <c r="E131">
        <v>257.237471825178</v>
      </c>
    </row>
    <row r="132" spans="1:5">
      <c r="A132">
        <v>130</v>
      </c>
      <c r="B132">
        <v>7968.64124856488</v>
      </c>
      <c r="C132">
        <v>10641.3654802509</v>
      </c>
      <c r="D132">
        <v>1293.46047595239</v>
      </c>
      <c r="E132">
        <v>254.224723151089</v>
      </c>
    </row>
    <row r="133" spans="1:5">
      <c r="A133">
        <v>131</v>
      </c>
      <c r="B133">
        <v>7968.64124856488</v>
      </c>
      <c r="C133">
        <v>10641.3654802509</v>
      </c>
      <c r="D133">
        <v>1290.39697602521</v>
      </c>
      <c r="E133">
        <v>251.161223223904</v>
      </c>
    </row>
    <row r="134" spans="1:5">
      <c r="A134">
        <v>132</v>
      </c>
      <c r="B134">
        <v>7968.64124856488</v>
      </c>
      <c r="C134">
        <v>10641.3654802509</v>
      </c>
      <c r="D134">
        <v>1287.77871393453</v>
      </c>
      <c r="E134">
        <v>248.542961133227</v>
      </c>
    </row>
    <row r="135" spans="1:5">
      <c r="A135">
        <v>133</v>
      </c>
      <c r="B135">
        <v>7968.64124856488</v>
      </c>
      <c r="C135">
        <v>10641.3654802509</v>
      </c>
      <c r="D135">
        <v>1286.55550071677</v>
      </c>
      <c r="E135">
        <v>247.319747915464</v>
      </c>
    </row>
    <row r="136" spans="1:5">
      <c r="A136">
        <v>134</v>
      </c>
      <c r="B136">
        <v>7968.64124856488</v>
      </c>
      <c r="C136">
        <v>10641.3654802509</v>
      </c>
      <c r="D136">
        <v>1283.3784367916</v>
      </c>
      <c r="E136">
        <v>244.142683990295</v>
      </c>
    </row>
    <row r="137" spans="1:5">
      <c r="A137">
        <v>135</v>
      </c>
      <c r="B137">
        <v>7968.64124856488</v>
      </c>
      <c r="C137">
        <v>10641.3654802509</v>
      </c>
      <c r="D137">
        <v>1280.68857240685</v>
      </c>
      <c r="E137">
        <v>241.452819605543</v>
      </c>
    </row>
    <row r="138" spans="1:5">
      <c r="A138">
        <v>136</v>
      </c>
      <c r="B138">
        <v>7968.64124856488</v>
      </c>
      <c r="C138">
        <v>10641.3654802509</v>
      </c>
      <c r="D138">
        <v>1277.86726395732</v>
      </c>
      <c r="E138">
        <v>238.631511156015</v>
      </c>
    </row>
    <row r="139" spans="1:5">
      <c r="A139">
        <v>137</v>
      </c>
      <c r="B139">
        <v>7968.64124856488</v>
      </c>
      <c r="C139">
        <v>10641.3654802509</v>
      </c>
      <c r="D139">
        <v>1276.01574774172</v>
      </c>
      <c r="E139">
        <v>236.779994940418</v>
      </c>
    </row>
    <row r="140" spans="1:5">
      <c r="A140">
        <v>138</v>
      </c>
      <c r="B140">
        <v>7968.64124856488</v>
      </c>
      <c r="C140">
        <v>10641.3654802509</v>
      </c>
      <c r="D140">
        <v>1273.08549402503</v>
      </c>
      <c r="E140">
        <v>233.849741223732</v>
      </c>
    </row>
    <row r="141" spans="1:5">
      <c r="A141">
        <v>139</v>
      </c>
      <c r="B141">
        <v>7968.64124856488</v>
      </c>
      <c r="C141">
        <v>10641.3654802509</v>
      </c>
      <c r="D141">
        <v>1270.83371991224</v>
      </c>
      <c r="E141">
        <v>231.597967110935</v>
      </c>
    </row>
    <row r="142" spans="1:5">
      <c r="A142">
        <v>140</v>
      </c>
      <c r="B142">
        <v>7968.64124856488</v>
      </c>
      <c r="C142">
        <v>10641.3654802509</v>
      </c>
      <c r="D142">
        <v>1269.55816348973</v>
      </c>
      <c r="E142">
        <v>230.322410688423</v>
      </c>
    </row>
    <row r="143" spans="1:5">
      <c r="A143">
        <v>141</v>
      </c>
      <c r="B143">
        <v>7968.64124856488</v>
      </c>
      <c r="C143">
        <v>10641.3654802509</v>
      </c>
      <c r="D143">
        <v>1269.74627698844</v>
      </c>
      <c r="E143">
        <v>230.510524187132</v>
      </c>
    </row>
    <row r="144" spans="1:5">
      <c r="A144">
        <v>142</v>
      </c>
      <c r="B144">
        <v>7968.64124856488</v>
      </c>
      <c r="C144">
        <v>10641.3654802509</v>
      </c>
      <c r="D144">
        <v>1267.04448990245</v>
      </c>
      <c r="E144">
        <v>227.808737101149</v>
      </c>
    </row>
    <row r="145" spans="1:5">
      <c r="A145">
        <v>143</v>
      </c>
      <c r="B145">
        <v>7968.64124856488</v>
      </c>
      <c r="C145">
        <v>10641.3654802509</v>
      </c>
      <c r="D145">
        <v>1265.25383009266</v>
      </c>
      <c r="E145">
        <v>226.018077291352</v>
      </c>
    </row>
    <row r="146" spans="1:5">
      <c r="A146">
        <v>144</v>
      </c>
      <c r="B146">
        <v>7968.64124856488</v>
      </c>
      <c r="C146">
        <v>10641.3654802509</v>
      </c>
      <c r="D146">
        <v>1263.27199672343</v>
      </c>
      <c r="E146">
        <v>224.03624392213</v>
      </c>
    </row>
    <row r="147" spans="1:5">
      <c r="A147">
        <v>145</v>
      </c>
      <c r="B147">
        <v>7968.64124856488</v>
      </c>
      <c r="C147">
        <v>10641.3654802509</v>
      </c>
      <c r="D147">
        <v>1260.63609677725</v>
      </c>
      <c r="E147">
        <v>221.400343975946</v>
      </c>
    </row>
    <row r="148" spans="1:5">
      <c r="A148">
        <v>146</v>
      </c>
      <c r="B148">
        <v>7968.64124856488</v>
      </c>
      <c r="C148">
        <v>10641.3654802509</v>
      </c>
      <c r="D148">
        <v>1258.53111721106</v>
      </c>
      <c r="E148">
        <v>219.295364409752</v>
      </c>
    </row>
    <row r="149" spans="1:5">
      <c r="A149">
        <v>147</v>
      </c>
      <c r="B149">
        <v>7968.64124856488</v>
      </c>
      <c r="C149">
        <v>10641.3654802509</v>
      </c>
      <c r="D149">
        <v>1255.85822815097</v>
      </c>
      <c r="E149">
        <v>216.622475349661</v>
      </c>
    </row>
    <row r="150" spans="1:5">
      <c r="A150">
        <v>148</v>
      </c>
      <c r="B150">
        <v>7968.64124856488</v>
      </c>
      <c r="C150">
        <v>10641.3654802509</v>
      </c>
      <c r="D150">
        <v>1255.14411663717</v>
      </c>
      <c r="E150">
        <v>215.908363835865</v>
      </c>
    </row>
    <row r="151" spans="1:5">
      <c r="A151">
        <v>149</v>
      </c>
      <c r="B151">
        <v>7968.64124856488</v>
      </c>
      <c r="C151">
        <v>10641.3654802509</v>
      </c>
      <c r="D151">
        <v>1253.78631522539</v>
      </c>
      <c r="E151">
        <v>214.55056242409</v>
      </c>
    </row>
    <row r="152" spans="1:5">
      <c r="A152">
        <v>150</v>
      </c>
      <c r="B152">
        <v>7968.64124856488</v>
      </c>
      <c r="C152">
        <v>10641.3654802509</v>
      </c>
      <c r="D152">
        <v>1251.40404353384</v>
      </c>
      <c r="E152">
        <v>212.168290732541</v>
      </c>
    </row>
    <row r="153" spans="1:5">
      <c r="A153">
        <v>151</v>
      </c>
      <c r="B153">
        <v>7968.64124856488</v>
      </c>
      <c r="C153">
        <v>10641.3654802509</v>
      </c>
      <c r="D153">
        <v>1249.7706413436</v>
      </c>
      <c r="E153">
        <v>210.534888542298</v>
      </c>
    </row>
    <row r="154" spans="1:5">
      <c r="A154">
        <v>152</v>
      </c>
      <c r="B154">
        <v>7968.64124856488</v>
      </c>
      <c r="C154">
        <v>10641.3654802509</v>
      </c>
      <c r="D154">
        <v>1248.16821668953</v>
      </c>
      <c r="E154">
        <v>208.932463888229</v>
      </c>
    </row>
    <row r="155" spans="1:5">
      <c r="A155">
        <v>153</v>
      </c>
      <c r="B155">
        <v>7968.64124856488</v>
      </c>
      <c r="C155">
        <v>10641.3654802509</v>
      </c>
      <c r="D155">
        <v>1246.22314952307</v>
      </c>
      <c r="E155">
        <v>206.987396721762</v>
      </c>
    </row>
    <row r="156" spans="1:5">
      <c r="A156">
        <v>154</v>
      </c>
      <c r="B156">
        <v>7968.64124856488</v>
      </c>
      <c r="C156">
        <v>10641.3654802509</v>
      </c>
      <c r="D156">
        <v>1244.06786041326</v>
      </c>
      <c r="E156">
        <v>204.83210761196</v>
      </c>
    </row>
    <row r="157" spans="1:5">
      <c r="A157">
        <v>155</v>
      </c>
      <c r="B157">
        <v>7968.64124856488</v>
      </c>
      <c r="C157">
        <v>10641.3654802509</v>
      </c>
      <c r="D157">
        <v>1242.03734998373</v>
      </c>
      <c r="E157">
        <v>202.801597182429</v>
      </c>
    </row>
    <row r="158" spans="1:5">
      <c r="A158">
        <v>156</v>
      </c>
      <c r="B158">
        <v>7968.64124856488</v>
      </c>
      <c r="C158">
        <v>10641.3654802509</v>
      </c>
      <c r="D158">
        <v>1241.09295375492</v>
      </c>
      <c r="E158">
        <v>201.857200953621</v>
      </c>
    </row>
    <row r="159" spans="1:5">
      <c r="A159">
        <v>157</v>
      </c>
      <c r="B159">
        <v>7968.64124856488</v>
      </c>
      <c r="C159">
        <v>10641.3654802509</v>
      </c>
      <c r="D159">
        <v>1241.11455897494</v>
      </c>
      <c r="E159">
        <v>201.878806173629</v>
      </c>
    </row>
    <row r="160" spans="1:5">
      <c r="A160">
        <v>158</v>
      </c>
      <c r="B160">
        <v>7968.64124856488</v>
      </c>
      <c r="C160">
        <v>10641.3654802509</v>
      </c>
      <c r="D160">
        <v>1239.46235635434</v>
      </c>
      <c r="E160">
        <v>200.226603553034</v>
      </c>
    </row>
    <row r="161" spans="1:5">
      <c r="A161">
        <v>159</v>
      </c>
      <c r="B161">
        <v>7968.64124856488</v>
      </c>
      <c r="C161">
        <v>10641.3654802509</v>
      </c>
      <c r="D161">
        <v>1237.80801344381</v>
      </c>
      <c r="E161">
        <v>198.572260642511</v>
      </c>
    </row>
    <row r="162" spans="1:5">
      <c r="A162">
        <v>160</v>
      </c>
      <c r="B162">
        <v>7968.64124856488</v>
      </c>
      <c r="C162">
        <v>10641.3654802509</v>
      </c>
      <c r="D162">
        <v>1236.04266729636</v>
      </c>
      <c r="E162">
        <v>196.806914495052</v>
      </c>
    </row>
    <row r="163" spans="1:5">
      <c r="A163">
        <v>161</v>
      </c>
      <c r="B163">
        <v>7968.64124856488</v>
      </c>
      <c r="C163">
        <v>10641.3654802509</v>
      </c>
      <c r="D163">
        <v>1234.43387741642</v>
      </c>
      <c r="E163">
        <v>195.198124615119</v>
      </c>
    </row>
    <row r="164" spans="1:5">
      <c r="A164">
        <v>162</v>
      </c>
      <c r="B164">
        <v>7968.64124856488</v>
      </c>
      <c r="C164">
        <v>10641.3654802509</v>
      </c>
      <c r="D164">
        <v>1232.79653135823</v>
      </c>
      <c r="E164">
        <v>193.560778556927</v>
      </c>
    </row>
    <row r="165" spans="1:5">
      <c r="A165">
        <v>163</v>
      </c>
      <c r="B165">
        <v>7968.64124856488</v>
      </c>
      <c r="C165">
        <v>10641.3654802509</v>
      </c>
      <c r="D165">
        <v>1231.2447335554</v>
      </c>
      <c r="E165">
        <v>192.0089807541</v>
      </c>
    </row>
    <row r="166" spans="1:5">
      <c r="A166">
        <v>164</v>
      </c>
      <c r="B166">
        <v>7968.64124856488</v>
      </c>
      <c r="C166">
        <v>10641.3654802509</v>
      </c>
      <c r="D166">
        <v>1229.55759759934</v>
      </c>
      <c r="E166">
        <v>190.321844798036</v>
      </c>
    </row>
    <row r="167" spans="1:5">
      <c r="A167">
        <v>165</v>
      </c>
      <c r="B167">
        <v>7968.64124856488</v>
      </c>
      <c r="C167">
        <v>10641.3654802509</v>
      </c>
      <c r="D167">
        <v>1229.06473401122</v>
      </c>
      <c r="E167">
        <v>189.828981209919</v>
      </c>
    </row>
    <row r="168" spans="1:5">
      <c r="A168">
        <v>166</v>
      </c>
      <c r="B168">
        <v>7968.64124856488</v>
      </c>
      <c r="C168">
        <v>10641.3654802509</v>
      </c>
      <c r="D168">
        <v>1229.1657504008</v>
      </c>
      <c r="E168">
        <v>189.9299975995</v>
      </c>
    </row>
    <row r="169" spans="1:5">
      <c r="A169">
        <v>167</v>
      </c>
      <c r="B169">
        <v>7968.64124856488</v>
      </c>
      <c r="C169">
        <v>10641.3654802509</v>
      </c>
      <c r="D169">
        <v>1227.24103818642</v>
      </c>
      <c r="E169">
        <v>188.005285385114</v>
      </c>
    </row>
    <row r="170" spans="1:5">
      <c r="A170">
        <v>168</v>
      </c>
      <c r="B170">
        <v>7968.64124856488</v>
      </c>
      <c r="C170">
        <v>10641.3654802509</v>
      </c>
      <c r="D170">
        <v>1225.54241342773</v>
      </c>
      <c r="E170">
        <v>186.306660626424</v>
      </c>
    </row>
    <row r="171" spans="1:5">
      <c r="A171">
        <v>169</v>
      </c>
      <c r="B171">
        <v>7968.64124856488</v>
      </c>
      <c r="C171">
        <v>10641.3654802509</v>
      </c>
      <c r="D171">
        <v>1224.65915916098</v>
      </c>
      <c r="E171">
        <v>185.423406359679</v>
      </c>
    </row>
    <row r="172" spans="1:5">
      <c r="A172">
        <v>170</v>
      </c>
      <c r="B172">
        <v>7968.64124856488</v>
      </c>
      <c r="C172">
        <v>10641.3654802509</v>
      </c>
      <c r="D172">
        <v>1222.96575519886</v>
      </c>
      <c r="E172">
        <v>183.730002397556</v>
      </c>
    </row>
    <row r="173" spans="1:5">
      <c r="A173">
        <v>171</v>
      </c>
      <c r="B173">
        <v>7968.64124856488</v>
      </c>
      <c r="C173">
        <v>10641.3654802509</v>
      </c>
      <c r="D173">
        <v>1221.67519737511</v>
      </c>
      <c r="E173">
        <v>182.439444573803</v>
      </c>
    </row>
    <row r="174" spans="1:5">
      <c r="A174">
        <v>172</v>
      </c>
      <c r="B174">
        <v>7968.64124856488</v>
      </c>
      <c r="C174">
        <v>10641.3654802509</v>
      </c>
      <c r="D174">
        <v>1220.70383048438</v>
      </c>
      <c r="E174">
        <v>181.468077683077</v>
      </c>
    </row>
    <row r="175" spans="1:5">
      <c r="A175">
        <v>173</v>
      </c>
      <c r="B175">
        <v>7968.64124856488</v>
      </c>
      <c r="C175">
        <v>10641.3654802509</v>
      </c>
      <c r="D175">
        <v>1220.84976197752</v>
      </c>
      <c r="E175">
        <v>181.614009176219</v>
      </c>
    </row>
    <row r="176" spans="1:5">
      <c r="A176">
        <v>174</v>
      </c>
      <c r="B176">
        <v>7968.64124856488</v>
      </c>
      <c r="C176">
        <v>10641.3654802509</v>
      </c>
      <c r="D176">
        <v>1219.36636210871</v>
      </c>
      <c r="E176">
        <v>180.130609307402</v>
      </c>
    </row>
    <row r="177" spans="1:5">
      <c r="A177">
        <v>175</v>
      </c>
      <c r="B177">
        <v>7968.64124856488</v>
      </c>
      <c r="C177">
        <v>10641.3654802509</v>
      </c>
      <c r="D177">
        <v>1218.39226018731</v>
      </c>
      <c r="E177">
        <v>179.156507386009</v>
      </c>
    </row>
    <row r="178" spans="1:5">
      <c r="A178">
        <v>176</v>
      </c>
      <c r="B178">
        <v>7968.64124856488</v>
      </c>
      <c r="C178">
        <v>10641.3654802509</v>
      </c>
      <c r="D178">
        <v>1217.35078922773</v>
      </c>
      <c r="E178">
        <v>178.115036426431</v>
      </c>
    </row>
    <row r="179" spans="1:5">
      <c r="A179">
        <v>177</v>
      </c>
      <c r="B179">
        <v>7968.64124856488</v>
      </c>
      <c r="C179">
        <v>10641.3654802509</v>
      </c>
      <c r="D179">
        <v>1215.78629875097</v>
      </c>
      <c r="E179">
        <v>176.550545949663</v>
      </c>
    </row>
    <row r="180" spans="1:5">
      <c r="A180">
        <v>178</v>
      </c>
      <c r="B180">
        <v>7968.64124856488</v>
      </c>
      <c r="C180">
        <v>10641.3654802509</v>
      </c>
      <c r="D180">
        <v>1214.63907494585</v>
      </c>
      <c r="E180">
        <v>175.40332214455</v>
      </c>
    </row>
    <row r="181" spans="1:5">
      <c r="A181">
        <v>179</v>
      </c>
      <c r="B181">
        <v>7968.64124856488</v>
      </c>
      <c r="C181">
        <v>10641.3654802509</v>
      </c>
      <c r="D181">
        <v>1213.00252688537</v>
      </c>
      <c r="E181">
        <v>173.766774084066</v>
      </c>
    </row>
    <row r="182" spans="1:5">
      <c r="A182">
        <v>180</v>
      </c>
      <c r="B182">
        <v>7968.64124856488</v>
      </c>
      <c r="C182">
        <v>10641.3654802509</v>
      </c>
      <c r="D182">
        <v>1212.97072053767</v>
      </c>
      <c r="E182">
        <v>173.734967736363</v>
      </c>
    </row>
    <row r="183" spans="1:5">
      <c r="A183">
        <v>181</v>
      </c>
      <c r="B183">
        <v>7968.64124856488</v>
      </c>
      <c r="C183">
        <v>10641.3654802509</v>
      </c>
      <c r="D183">
        <v>1212.13966741835</v>
      </c>
      <c r="E183">
        <v>172.903914617043</v>
      </c>
    </row>
    <row r="184" spans="1:5">
      <c r="A184">
        <v>182</v>
      </c>
      <c r="B184">
        <v>7968.64124856488</v>
      </c>
      <c r="C184">
        <v>10641.3654802509</v>
      </c>
      <c r="D184">
        <v>1212.26447487624</v>
      </c>
      <c r="E184">
        <v>173.028722074942</v>
      </c>
    </row>
    <row r="185" spans="1:5">
      <c r="A185">
        <v>183</v>
      </c>
      <c r="B185">
        <v>7968.64124856488</v>
      </c>
      <c r="C185">
        <v>10641.3654802509</v>
      </c>
      <c r="D185">
        <v>1210.82665225568</v>
      </c>
      <c r="E185">
        <v>171.590899454377</v>
      </c>
    </row>
    <row r="186" spans="1:5">
      <c r="A186">
        <v>184</v>
      </c>
      <c r="B186">
        <v>7968.64124856488</v>
      </c>
      <c r="C186">
        <v>10641.3654802509</v>
      </c>
      <c r="D186">
        <v>1210.13323863085</v>
      </c>
      <c r="E186">
        <v>170.89748582955</v>
      </c>
    </row>
    <row r="187" spans="1:5">
      <c r="A187">
        <v>185</v>
      </c>
      <c r="B187">
        <v>7968.64124856488</v>
      </c>
      <c r="C187">
        <v>10641.3654802509</v>
      </c>
      <c r="D187">
        <v>1208.94033948927</v>
      </c>
      <c r="E187">
        <v>169.70458668797</v>
      </c>
    </row>
    <row r="188" spans="1:5">
      <c r="A188">
        <v>186</v>
      </c>
      <c r="B188">
        <v>7968.64124856488</v>
      </c>
      <c r="C188">
        <v>10641.3654802509</v>
      </c>
      <c r="D188">
        <v>1207.77266871914</v>
      </c>
      <c r="E188">
        <v>168.536915917838</v>
      </c>
    </row>
    <row r="189" spans="1:5">
      <c r="A189">
        <v>187</v>
      </c>
      <c r="B189">
        <v>7968.64124856488</v>
      </c>
      <c r="C189">
        <v>10641.3654802509</v>
      </c>
      <c r="D189">
        <v>1206.51127447849</v>
      </c>
      <c r="E189">
        <v>167.275521677181</v>
      </c>
    </row>
    <row r="190" spans="1:5">
      <c r="A190">
        <v>188</v>
      </c>
      <c r="B190">
        <v>7968.64124856488</v>
      </c>
      <c r="C190">
        <v>10641.3654802509</v>
      </c>
      <c r="D190">
        <v>1206.40212831738</v>
      </c>
      <c r="E190">
        <v>167.166375516076</v>
      </c>
    </row>
    <row r="191" spans="1:5">
      <c r="A191">
        <v>189</v>
      </c>
      <c r="B191">
        <v>7968.64124856488</v>
      </c>
      <c r="C191">
        <v>10641.3654802509</v>
      </c>
      <c r="D191">
        <v>1206.56593516183</v>
      </c>
      <c r="E191">
        <v>167.330182360528</v>
      </c>
    </row>
    <row r="192" spans="1:5">
      <c r="A192">
        <v>190</v>
      </c>
      <c r="B192">
        <v>7968.64124856488</v>
      </c>
      <c r="C192">
        <v>10641.3654802509</v>
      </c>
      <c r="D192">
        <v>1205.40195265932</v>
      </c>
      <c r="E192">
        <v>166.166199858013</v>
      </c>
    </row>
    <row r="193" spans="1:5">
      <c r="A193">
        <v>191</v>
      </c>
      <c r="B193">
        <v>7968.64124856488</v>
      </c>
      <c r="C193">
        <v>10641.3654802509</v>
      </c>
      <c r="D193">
        <v>1204.34920461534</v>
      </c>
      <c r="E193">
        <v>165.113451814037</v>
      </c>
    </row>
    <row r="194" spans="1:5">
      <c r="A194">
        <v>192</v>
      </c>
      <c r="B194">
        <v>7968.64124856488</v>
      </c>
      <c r="C194">
        <v>10641.3654802509</v>
      </c>
      <c r="D194">
        <v>1203.22736295545</v>
      </c>
      <c r="E194">
        <v>163.991610154145</v>
      </c>
    </row>
    <row r="195" spans="1:5">
      <c r="A195">
        <v>193</v>
      </c>
      <c r="B195">
        <v>7968.64124856488</v>
      </c>
      <c r="C195">
        <v>10641.3654802509</v>
      </c>
      <c r="D195">
        <v>1202.41965030198</v>
      </c>
      <c r="E195">
        <v>163.183897500676</v>
      </c>
    </row>
    <row r="196" spans="1:5">
      <c r="A196">
        <v>194</v>
      </c>
      <c r="B196">
        <v>7968.64124856488</v>
      </c>
      <c r="C196">
        <v>10641.3654802509</v>
      </c>
      <c r="D196">
        <v>1201.48853815862</v>
      </c>
      <c r="E196">
        <v>162.252785357312</v>
      </c>
    </row>
    <row r="197" spans="1:5">
      <c r="A197">
        <v>195</v>
      </c>
      <c r="B197">
        <v>7968.64124856488</v>
      </c>
      <c r="C197">
        <v>10641.3654802509</v>
      </c>
      <c r="D197">
        <v>1200.8346992686</v>
      </c>
      <c r="E197">
        <v>161.598946467294</v>
      </c>
    </row>
    <row r="198" spans="1:5">
      <c r="A198">
        <v>196</v>
      </c>
      <c r="B198">
        <v>7968.64124856488</v>
      </c>
      <c r="C198">
        <v>10641.3654802509</v>
      </c>
      <c r="D198">
        <v>1199.55274103607</v>
      </c>
      <c r="E198">
        <v>160.316988234771</v>
      </c>
    </row>
    <row r="199" spans="1:5">
      <c r="A199">
        <v>197</v>
      </c>
      <c r="B199">
        <v>7968.64124856488</v>
      </c>
      <c r="C199">
        <v>10641.3654802509</v>
      </c>
      <c r="D199">
        <v>1199.54217623542</v>
      </c>
      <c r="E199">
        <v>160.306423434122</v>
      </c>
    </row>
    <row r="200" spans="1:5">
      <c r="A200">
        <v>198</v>
      </c>
      <c r="B200">
        <v>7968.64124856488</v>
      </c>
      <c r="C200">
        <v>10641.3654802509</v>
      </c>
      <c r="D200">
        <v>1199.45360688179</v>
      </c>
      <c r="E200">
        <v>160.217854080489</v>
      </c>
    </row>
    <row r="201" spans="1:5">
      <c r="A201">
        <v>199</v>
      </c>
      <c r="B201">
        <v>7968.64124856488</v>
      </c>
      <c r="C201">
        <v>10641.3654802509</v>
      </c>
      <c r="D201">
        <v>1198.57006892389</v>
      </c>
      <c r="E201">
        <v>159.334316122586</v>
      </c>
    </row>
    <row r="202" spans="1:5">
      <c r="A202">
        <v>200</v>
      </c>
      <c r="B202">
        <v>7968.64124856488</v>
      </c>
      <c r="C202">
        <v>10641.3654802509</v>
      </c>
      <c r="D202">
        <v>1197.52546794999</v>
      </c>
      <c r="E202">
        <v>158.289715148686</v>
      </c>
    </row>
    <row r="203" spans="1:5">
      <c r="A203">
        <v>201</v>
      </c>
      <c r="B203">
        <v>7968.64124856488</v>
      </c>
      <c r="C203">
        <v>10641.3654802509</v>
      </c>
      <c r="D203">
        <v>1197.36331241018</v>
      </c>
      <c r="E203">
        <v>158.12755960887</v>
      </c>
    </row>
    <row r="204" spans="1:5">
      <c r="A204">
        <v>202</v>
      </c>
      <c r="B204">
        <v>7968.64124856488</v>
      </c>
      <c r="C204">
        <v>10641.3654802509</v>
      </c>
      <c r="D204">
        <v>1196.51285070783</v>
      </c>
      <c r="E204">
        <v>157.277097906531</v>
      </c>
    </row>
    <row r="205" spans="1:5">
      <c r="A205">
        <v>203</v>
      </c>
      <c r="B205">
        <v>7968.64124856488</v>
      </c>
      <c r="C205">
        <v>10641.3654802509</v>
      </c>
      <c r="D205">
        <v>1195.99979086583</v>
      </c>
      <c r="E205">
        <v>156.764038064527</v>
      </c>
    </row>
    <row r="206" spans="1:5">
      <c r="A206">
        <v>204</v>
      </c>
      <c r="B206">
        <v>7968.64124856488</v>
      </c>
      <c r="C206">
        <v>10641.3654802509</v>
      </c>
      <c r="D206">
        <v>1195.33423570247</v>
      </c>
      <c r="E206">
        <v>156.098482901169</v>
      </c>
    </row>
    <row r="207" spans="1:5">
      <c r="A207">
        <v>205</v>
      </c>
      <c r="B207">
        <v>7968.64124856488</v>
      </c>
      <c r="C207">
        <v>10641.3654802509</v>
      </c>
      <c r="D207">
        <v>1195.2110572038</v>
      </c>
      <c r="E207">
        <v>155.975304402491</v>
      </c>
    </row>
    <row r="208" spans="1:5">
      <c r="A208">
        <v>206</v>
      </c>
      <c r="B208">
        <v>7968.64124856488</v>
      </c>
      <c r="C208">
        <v>10641.3654802509</v>
      </c>
      <c r="D208">
        <v>1194.57596210953</v>
      </c>
      <c r="E208">
        <v>155.340209308227</v>
      </c>
    </row>
    <row r="209" spans="1:5">
      <c r="A209">
        <v>207</v>
      </c>
      <c r="B209">
        <v>7968.64124856488</v>
      </c>
      <c r="C209">
        <v>10641.3654802509</v>
      </c>
      <c r="D209">
        <v>1194.25290863588</v>
      </c>
      <c r="E209">
        <v>155.017155834579</v>
      </c>
    </row>
    <row r="210" spans="1:5">
      <c r="A210">
        <v>208</v>
      </c>
      <c r="B210">
        <v>7968.64124856488</v>
      </c>
      <c r="C210">
        <v>10641.3654802509</v>
      </c>
      <c r="D210">
        <v>1193.95919753629</v>
      </c>
      <c r="E210">
        <v>154.723444734993</v>
      </c>
    </row>
    <row r="211" spans="1:5">
      <c r="A211">
        <v>209</v>
      </c>
      <c r="B211">
        <v>7968.64124856488</v>
      </c>
      <c r="C211">
        <v>10641.3654802509</v>
      </c>
      <c r="D211">
        <v>1193.13789317977</v>
      </c>
      <c r="E211">
        <v>153.902140378463</v>
      </c>
    </row>
    <row r="212" spans="1:5">
      <c r="A212">
        <v>210</v>
      </c>
      <c r="B212">
        <v>7968.64124856488</v>
      </c>
      <c r="C212">
        <v>10641.3654802509</v>
      </c>
      <c r="D212">
        <v>1192.6921453917</v>
      </c>
      <c r="E212">
        <v>153.456392590396</v>
      </c>
    </row>
    <row r="213" spans="1:5">
      <c r="A213">
        <v>211</v>
      </c>
      <c r="B213">
        <v>7968.64124856488</v>
      </c>
      <c r="C213">
        <v>10641.3654802509</v>
      </c>
      <c r="D213">
        <v>1191.71353809847</v>
      </c>
      <c r="E213">
        <v>152.477785297163</v>
      </c>
    </row>
    <row r="214" spans="1:5">
      <c r="A214">
        <v>212</v>
      </c>
      <c r="B214">
        <v>7968.64124856488</v>
      </c>
      <c r="C214">
        <v>10641.3654802509</v>
      </c>
      <c r="D214">
        <v>1192.28614249801</v>
      </c>
      <c r="E214">
        <v>153.05038969671</v>
      </c>
    </row>
    <row r="215" spans="1:5">
      <c r="A215">
        <v>213</v>
      </c>
      <c r="B215">
        <v>7968.64124856488</v>
      </c>
      <c r="C215">
        <v>10641.3654802509</v>
      </c>
      <c r="D215">
        <v>1191.72992225504</v>
      </c>
      <c r="E215">
        <v>152.494169453737</v>
      </c>
    </row>
    <row r="216" spans="1:5">
      <c r="A216">
        <v>214</v>
      </c>
      <c r="B216">
        <v>7968.64124856488</v>
      </c>
      <c r="C216">
        <v>10641.3654802509</v>
      </c>
      <c r="D216">
        <v>1191.56141555506</v>
      </c>
      <c r="E216">
        <v>152.325662753763</v>
      </c>
    </row>
    <row r="217" spans="1:5">
      <c r="A217">
        <v>215</v>
      </c>
      <c r="B217">
        <v>7968.64124856488</v>
      </c>
      <c r="C217">
        <v>10641.3654802509</v>
      </c>
      <c r="D217">
        <v>1191.27377377996</v>
      </c>
      <c r="E217">
        <v>152.038020978657</v>
      </c>
    </row>
    <row r="218" spans="1:5">
      <c r="A218">
        <v>216</v>
      </c>
      <c r="B218">
        <v>7968.64124856488</v>
      </c>
      <c r="C218">
        <v>10641.3654802509</v>
      </c>
      <c r="D218">
        <v>1191.36401869337</v>
      </c>
      <c r="E218">
        <v>152.128265892065</v>
      </c>
    </row>
    <row r="219" spans="1:5">
      <c r="A219">
        <v>217</v>
      </c>
      <c r="B219">
        <v>7968.64124856488</v>
      </c>
      <c r="C219">
        <v>10641.3654802509</v>
      </c>
      <c r="D219">
        <v>1190.70069718632</v>
      </c>
      <c r="E219">
        <v>151.464944385021</v>
      </c>
    </row>
    <row r="220" spans="1:5">
      <c r="A220">
        <v>218</v>
      </c>
      <c r="B220">
        <v>7968.64124856488</v>
      </c>
      <c r="C220">
        <v>10641.3654802509</v>
      </c>
      <c r="D220">
        <v>1190.40343101405</v>
      </c>
      <c r="E220">
        <v>151.167678212748</v>
      </c>
    </row>
    <row r="221" spans="1:5">
      <c r="A221">
        <v>219</v>
      </c>
      <c r="B221">
        <v>7968.64124856488</v>
      </c>
      <c r="C221">
        <v>10641.3654802509</v>
      </c>
      <c r="D221">
        <v>1189.84210065336</v>
      </c>
      <c r="E221">
        <v>150.606347852057</v>
      </c>
    </row>
    <row r="222" spans="1:5">
      <c r="A222">
        <v>220</v>
      </c>
      <c r="B222">
        <v>7968.64124856488</v>
      </c>
      <c r="C222">
        <v>10641.3654802509</v>
      </c>
      <c r="D222">
        <v>1190.09892000391</v>
      </c>
      <c r="E222">
        <v>150.863167202607</v>
      </c>
    </row>
    <row r="223" spans="1:5">
      <c r="A223">
        <v>221</v>
      </c>
      <c r="B223">
        <v>7968.64124856488</v>
      </c>
      <c r="C223">
        <v>10641.3654802509</v>
      </c>
      <c r="D223">
        <v>1189.89225407254</v>
      </c>
      <c r="E223">
        <v>150.656501271235</v>
      </c>
    </row>
    <row r="224" spans="1:5">
      <c r="A224">
        <v>222</v>
      </c>
      <c r="B224">
        <v>7968.64124856488</v>
      </c>
      <c r="C224">
        <v>10641.3654802509</v>
      </c>
      <c r="D224">
        <v>1189.62264849489</v>
      </c>
      <c r="E224">
        <v>150.386895693591</v>
      </c>
    </row>
    <row r="225" spans="1:5">
      <c r="A225">
        <v>223</v>
      </c>
      <c r="B225">
        <v>7968.64124856488</v>
      </c>
      <c r="C225">
        <v>10641.3654802509</v>
      </c>
      <c r="D225">
        <v>1189.14109529959</v>
      </c>
      <c r="E225">
        <v>149.905342498291</v>
      </c>
    </row>
    <row r="226" spans="1:5">
      <c r="A226">
        <v>224</v>
      </c>
      <c r="B226">
        <v>7968.64124856488</v>
      </c>
      <c r="C226">
        <v>10641.3654802509</v>
      </c>
      <c r="D226">
        <v>1188.57084940494</v>
      </c>
      <c r="E226">
        <v>149.335096603633</v>
      </c>
    </row>
    <row r="227" spans="1:5">
      <c r="A227">
        <v>225</v>
      </c>
      <c r="B227">
        <v>7968.64124856488</v>
      </c>
      <c r="C227">
        <v>10641.3654802509</v>
      </c>
      <c r="D227">
        <v>1188.50076623878</v>
      </c>
      <c r="E227">
        <v>149.265013437475</v>
      </c>
    </row>
    <row r="228" spans="1:5">
      <c r="A228">
        <v>226</v>
      </c>
      <c r="B228">
        <v>7968.64124856488</v>
      </c>
      <c r="C228">
        <v>10641.3654802509</v>
      </c>
      <c r="D228">
        <v>1188.16630839351</v>
      </c>
      <c r="E228">
        <v>148.930555592211</v>
      </c>
    </row>
    <row r="229" spans="1:5">
      <c r="A229">
        <v>227</v>
      </c>
      <c r="B229">
        <v>7968.64124856488</v>
      </c>
      <c r="C229">
        <v>10641.3654802509</v>
      </c>
      <c r="D229">
        <v>1188.36939092513</v>
      </c>
      <c r="E229">
        <v>149.133638123823</v>
      </c>
    </row>
    <row r="230" spans="1:5">
      <c r="A230">
        <v>228</v>
      </c>
      <c r="B230">
        <v>7968.64124856488</v>
      </c>
      <c r="C230">
        <v>10641.3654802509</v>
      </c>
      <c r="D230">
        <v>1187.33801073619</v>
      </c>
      <c r="E230">
        <v>148.102257934889</v>
      </c>
    </row>
    <row r="231" spans="1:5">
      <c r="A231">
        <v>229</v>
      </c>
      <c r="B231">
        <v>7968.64124856488</v>
      </c>
      <c r="C231">
        <v>10641.3654802509</v>
      </c>
      <c r="D231">
        <v>1187.66934134676</v>
      </c>
      <c r="E231">
        <v>148.433588545452</v>
      </c>
    </row>
    <row r="232" spans="1:5">
      <c r="A232">
        <v>230</v>
      </c>
      <c r="B232">
        <v>7968.64124856488</v>
      </c>
      <c r="C232">
        <v>10641.3654802509</v>
      </c>
      <c r="D232">
        <v>1187.85681939987</v>
      </c>
      <c r="E232">
        <v>148.621066598569</v>
      </c>
    </row>
    <row r="233" spans="1:5">
      <c r="A233">
        <v>231</v>
      </c>
      <c r="B233">
        <v>7968.64124856488</v>
      </c>
      <c r="C233">
        <v>10641.3654802509</v>
      </c>
      <c r="D233">
        <v>1187.34678546211</v>
      </c>
      <c r="E233">
        <v>148.111032660803</v>
      </c>
    </row>
    <row r="234" spans="1:5">
      <c r="A234">
        <v>232</v>
      </c>
      <c r="B234">
        <v>7968.64124856488</v>
      </c>
      <c r="C234">
        <v>10641.3654802509</v>
      </c>
      <c r="D234">
        <v>1186.64455757647</v>
      </c>
      <c r="E234">
        <v>147.408804775163</v>
      </c>
    </row>
    <row r="235" spans="1:5">
      <c r="A235">
        <v>233</v>
      </c>
      <c r="B235">
        <v>7968.64124856488</v>
      </c>
      <c r="C235">
        <v>10641.3654802509</v>
      </c>
      <c r="D235">
        <v>1186.90849143174</v>
      </c>
      <c r="E235">
        <v>147.672738630434</v>
      </c>
    </row>
    <row r="236" spans="1:5">
      <c r="A236">
        <v>234</v>
      </c>
      <c r="B236">
        <v>7968.64124856488</v>
      </c>
      <c r="C236">
        <v>10641.3654802509</v>
      </c>
      <c r="D236">
        <v>1186.76378955675</v>
      </c>
      <c r="E236">
        <v>147.528036755448</v>
      </c>
    </row>
    <row r="237" spans="1:5">
      <c r="A237">
        <v>235</v>
      </c>
      <c r="B237">
        <v>7968.64124856488</v>
      </c>
      <c r="C237">
        <v>10641.3654802509</v>
      </c>
      <c r="D237">
        <v>1186.65095115148</v>
      </c>
      <c r="E237">
        <v>147.415198350184</v>
      </c>
    </row>
    <row r="238" spans="1:5">
      <c r="A238">
        <v>236</v>
      </c>
      <c r="B238">
        <v>7968.64124856488</v>
      </c>
      <c r="C238">
        <v>10641.3654802509</v>
      </c>
      <c r="D238">
        <v>1186.17578760952</v>
      </c>
      <c r="E238">
        <v>146.940034808216</v>
      </c>
    </row>
    <row r="239" spans="1:5">
      <c r="A239">
        <v>237</v>
      </c>
      <c r="B239">
        <v>7968.64124856488</v>
      </c>
      <c r="C239">
        <v>10641.3654802509</v>
      </c>
      <c r="D239">
        <v>1186.42933993326</v>
      </c>
      <c r="E239">
        <v>147.193587131958</v>
      </c>
    </row>
    <row r="240" spans="1:5">
      <c r="A240">
        <v>238</v>
      </c>
      <c r="B240">
        <v>7968.64124856488</v>
      </c>
      <c r="C240">
        <v>10641.3654802509</v>
      </c>
      <c r="D240">
        <v>1186.18649687155</v>
      </c>
      <c r="E240">
        <v>146.950744070246</v>
      </c>
    </row>
    <row r="241" spans="1:5">
      <c r="A241">
        <v>239</v>
      </c>
      <c r="B241">
        <v>7968.64124856488</v>
      </c>
      <c r="C241">
        <v>10641.3654802509</v>
      </c>
      <c r="D241">
        <v>1186.2818314725</v>
      </c>
      <c r="E241">
        <v>147.046078671193</v>
      </c>
    </row>
    <row r="242" spans="1:5">
      <c r="A242">
        <v>240</v>
      </c>
      <c r="B242">
        <v>7968.64124856488</v>
      </c>
      <c r="C242">
        <v>10641.3654802509</v>
      </c>
      <c r="D242">
        <v>1186.50632145398</v>
      </c>
      <c r="E242">
        <v>147.270568652674</v>
      </c>
    </row>
    <row r="243" spans="1:5">
      <c r="A243">
        <v>241</v>
      </c>
      <c r="B243">
        <v>7968.64124856488</v>
      </c>
      <c r="C243">
        <v>10641.3654802509</v>
      </c>
      <c r="D243">
        <v>1186.07466236501</v>
      </c>
      <c r="E243">
        <v>146.838909563706</v>
      </c>
    </row>
    <row r="244" spans="1:5">
      <c r="A244">
        <v>242</v>
      </c>
      <c r="B244">
        <v>7968.64124856488</v>
      </c>
      <c r="C244">
        <v>10641.3654802509</v>
      </c>
      <c r="D244">
        <v>1186.0306166981</v>
      </c>
      <c r="E244">
        <v>146.794863896801</v>
      </c>
    </row>
    <row r="245" spans="1:5">
      <c r="A245">
        <v>243</v>
      </c>
      <c r="B245">
        <v>7968.64124856488</v>
      </c>
      <c r="C245">
        <v>10641.3654802509</v>
      </c>
      <c r="D245">
        <v>1185.4861426728</v>
      </c>
      <c r="E245">
        <v>146.250389871492</v>
      </c>
    </row>
    <row r="246" spans="1:5">
      <c r="A246">
        <v>244</v>
      </c>
      <c r="B246">
        <v>7968.64124856488</v>
      </c>
      <c r="C246">
        <v>10641.3654802509</v>
      </c>
      <c r="D246">
        <v>1185.83193489561</v>
      </c>
      <c r="E246">
        <v>146.596182094312</v>
      </c>
    </row>
    <row r="247" spans="1:5">
      <c r="A247">
        <v>245</v>
      </c>
      <c r="B247">
        <v>7968.64124856488</v>
      </c>
      <c r="C247">
        <v>10641.3654802509</v>
      </c>
      <c r="D247">
        <v>1185.51207287344</v>
      </c>
      <c r="E247">
        <v>146.276320072139</v>
      </c>
    </row>
    <row r="248" spans="1:5">
      <c r="A248">
        <v>246</v>
      </c>
      <c r="B248">
        <v>7968.64124856488</v>
      </c>
      <c r="C248">
        <v>10641.3654802509</v>
      </c>
      <c r="D248">
        <v>1185.59800533802</v>
      </c>
      <c r="E248">
        <v>146.362252536723</v>
      </c>
    </row>
    <row r="249" spans="1:5">
      <c r="A249">
        <v>247</v>
      </c>
      <c r="B249">
        <v>7968.64124856488</v>
      </c>
      <c r="C249">
        <v>10641.3654802509</v>
      </c>
      <c r="D249">
        <v>1185.73955516324</v>
      </c>
      <c r="E249">
        <v>146.503802361937</v>
      </c>
    </row>
    <row r="250" spans="1:5">
      <c r="A250">
        <v>248</v>
      </c>
      <c r="B250">
        <v>7968.64124856488</v>
      </c>
      <c r="C250">
        <v>10641.3654802509</v>
      </c>
      <c r="D250">
        <v>1186.01257055243</v>
      </c>
      <c r="E250">
        <v>146.776817751125</v>
      </c>
    </row>
    <row r="251" spans="1:5">
      <c r="A251">
        <v>249</v>
      </c>
      <c r="B251">
        <v>7968.64124856488</v>
      </c>
      <c r="C251">
        <v>10641.3654802509</v>
      </c>
      <c r="D251">
        <v>1186.08411428405</v>
      </c>
      <c r="E251">
        <v>146.848361482749</v>
      </c>
    </row>
    <row r="252" spans="1:5">
      <c r="A252">
        <v>250</v>
      </c>
      <c r="B252">
        <v>7968.64124856488</v>
      </c>
      <c r="C252">
        <v>10641.3654802509</v>
      </c>
      <c r="D252">
        <v>1186.25508181052</v>
      </c>
      <c r="E252">
        <v>147.01932900921</v>
      </c>
    </row>
    <row r="253" spans="1:5">
      <c r="A253">
        <v>251</v>
      </c>
      <c r="B253">
        <v>7968.64124856488</v>
      </c>
      <c r="C253">
        <v>10641.3654802509</v>
      </c>
      <c r="D253">
        <v>1186.07141816164</v>
      </c>
      <c r="E253">
        <v>146.835665360337</v>
      </c>
    </row>
    <row r="254" spans="1:5">
      <c r="A254">
        <v>252</v>
      </c>
      <c r="B254">
        <v>7968.64124856488</v>
      </c>
      <c r="C254">
        <v>10641.3654802509</v>
      </c>
      <c r="D254">
        <v>1186.34510303707</v>
      </c>
      <c r="E254">
        <v>147.109350235762</v>
      </c>
    </row>
    <row r="255" spans="1:5">
      <c r="A255">
        <v>253</v>
      </c>
      <c r="B255">
        <v>7968.64124856488</v>
      </c>
      <c r="C255">
        <v>10641.3654802509</v>
      </c>
      <c r="D255">
        <v>1185.64277825646</v>
      </c>
      <c r="E255">
        <v>146.407025455155</v>
      </c>
    </row>
    <row r="256" spans="1:5">
      <c r="A256">
        <v>254</v>
      </c>
      <c r="B256">
        <v>7968.64124856488</v>
      </c>
      <c r="C256">
        <v>10641.3654802509</v>
      </c>
      <c r="D256">
        <v>1186.22724437122</v>
      </c>
      <c r="E256">
        <v>146.991491569914</v>
      </c>
    </row>
    <row r="257" spans="1:5">
      <c r="A257">
        <v>255</v>
      </c>
      <c r="B257">
        <v>7968.64124856488</v>
      </c>
      <c r="C257">
        <v>10641.3654802509</v>
      </c>
      <c r="D257">
        <v>1186.12850948363</v>
      </c>
      <c r="E257">
        <v>146.892756682331</v>
      </c>
    </row>
    <row r="258" spans="1:5">
      <c r="A258">
        <v>256</v>
      </c>
      <c r="B258">
        <v>7968.64124856488</v>
      </c>
      <c r="C258">
        <v>10641.3654802509</v>
      </c>
      <c r="D258">
        <v>1185.93102414394</v>
      </c>
      <c r="E258">
        <v>146.695271342635</v>
      </c>
    </row>
    <row r="259" spans="1:5">
      <c r="A259">
        <v>257</v>
      </c>
      <c r="B259">
        <v>7968.64124856488</v>
      </c>
      <c r="C259">
        <v>10641.3654802509</v>
      </c>
      <c r="D259">
        <v>1186.23857192377</v>
      </c>
      <c r="E259">
        <v>147.002819122472</v>
      </c>
    </row>
    <row r="260" spans="1:5">
      <c r="A260">
        <v>258</v>
      </c>
      <c r="B260">
        <v>7968.64124856488</v>
      </c>
      <c r="C260">
        <v>10641.3654802509</v>
      </c>
      <c r="D260">
        <v>1185.89766630994</v>
      </c>
      <c r="E260">
        <v>146.661913508632</v>
      </c>
    </row>
    <row r="261" spans="1:5">
      <c r="A261">
        <v>259</v>
      </c>
      <c r="B261">
        <v>7968.64124856488</v>
      </c>
      <c r="C261">
        <v>10641.3654802509</v>
      </c>
      <c r="D261">
        <v>1185.06744468293</v>
      </c>
      <c r="E261">
        <v>145.831691881628</v>
      </c>
    </row>
    <row r="262" spans="1:5">
      <c r="A262">
        <v>260</v>
      </c>
      <c r="B262">
        <v>7968.64124856488</v>
      </c>
      <c r="C262">
        <v>10641.3654802509</v>
      </c>
      <c r="D262">
        <v>1184.89905540043</v>
      </c>
      <c r="E262">
        <v>145.663302599132</v>
      </c>
    </row>
    <row r="263" spans="1:5">
      <c r="A263">
        <v>261</v>
      </c>
      <c r="B263">
        <v>7968.64124856488</v>
      </c>
      <c r="C263">
        <v>10641.3654802509</v>
      </c>
      <c r="D263">
        <v>1184.68008338037</v>
      </c>
      <c r="E263">
        <v>145.444330579069</v>
      </c>
    </row>
    <row r="264" spans="1:5">
      <c r="A264">
        <v>262</v>
      </c>
      <c r="B264">
        <v>7968.64124856488</v>
      </c>
      <c r="C264">
        <v>10641.3654802509</v>
      </c>
      <c r="D264">
        <v>1184.47546712113</v>
      </c>
      <c r="E264">
        <v>145.239714319827</v>
      </c>
    </row>
    <row r="265" spans="1:5">
      <c r="A265">
        <v>263</v>
      </c>
      <c r="B265">
        <v>7968.64124856488</v>
      </c>
      <c r="C265">
        <v>10641.3654802509</v>
      </c>
      <c r="D265">
        <v>1184.42995996479</v>
      </c>
      <c r="E265">
        <v>145.194207163483</v>
      </c>
    </row>
    <row r="266" spans="1:5">
      <c r="A266">
        <v>264</v>
      </c>
      <c r="B266">
        <v>7968.64124856488</v>
      </c>
      <c r="C266">
        <v>10641.3654802509</v>
      </c>
      <c r="D266">
        <v>1184.66021645773</v>
      </c>
      <c r="E266">
        <v>145.424463656425</v>
      </c>
    </row>
    <row r="267" spans="1:5">
      <c r="A267">
        <v>265</v>
      </c>
      <c r="B267">
        <v>7968.64124856488</v>
      </c>
      <c r="C267">
        <v>10641.3654802509</v>
      </c>
      <c r="D267">
        <v>1185.21934446331</v>
      </c>
      <c r="E267">
        <v>145.983591662009</v>
      </c>
    </row>
    <row r="268" spans="1:5">
      <c r="A268">
        <v>266</v>
      </c>
      <c r="B268">
        <v>7968.64124856488</v>
      </c>
      <c r="C268">
        <v>10641.3654802509</v>
      </c>
      <c r="D268">
        <v>1184.47352629048</v>
      </c>
      <c r="E268">
        <v>145.23777348918</v>
      </c>
    </row>
    <row r="269" spans="1:5">
      <c r="A269">
        <v>267</v>
      </c>
      <c r="B269">
        <v>7968.64124856488</v>
      </c>
      <c r="C269">
        <v>10641.3654802509</v>
      </c>
      <c r="D269">
        <v>1184.42642189821</v>
      </c>
      <c r="E269">
        <v>145.190669096904</v>
      </c>
    </row>
    <row r="270" spans="1:5">
      <c r="A270">
        <v>268</v>
      </c>
      <c r="B270">
        <v>7968.64124856488</v>
      </c>
      <c r="C270">
        <v>10641.3654802509</v>
      </c>
      <c r="D270">
        <v>1184.23313232114</v>
      </c>
      <c r="E270">
        <v>144.997379519841</v>
      </c>
    </row>
    <row r="271" spans="1:5">
      <c r="A271">
        <v>269</v>
      </c>
      <c r="B271">
        <v>7968.64124856488</v>
      </c>
      <c r="C271">
        <v>10641.3654802509</v>
      </c>
      <c r="D271">
        <v>1184.69974389664</v>
      </c>
      <c r="E271">
        <v>145.463991095336</v>
      </c>
    </row>
    <row r="272" spans="1:5">
      <c r="A272">
        <v>270</v>
      </c>
      <c r="B272">
        <v>7968.64124856488</v>
      </c>
      <c r="C272">
        <v>10641.3654802509</v>
      </c>
      <c r="D272">
        <v>1184.3162499962</v>
      </c>
      <c r="E272">
        <v>145.080497194893</v>
      </c>
    </row>
    <row r="273" spans="1:5">
      <c r="A273">
        <v>271</v>
      </c>
      <c r="B273">
        <v>7968.64124856488</v>
      </c>
      <c r="C273">
        <v>10641.3654802509</v>
      </c>
      <c r="D273">
        <v>1184.59383210258</v>
      </c>
      <c r="E273">
        <v>145.35807930128</v>
      </c>
    </row>
    <row r="274" spans="1:5">
      <c r="A274">
        <v>272</v>
      </c>
      <c r="B274">
        <v>7968.64124856488</v>
      </c>
      <c r="C274">
        <v>10641.3654802509</v>
      </c>
      <c r="D274">
        <v>1184.49253036851</v>
      </c>
      <c r="E274">
        <v>145.256777567207</v>
      </c>
    </row>
    <row r="275" spans="1:5">
      <c r="A275">
        <v>273</v>
      </c>
      <c r="B275">
        <v>7968.64124856488</v>
      </c>
      <c r="C275">
        <v>10641.3654802509</v>
      </c>
      <c r="D275">
        <v>1184.11357720756</v>
      </c>
      <c r="E275">
        <v>144.877824406255</v>
      </c>
    </row>
    <row r="276" spans="1:5">
      <c r="A276">
        <v>274</v>
      </c>
      <c r="B276">
        <v>7968.64124856488</v>
      </c>
      <c r="C276">
        <v>10641.3654802509</v>
      </c>
      <c r="D276">
        <v>1184.62795300438</v>
      </c>
      <c r="E276">
        <v>145.392200203079</v>
      </c>
    </row>
    <row r="277" spans="1:5">
      <c r="A277">
        <v>275</v>
      </c>
      <c r="B277">
        <v>7968.64124856488</v>
      </c>
      <c r="C277">
        <v>10641.3654802509</v>
      </c>
      <c r="D277">
        <v>1183.91009482146</v>
      </c>
      <c r="E277">
        <v>144.674342020153</v>
      </c>
    </row>
    <row r="278" spans="1:5">
      <c r="A278">
        <v>276</v>
      </c>
      <c r="B278">
        <v>7968.64124856488</v>
      </c>
      <c r="C278">
        <v>10641.3654802509</v>
      </c>
      <c r="D278">
        <v>1183.41167609865</v>
      </c>
      <c r="E278">
        <v>144.175923297351</v>
      </c>
    </row>
    <row r="279" spans="1:5">
      <c r="A279">
        <v>277</v>
      </c>
      <c r="B279">
        <v>7968.64124856488</v>
      </c>
      <c r="C279">
        <v>10641.3654802509</v>
      </c>
      <c r="D279">
        <v>1184.72723118158</v>
      </c>
      <c r="E279">
        <v>145.491478380281</v>
      </c>
    </row>
    <row r="280" spans="1:5">
      <c r="A280">
        <v>278</v>
      </c>
      <c r="B280">
        <v>7968.64124856488</v>
      </c>
      <c r="C280">
        <v>10641.3654802509</v>
      </c>
      <c r="D280">
        <v>1183.67750291241</v>
      </c>
      <c r="E280">
        <v>144.441750111105</v>
      </c>
    </row>
    <row r="281" spans="1:5">
      <c r="A281">
        <v>279</v>
      </c>
      <c r="B281">
        <v>7968.64124856488</v>
      </c>
      <c r="C281">
        <v>10641.3654802509</v>
      </c>
      <c r="D281">
        <v>1183.3910795133</v>
      </c>
      <c r="E281">
        <v>144.155326712002</v>
      </c>
    </row>
    <row r="282" spans="1:5">
      <c r="A282">
        <v>280</v>
      </c>
      <c r="B282">
        <v>7968.64124856488</v>
      </c>
      <c r="C282">
        <v>10641.3654802509</v>
      </c>
      <c r="D282">
        <v>1183.79047853865</v>
      </c>
      <c r="E282">
        <v>144.554725737344</v>
      </c>
    </row>
    <row r="283" spans="1:5">
      <c r="A283">
        <v>281</v>
      </c>
      <c r="B283">
        <v>7968.64124856488</v>
      </c>
      <c r="C283">
        <v>10641.3654802509</v>
      </c>
      <c r="D283">
        <v>1184.12492210686</v>
      </c>
      <c r="E283">
        <v>144.889169305552</v>
      </c>
    </row>
    <row r="284" spans="1:5">
      <c r="A284">
        <v>282</v>
      </c>
      <c r="B284">
        <v>7968.64124856488</v>
      </c>
      <c r="C284">
        <v>10641.3654802509</v>
      </c>
      <c r="D284">
        <v>1183.83578315294</v>
      </c>
      <c r="E284">
        <v>144.600030351641</v>
      </c>
    </row>
    <row r="285" spans="1:5">
      <c r="A285">
        <v>283</v>
      </c>
      <c r="B285">
        <v>7968.64124856488</v>
      </c>
      <c r="C285">
        <v>10641.3654802509</v>
      </c>
      <c r="D285">
        <v>1183.98618574295</v>
      </c>
      <c r="E285">
        <v>144.750432941647</v>
      </c>
    </row>
    <row r="286" spans="1:5">
      <c r="A286">
        <v>284</v>
      </c>
      <c r="B286">
        <v>7968.64124856488</v>
      </c>
      <c r="C286">
        <v>10641.3654802509</v>
      </c>
      <c r="D286">
        <v>1183.70348171088</v>
      </c>
      <c r="E286">
        <v>144.467728909575</v>
      </c>
    </row>
    <row r="287" spans="1:5">
      <c r="A287">
        <v>285</v>
      </c>
      <c r="B287">
        <v>7968.64124856488</v>
      </c>
      <c r="C287">
        <v>10641.3654802509</v>
      </c>
      <c r="D287">
        <v>1183.80810424552</v>
      </c>
      <c r="E287">
        <v>144.572351444214</v>
      </c>
    </row>
    <row r="288" spans="1:5">
      <c r="A288">
        <v>286</v>
      </c>
      <c r="B288">
        <v>7968.64124856488</v>
      </c>
      <c r="C288">
        <v>10641.3654802509</v>
      </c>
      <c r="D288">
        <v>1184.10177326847</v>
      </c>
      <c r="E288">
        <v>144.866020467165</v>
      </c>
    </row>
    <row r="289" spans="1:5">
      <c r="A289">
        <v>287</v>
      </c>
      <c r="B289">
        <v>7968.64124856488</v>
      </c>
      <c r="C289">
        <v>10641.3654802509</v>
      </c>
      <c r="D289">
        <v>1184.1157946956</v>
      </c>
      <c r="E289">
        <v>144.880041894297</v>
      </c>
    </row>
    <row r="290" spans="1:5">
      <c r="A290">
        <v>288</v>
      </c>
      <c r="B290">
        <v>7968.64124856488</v>
      </c>
      <c r="C290">
        <v>10641.3654802509</v>
      </c>
      <c r="D290">
        <v>1183.96871420962</v>
      </c>
      <c r="E290">
        <v>144.732961408323</v>
      </c>
    </row>
    <row r="291" spans="1:5">
      <c r="A291">
        <v>289</v>
      </c>
      <c r="B291">
        <v>7968.64124856488</v>
      </c>
      <c r="C291">
        <v>10641.3654802509</v>
      </c>
      <c r="D291">
        <v>1184.03486484794</v>
      </c>
      <c r="E291">
        <v>144.799112046633</v>
      </c>
    </row>
    <row r="292" spans="1:5">
      <c r="A292">
        <v>290</v>
      </c>
      <c r="B292">
        <v>7968.64124856488</v>
      </c>
      <c r="C292">
        <v>10641.3654802509</v>
      </c>
      <c r="D292">
        <v>1184.15811498685</v>
      </c>
      <c r="E292">
        <v>144.922362185548</v>
      </c>
    </row>
    <row r="293" spans="1:5">
      <c r="A293">
        <v>291</v>
      </c>
      <c r="B293">
        <v>7968.64124856488</v>
      </c>
      <c r="C293">
        <v>10641.3654802509</v>
      </c>
      <c r="D293">
        <v>1184.05652222249</v>
      </c>
      <c r="E293">
        <v>144.820769421192</v>
      </c>
    </row>
    <row r="294" spans="1:5">
      <c r="A294">
        <v>292</v>
      </c>
      <c r="B294">
        <v>7968.64124856488</v>
      </c>
      <c r="C294">
        <v>10641.3654802509</v>
      </c>
      <c r="D294">
        <v>1184.56078850583</v>
      </c>
      <c r="E294">
        <v>145.325035704527</v>
      </c>
    </row>
    <row r="295" spans="1:5">
      <c r="A295">
        <v>293</v>
      </c>
      <c r="B295">
        <v>7968.64124856488</v>
      </c>
      <c r="C295">
        <v>10641.3654802509</v>
      </c>
      <c r="D295">
        <v>1184.50097211883</v>
      </c>
      <c r="E295">
        <v>145.265219317524</v>
      </c>
    </row>
    <row r="296" spans="1:5">
      <c r="A296">
        <v>294</v>
      </c>
      <c r="B296">
        <v>7968.64124856488</v>
      </c>
      <c r="C296">
        <v>10641.3654802509</v>
      </c>
      <c r="D296">
        <v>1184.80725065353</v>
      </c>
      <c r="E296">
        <v>145.57149785223</v>
      </c>
    </row>
    <row r="297" spans="1:5">
      <c r="A297">
        <v>295</v>
      </c>
      <c r="B297">
        <v>7968.64124856488</v>
      </c>
      <c r="C297">
        <v>10641.3654802509</v>
      </c>
      <c r="D297">
        <v>1184.96416641956</v>
      </c>
      <c r="E297">
        <v>145.72841361826</v>
      </c>
    </row>
    <row r="298" spans="1:5">
      <c r="A298">
        <v>296</v>
      </c>
      <c r="B298">
        <v>7968.64124856488</v>
      </c>
      <c r="C298">
        <v>10641.3654802509</v>
      </c>
      <c r="D298">
        <v>1184.84243117797</v>
      </c>
      <c r="E298">
        <v>145.606678376662</v>
      </c>
    </row>
    <row r="299" spans="1:5">
      <c r="A299">
        <v>297</v>
      </c>
      <c r="B299">
        <v>7968.64124856488</v>
      </c>
      <c r="C299">
        <v>10641.3654802509</v>
      </c>
      <c r="D299">
        <v>1184.72028008024</v>
      </c>
      <c r="E299">
        <v>145.484527278937</v>
      </c>
    </row>
    <row r="300" spans="1:5">
      <c r="A300">
        <v>298</v>
      </c>
      <c r="B300">
        <v>7968.64124856488</v>
      </c>
      <c r="C300">
        <v>10641.3654802509</v>
      </c>
      <c r="D300">
        <v>1185.01030363563</v>
      </c>
      <c r="E300">
        <v>145.774550834323</v>
      </c>
    </row>
    <row r="301" spans="1:5">
      <c r="A301">
        <v>299</v>
      </c>
      <c r="B301">
        <v>7968.64124856488</v>
      </c>
      <c r="C301">
        <v>10641.3654802509</v>
      </c>
      <c r="D301">
        <v>1184.95201769813</v>
      </c>
      <c r="E301">
        <v>145.716264896832</v>
      </c>
    </row>
    <row r="302" spans="1:5">
      <c r="A302">
        <v>300</v>
      </c>
      <c r="B302">
        <v>7968.64124856488</v>
      </c>
      <c r="C302">
        <v>10641.3654802509</v>
      </c>
      <c r="D302">
        <v>1185.03405782808</v>
      </c>
      <c r="E302">
        <v>145.798305026774</v>
      </c>
    </row>
    <row r="303" spans="1:5">
      <c r="A303">
        <v>301</v>
      </c>
      <c r="B303">
        <v>7968.64124856488</v>
      </c>
      <c r="C303">
        <v>10641.3654802509</v>
      </c>
      <c r="D303">
        <v>1185.30971431453</v>
      </c>
      <c r="E303">
        <v>146.073961513225</v>
      </c>
    </row>
    <row r="304" spans="1:5">
      <c r="A304">
        <v>302</v>
      </c>
      <c r="B304">
        <v>7968.64124856488</v>
      </c>
      <c r="C304">
        <v>10641.3654802509</v>
      </c>
      <c r="D304">
        <v>1184.99281899854</v>
      </c>
      <c r="E304">
        <v>145.757066197233</v>
      </c>
    </row>
    <row r="305" spans="1:5">
      <c r="A305">
        <v>303</v>
      </c>
      <c r="B305">
        <v>7968.64124856488</v>
      </c>
      <c r="C305">
        <v>10641.3654802509</v>
      </c>
      <c r="D305">
        <v>1185.16623200728</v>
      </c>
      <c r="E305">
        <v>145.930479205977</v>
      </c>
    </row>
    <row r="306" spans="1:5">
      <c r="A306">
        <v>304</v>
      </c>
      <c r="B306">
        <v>7968.64124856488</v>
      </c>
      <c r="C306">
        <v>10641.3654802509</v>
      </c>
      <c r="D306">
        <v>1185.20115820353</v>
      </c>
      <c r="E306">
        <v>145.965405402226</v>
      </c>
    </row>
    <row r="307" spans="1:5">
      <c r="A307">
        <v>305</v>
      </c>
      <c r="B307">
        <v>7968.64124856488</v>
      </c>
      <c r="C307">
        <v>10641.3654802509</v>
      </c>
      <c r="D307">
        <v>1185.27005688509</v>
      </c>
      <c r="E307">
        <v>146.034304083784</v>
      </c>
    </row>
    <row r="308" spans="1:5">
      <c r="A308">
        <v>306</v>
      </c>
      <c r="B308">
        <v>7968.64124856488</v>
      </c>
      <c r="C308">
        <v>10641.3654802509</v>
      </c>
      <c r="D308">
        <v>1185.02313879192</v>
      </c>
      <c r="E308">
        <v>145.787385990611</v>
      </c>
    </row>
    <row r="309" spans="1:5">
      <c r="A309">
        <v>307</v>
      </c>
      <c r="B309">
        <v>7968.64124856488</v>
      </c>
      <c r="C309">
        <v>10641.3654802509</v>
      </c>
      <c r="D309">
        <v>1185.16278458008</v>
      </c>
      <c r="E309">
        <v>145.927031778779</v>
      </c>
    </row>
    <row r="310" spans="1:5">
      <c r="A310">
        <v>308</v>
      </c>
      <c r="B310">
        <v>7968.64124856488</v>
      </c>
      <c r="C310">
        <v>10641.3654802509</v>
      </c>
      <c r="D310">
        <v>1185.01718714116</v>
      </c>
      <c r="E310">
        <v>145.781434339851</v>
      </c>
    </row>
    <row r="311" spans="1:5">
      <c r="A311">
        <v>309</v>
      </c>
      <c r="B311">
        <v>7968.64124856488</v>
      </c>
      <c r="C311">
        <v>10641.3654802509</v>
      </c>
      <c r="D311">
        <v>1184.79454021968</v>
      </c>
      <c r="E311">
        <v>145.558787418373</v>
      </c>
    </row>
    <row r="312" spans="1:5">
      <c r="A312">
        <v>310</v>
      </c>
      <c r="B312">
        <v>7968.64124856488</v>
      </c>
      <c r="C312">
        <v>10641.3654802509</v>
      </c>
      <c r="D312">
        <v>1184.63493867672</v>
      </c>
      <c r="E312">
        <v>145.399185875422</v>
      </c>
    </row>
    <row r="313" spans="1:5">
      <c r="A313">
        <v>311</v>
      </c>
      <c r="B313">
        <v>7968.64124856488</v>
      </c>
      <c r="C313">
        <v>10641.3654802509</v>
      </c>
      <c r="D313">
        <v>1184.8141831635</v>
      </c>
      <c r="E313">
        <v>145.578430362194</v>
      </c>
    </row>
    <row r="314" spans="1:5">
      <c r="A314">
        <v>312</v>
      </c>
      <c r="B314">
        <v>7968.64124856488</v>
      </c>
      <c r="C314">
        <v>10641.3654802509</v>
      </c>
      <c r="D314">
        <v>1184.7308077134</v>
      </c>
      <c r="E314">
        <v>145.495054912098</v>
      </c>
    </row>
    <row r="315" spans="1:5">
      <c r="A315">
        <v>313</v>
      </c>
      <c r="B315">
        <v>7968.64124856488</v>
      </c>
      <c r="C315">
        <v>10641.3654802509</v>
      </c>
      <c r="D315">
        <v>1184.59833258386</v>
      </c>
      <c r="E315">
        <v>145.362579782559</v>
      </c>
    </row>
    <row r="316" spans="1:5">
      <c r="A316">
        <v>314</v>
      </c>
      <c r="B316">
        <v>7968.64124856488</v>
      </c>
      <c r="C316">
        <v>10641.3654802509</v>
      </c>
      <c r="D316">
        <v>1184.49118826091</v>
      </c>
      <c r="E316">
        <v>145.255435459603</v>
      </c>
    </row>
    <row r="317" spans="1:5">
      <c r="A317">
        <v>315</v>
      </c>
      <c r="B317">
        <v>7968.64124856488</v>
      </c>
      <c r="C317">
        <v>10641.3654802509</v>
      </c>
      <c r="D317">
        <v>1184.31589382035</v>
      </c>
      <c r="E317">
        <v>145.080141019048</v>
      </c>
    </row>
    <row r="318" spans="1:5">
      <c r="A318">
        <v>316</v>
      </c>
      <c r="B318">
        <v>7968.64124856488</v>
      </c>
      <c r="C318">
        <v>10641.3654802509</v>
      </c>
      <c r="D318">
        <v>1184.28275677538</v>
      </c>
      <c r="E318">
        <v>145.047003974076</v>
      </c>
    </row>
    <row r="319" spans="1:5">
      <c r="A319">
        <v>317</v>
      </c>
      <c r="B319">
        <v>7968.64124856488</v>
      </c>
      <c r="C319">
        <v>10641.3654802509</v>
      </c>
      <c r="D319">
        <v>1184.40386664159</v>
      </c>
      <c r="E319">
        <v>145.16811384029</v>
      </c>
    </row>
    <row r="320" spans="1:5">
      <c r="A320">
        <v>318</v>
      </c>
      <c r="B320">
        <v>7968.64124856488</v>
      </c>
      <c r="C320">
        <v>10641.3654802509</v>
      </c>
      <c r="D320">
        <v>1184.46233641262</v>
      </c>
      <c r="E320">
        <v>145.226583611315</v>
      </c>
    </row>
    <row r="321" spans="1:5">
      <c r="A321">
        <v>319</v>
      </c>
      <c r="B321">
        <v>7968.64124856488</v>
      </c>
      <c r="C321">
        <v>10641.3654802509</v>
      </c>
      <c r="D321">
        <v>1184.04295826289</v>
      </c>
      <c r="E321">
        <v>144.807205461585</v>
      </c>
    </row>
    <row r="322" spans="1:5">
      <c r="A322">
        <v>320</v>
      </c>
      <c r="B322">
        <v>7968.64124856488</v>
      </c>
      <c r="C322">
        <v>10641.3654802509</v>
      </c>
      <c r="D322">
        <v>1184.3395372335</v>
      </c>
      <c r="E322">
        <v>145.103784432195</v>
      </c>
    </row>
    <row r="323" spans="1:5">
      <c r="A323">
        <v>321</v>
      </c>
      <c r="B323">
        <v>7968.64124856488</v>
      </c>
      <c r="C323">
        <v>10641.3654802509</v>
      </c>
      <c r="D323">
        <v>1184.1573185133</v>
      </c>
      <c r="E323">
        <v>144.921565712</v>
      </c>
    </row>
    <row r="324" spans="1:5">
      <c r="A324">
        <v>322</v>
      </c>
      <c r="B324">
        <v>7968.64124856488</v>
      </c>
      <c r="C324">
        <v>10641.3654802509</v>
      </c>
      <c r="D324">
        <v>1184.14865326467</v>
      </c>
      <c r="E324">
        <v>144.912900463362</v>
      </c>
    </row>
    <row r="325" spans="1:5">
      <c r="A325">
        <v>323</v>
      </c>
      <c r="B325">
        <v>7968.64124856488</v>
      </c>
      <c r="C325">
        <v>10641.3654802509</v>
      </c>
      <c r="D325">
        <v>1184.33807923782</v>
      </c>
      <c r="E325">
        <v>145.102326436519</v>
      </c>
    </row>
    <row r="326" spans="1:5">
      <c r="A326">
        <v>324</v>
      </c>
      <c r="B326">
        <v>7968.64124856488</v>
      </c>
      <c r="C326">
        <v>10641.3654802509</v>
      </c>
      <c r="D326">
        <v>1184.40294576342</v>
      </c>
      <c r="E326">
        <v>145.167192962118</v>
      </c>
    </row>
    <row r="327" spans="1:5">
      <c r="A327">
        <v>325</v>
      </c>
      <c r="B327">
        <v>7968.64124856488</v>
      </c>
      <c r="C327">
        <v>10641.3654802509</v>
      </c>
      <c r="D327">
        <v>1184.36747244452</v>
      </c>
      <c r="E327">
        <v>145.131719643215</v>
      </c>
    </row>
    <row r="328" spans="1:5">
      <c r="A328">
        <v>326</v>
      </c>
      <c r="B328">
        <v>7968.64124856488</v>
      </c>
      <c r="C328">
        <v>10641.3654802509</v>
      </c>
      <c r="D328">
        <v>1184.34699130938</v>
      </c>
      <c r="E328">
        <v>145.111238508077</v>
      </c>
    </row>
    <row r="329" spans="1:5">
      <c r="A329">
        <v>327</v>
      </c>
      <c r="B329">
        <v>7968.64124856488</v>
      </c>
      <c r="C329">
        <v>10641.3654802509</v>
      </c>
      <c r="D329">
        <v>1184.2119542871</v>
      </c>
      <c r="E329">
        <v>144.976201485793</v>
      </c>
    </row>
    <row r="330" spans="1:5">
      <c r="A330">
        <v>328</v>
      </c>
      <c r="B330">
        <v>7968.64124856488</v>
      </c>
      <c r="C330">
        <v>10641.3654802509</v>
      </c>
      <c r="D330">
        <v>1184.27156923414</v>
      </c>
      <c r="E330">
        <v>145.035816432836</v>
      </c>
    </row>
    <row r="331" spans="1:5">
      <c r="A331">
        <v>329</v>
      </c>
      <c r="B331">
        <v>7968.64124856488</v>
      </c>
      <c r="C331">
        <v>10641.3654802509</v>
      </c>
      <c r="D331">
        <v>1184.46652687075</v>
      </c>
      <c r="E331">
        <v>145.230774069448</v>
      </c>
    </row>
    <row r="332" spans="1:5">
      <c r="A332">
        <v>330</v>
      </c>
      <c r="B332">
        <v>7968.64124856488</v>
      </c>
      <c r="C332">
        <v>10641.3654802509</v>
      </c>
      <c r="D332">
        <v>1184.52495181857</v>
      </c>
      <c r="E332">
        <v>145.289199017264</v>
      </c>
    </row>
    <row r="333" spans="1:5">
      <c r="A333">
        <v>331</v>
      </c>
      <c r="B333">
        <v>7968.64124856488</v>
      </c>
      <c r="C333">
        <v>10641.3654802509</v>
      </c>
      <c r="D333">
        <v>1184.49861109856</v>
      </c>
      <c r="E333">
        <v>145.262858297255</v>
      </c>
    </row>
    <row r="334" spans="1:5">
      <c r="A334">
        <v>332</v>
      </c>
      <c r="B334">
        <v>7968.64124856488</v>
      </c>
      <c r="C334">
        <v>10641.3654802509</v>
      </c>
      <c r="D334">
        <v>1184.48393863382</v>
      </c>
      <c r="E334">
        <v>145.248185832519</v>
      </c>
    </row>
    <row r="335" spans="1:5">
      <c r="A335">
        <v>333</v>
      </c>
      <c r="B335">
        <v>7968.64124856488</v>
      </c>
      <c r="C335">
        <v>10641.3654802509</v>
      </c>
      <c r="D335">
        <v>1184.38118041696</v>
      </c>
      <c r="E335">
        <v>145.145427615653</v>
      </c>
    </row>
    <row r="336" spans="1:5">
      <c r="A336">
        <v>334</v>
      </c>
      <c r="B336">
        <v>7968.64124856488</v>
      </c>
      <c r="C336">
        <v>10641.3654802509</v>
      </c>
      <c r="D336">
        <v>1184.35213589119</v>
      </c>
      <c r="E336">
        <v>145.116383089885</v>
      </c>
    </row>
    <row r="337" spans="1:5">
      <c r="A337">
        <v>335</v>
      </c>
      <c r="B337">
        <v>7968.64124856488</v>
      </c>
      <c r="C337">
        <v>10641.3654802509</v>
      </c>
      <c r="D337">
        <v>1184.53286640391</v>
      </c>
      <c r="E337">
        <v>145.297113602603</v>
      </c>
    </row>
    <row r="338" spans="1:5">
      <c r="A338">
        <v>336</v>
      </c>
      <c r="B338">
        <v>7968.64124856488</v>
      </c>
      <c r="C338">
        <v>10641.3654802509</v>
      </c>
      <c r="D338">
        <v>1184.44991677994</v>
      </c>
      <c r="E338">
        <v>145.214163978638</v>
      </c>
    </row>
    <row r="339" spans="1:5">
      <c r="A339">
        <v>337</v>
      </c>
      <c r="B339">
        <v>7968.64124856488</v>
      </c>
      <c r="C339">
        <v>10641.3654802509</v>
      </c>
      <c r="D339">
        <v>1184.29587781137</v>
      </c>
      <c r="E339">
        <v>145.060125010065</v>
      </c>
    </row>
    <row r="340" spans="1:5">
      <c r="A340">
        <v>338</v>
      </c>
      <c r="B340">
        <v>7968.64124856488</v>
      </c>
      <c r="C340">
        <v>10641.3654802509</v>
      </c>
      <c r="D340">
        <v>1184.29112726656</v>
      </c>
      <c r="E340">
        <v>145.05537446526</v>
      </c>
    </row>
    <row r="341" spans="1:5">
      <c r="A341">
        <v>339</v>
      </c>
      <c r="B341">
        <v>7968.64124856488</v>
      </c>
      <c r="C341">
        <v>10641.3654802509</v>
      </c>
      <c r="D341">
        <v>1184.31547292463</v>
      </c>
      <c r="E341">
        <v>145.079720123322</v>
      </c>
    </row>
    <row r="342" spans="1:5">
      <c r="A342">
        <v>340</v>
      </c>
      <c r="B342">
        <v>7968.64124856488</v>
      </c>
      <c r="C342">
        <v>10641.3654802509</v>
      </c>
      <c r="D342">
        <v>1184.2299557325</v>
      </c>
      <c r="E342">
        <v>144.994202931194</v>
      </c>
    </row>
    <row r="343" spans="1:5">
      <c r="A343">
        <v>341</v>
      </c>
      <c r="B343">
        <v>7968.64124856488</v>
      </c>
      <c r="C343">
        <v>10641.3654802509</v>
      </c>
      <c r="D343">
        <v>1184.24582343811</v>
      </c>
      <c r="E343">
        <v>145.010070636813</v>
      </c>
    </row>
    <row r="344" spans="1:5">
      <c r="A344">
        <v>342</v>
      </c>
      <c r="B344">
        <v>7968.64124856488</v>
      </c>
      <c r="C344">
        <v>10641.3654802509</v>
      </c>
      <c r="D344">
        <v>1184.23742137958</v>
      </c>
      <c r="E344">
        <v>145.001668578275</v>
      </c>
    </row>
    <row r="345" spans="1:5">
      <c r="A345">
        <v>343</v>
      </c>
      <c r="B345">
        <v>7968.64124856488</v>
      </c>
      <c r="C345">
        <v>10641.3654802509</v>
      </c>
      <c r="D345">
        <v>1184.29634129846</v>
      </c>
      <c r="E345">
        <v>145.060588497159</v>
      </c>
    </row>
    <row r="346" spans="1:5">
      <c r="A346">
        <v>344</v>
      </c>
      <c r="B346">
        <v>7968.64124856488</v>
      </c>
      <c r="C346">
        <v>10641.3654802509</v>
      </c>
      <c r="D346">
        <v>1184.37484814421</v>
      </c>
      <c r="E346">
        <v>145.139095342905</v>
      </c>
    </row>
    <row r="347" spans="1:5">
      <c r="A347">
        <v>345</v>
      </c>
      <c r="B347">
        <v>7968.64124856488</v>
      </c>
      <c r="C347">
        <v>10641.3654802509</v>
      </c>
      <c r="D347">
        <v>1184.28767680116</v>
      </c>
      <c r="E347">
        <v>145.051923999855</v>
      </c>
    </row>
    <row r="348" spans="1:5">
      <c r="A348">
        <v>346</v>
      </c>
      <c r="B348">
        <v>7968.64124856488</v>
      </c>
      <c r="C348">
        <v>10641.3654802509</v>
      </c>
      <c r="D348">
        <v>1184.38778334614</v>
      </c>
      <c r="E348">
        <v>145.152030544836</v>
      </c>
    </row>
    <row r="349" spans="1:5">
      <c r="A349">
        <v>347</v>
      </c>
      <c r="B349">
        <v>7968.64124856488</v>
      </c>
      <c r="C349">
        <v>10641.3654802509</v>
      </c>
      <c r="D349">
        <v>1184.24088604175</v>
      </c>
      <c r="E349">
        <v>145.00513324045</v>
      </c>
    </row>
    <row r="350" spans="1:5">
      <c r="A350">
        <v>348</v>
      </c>
      <c r="B350">
        <v>7968.64124856488</v>
      </c>
      <c r="C350">
        <v>10641.3654802509</v>
      </c>
      <c r="D350">
        <v>1184.24303961973</v>
      </c>
      <c r="E350">
        <v>145.00728681843</v>
      </c>
    </row>
    <row r="351" spans="1:5">
      <c r="A351">
        <v>349</v>
      </c>
      <c r="B351">
        <v>7968.64124856488</v>
      </c>
      <c r="C351">
        <v>10641.3654802509</v>
      </c>
      <c r="D351">
        <v>1184.42420972264</v>
      </c>
      <c r="E351">
        <v>145.188456921338</v>
      </c>
    </row>
    <row r="352" spans="1:5">
      <c r="A352">
        <v>350</v>
      </c>
      <c r="B352">
        <v>7968.64124856488</v>
      </c>
      <c r="C352">
        <v>10641.3654802509</v>
      </c>
      <c r="D352">
        <v>1184.34619087152</v>
      </c>
      <c r="E352">
        <v>145.110438070215</v>
      </c>
    </row>
    <row r="353" spans="1:5">
      <c r="A353">
        <v>351</v>
      </c>
      <c r="B353">
        <v>7968.64124856488</v>
      </c>
      <c r="C353">
        <v>10641.3654802509</v>
      </c>
      <c r="D353">
        <v>1184.18728534113</v>
      </c>
      <c r="E353">
        <v>144.951532539823</v>
      </c>
    </row>
    <row r="354" spans="1:5">
      <c r="A354">
        <v>352</v>
      </c>
      <c r="B354">
        <v>7968.64124856488</v>
      </c>
      <c r="C354">
        <v>10641.3654802509</v>
      </c>
      <c r="D354">
        <v>1184.30421876713</v>
      </c>
      <c r="E354">
        <v>145.068465965822</v>
      </c>
    </row>
    <row r="355" spans="1:5">
      <c r="A355">
        <v>353</v>
      </c>
      <c r="B355">
        <v>7968.64124856488</v>
      </c>
      <c r="C355">
        <v>10641.3654802509</v>
      </c>
      <c r="D355">
        <v>1184.52164866381</v>
      </c>
      <c r="E355">
        <v>145.285895862507</v>
      </c>
    </row>
    <row r="356" spans="1:5">
      <c r="A356">
        <v>354</v>
      </c>
      <c r="B356">
        <v>7968.64124856488</v>
      </c>
      <c r="C356">
        <v>10641.3654802509</v>
      </c>
      <c r="D356">
        <v>1184.31299267671</v>
      </c>
      <c r="E356">
        <v>145.077239875405</v>
      </c>
    </row>
    <row r="357" spans="1:5">
      <c r="A357">
        <v>355</v>
      </c>
      <c r="B357">
        <v>7968.64124856488</v>
      </c>
      <c r="C357">
        <v>10641.3654802509</v>
      </c>
      <c r="D357">
        <v>1184.29192308829</v>
      </c>
      <c r="E357">
        <v>145.056170286983</v>
      </c>
    </row>
    <row r="358" spans="1:5">
      <c r="A358">
        <v>356</v>
      </c>
      <c r="B358">
        <v>7968.64124856488</v>
      </c>
      <c r="C358">
        <v>10641.3654802509</v>
      </c>
      <c r="D358">
        <v>1184.32123605595</v>
      </c>
      <c r="E358">
        <v>145.085483254653</v>
      </c>
    </row>
    <row r="359" spans="1:5">
      <c r="A359">
        <v>357</v>
      </c>
      <c r="B359">
        <v>7968.64124856488</v>
      </c>
      <c r="C359">
        <v>10641.3654802509</v>
      </c>
      <c r="D359">
        <v>1184.31883619984</v>
      </c>
      <c r="E359">
        <v>145.083083398538</v>
      </c>
    </row>
    <row r="360" spans="1:5">
      <c r="A360">
        <v>358</v>
      </c>
      <c r="B360">
        <v>7968.64124856488</v>
      </c>
      <c r="C360">
        <v>10641.3654802509</v>
      </c>
      <c r="D360">
        <v>1184.34270991482</v>
      </c>
      <c r="E360">
        <v>145.106957113522</v>
      </c>
    </row>
    <row r="361" spans="1:5">
      <c r="A361">
        <v>359</v>
      </c>
      <c r="B361">
        <v>7968.64124856488</v>
      </c>
      <c r="C361">
        <v>10641.3654802509</v>
      </c>
      <c r="D361">
        <v>1184.31109444227</v>
      </c>
      <c r="E361">
        <v>145.075341640973</v>
      </c>
    </row>
    <row r="362" spans="1:5">
      <c r="A362">
        <v>360</v>
      </c>
      <c r="B362">
        <v>7968.64124856488</v>
      </c>
      <c r="C362">
        <v>10641.3654802509</v>
      </c>
      <c r="D362">
        <v>1184.2568759199</v>
      </c>
      <c r="E362">
        <v>145.021123118602</v>
      </c>
    </row>
    <row r="363" spans="1:5">
      <c r="A363">
        <v>361</v>
      </c>
      <c r="B363">
        <v>7968.64124856488</v>
      </c>
      <c r="C363">
        <v>10641.3654802509</v>
      </c>
      <c r="D363">
        <v>1184.26152815011</v>
      </c>
      <c r="E363">
        <v>145.025775348807</v>
      </c>
    </row>
    <row r="364" spans="1:5">
      <c r="A364">
        <v>362</v>
      </c>
      <c r="B364">
        <v>7968.64124856488</v>
      </c>
      <c r="C364">
        <v>10641.3654802509</v>
      </c>
      <c r="D364">
        <v>1184.30805566227</v>
      </c>
      <c r="E364">
        <v>145.072302860965</v>
      </c>
    </row>
    <row r="365" spans="1:5">
      <c r="A365">
        <v>363</v>
      </c>
      <c r="B365">
        <v>7968.64124856488</v>
      </c>
      <c r="C365">
        <v>10641.3654802509</v>
      </c>
      <c r="D365">
        <v>1184.33006029409</v>
      </c>
      <c r="E365">
        <v>145.094307492785</v>
      </c>
    </row>
    <row r="366" spans="1:5">
      <c r="A366">
        <v>364</v>
      </c>
      <c r="B366">
        <v>7968.64124856488</v>
      </c>
      <c r="C366">
        <v>10641.3654802509</v>
      </c>
      <c r="D366">
        <v>1184.28470435839</v>
      </c>
      <c r="E366">
        <v>145.048951557089</v>
      </c>
    </row>
    <row r="367" spans="1:5">
      <c r="A367">
        <v>365</v>
      </c>
      <c r="B367">
        <v>7968.64124856488</v>
      </c>
      <c r="C367">
        <v>10641.3654802509</v>
      </c>
      <c r="D367">
        <v>1184.33372189241</v>
      </c>
      <c r="E367">
        <v>145.097969091105</v>
      </c>
    </row>
    <row r="368" spans="1:5">
      <c r="A368">
        <v>366</v>
      </c>
      <c r="B368">
        <v>7968.64124856488</v>
      </c>
      <c r="C368">
        <v>10641.3654802509</v>
      </c>
      <c r="D368">
        <v>1184.31142231381</v>
      </c>
      <c r="E368">
        <v>145.075669512507</v>
      </c>
    </row>
    <row r="369" spans="1:5">
      <c r="A369">
        <v>367</v>
      </c>
      <c r="B369">
        <v>7968.64124856488</v>
      </c>
      <c r="C369">
        <v>10641.3654802509</v>
      </c>
      <c r="D369">
        <v>1184.38696443854</v>
      </c>
      <c r="E369">
        <v>145.15121163724</v>
      </c>
    </row>
    <row r="370" spans="1:5">
      <c r="A370">
        <v>368</v>
      </c>
      <c r="B370">
        <v>7968.64124856488</v>
      </c>
      <c r="C370">
        <v>10641.3654802509</v>
      </c>
      <c r="D370">
        <v>1184.30964129323</v>
      </c>
      <c r="E370">
        <v>145.073888491923</v>
      </c>
    </row>
    <row r="371" spans="1:5">
      <c r="A371">
        <v>369</v>
      </c>
      <c r="B371">
        <v>7968.64124856488</v>
      </c>
      <c r="C371">
        <v>10641.3654802509</v>
      </c>
      <c r="D371">
        <v>1184.22112459705</v>
      </c>
      <c r="E371">
        <v>144.985371795741</v>
      </c>
    </row>
    <row r="372" spans="1:5">
      <c r="A372">
        <v>370</v>
      </c>
      <c r="B372">
        <v>7968.64124856488</v>
      </c>
      <c r="C372">
        <v>10641.3654802509</v>
      </c>
      <c r="D372">
        <v>1184.2260640599</v>
      </c>
      <c r="E372">
        <v>144.990311258602</v>
      </c>
    </row>
    <row r="373" spans="1:5">
      <c r="A373">
        <v>371</v>
      </c>
      <c r="B373">
        <v>7968.64124856488</v>
      </c>
      <c r="C373">
        <v>10641.3654802509</v>
      </c>
      <c r="D373">
        <v>1184.22381033484</v>
      </c>
      <c r="E373">
        <v>144.988057533539</v>
      </c>
    </row>
    <row r="374" spans="1:5">
      <c r="A374">
        <v>372</v>
      </c>
      <c r="B374">
        <v>7968.64124856488</v>
      </c>
      <c r="C374">
        <v>10641.3654802509</v>
      </c>
      <c r="D374">
        <v>1184.24427958237</v>
      </c>
      <c r="E374">
        <v>145.008526781071</v>
      </c>
    </row>
    <row r="375" spans="1:5">
      <c r="A375">
        <v>373</v>
      </c>
      <c r="B375">
        <v>7968.64124856488</v>
      </c>
      <c r="C375">
        <v>10641.3654802509</v>
      </c>
      <c r="D375">
        <v>1184.20273585419</v>
      </c>
      <c r="E375">
        <v>144.966983052888</v>
      </c>
    </row>
    <row r="376" spans="1:5">
      <c r="A376">
        <v>374</v>
      </c>
      <c r="B376">
        <v>7968.64124856488</v>
      </c>
      <c r="C376">
        <v>10641.3654802509</v>
      </c>
      <c r="D376">
        <v>1184.23743885379</v>
      </c>
      <c r="E376">
        <v>145.001686052491</v>
      </c>
    </row>
    <row r="377" spans="1:5">
      <c r="A377">
        <v>375</v>
      </c>
      <c r="B377">
        <v>7968.64124856488</v>
      </c>
      <c r="C377">
        <v>10641.3654802509</v>
      </c>
      <c r="D377">
        <v>1184.1874985994</v>
      </c>
      <c r="E377">
        <v>144.951745798098</v>
      </c>
    </row>
    <row r="378" spans="1:5">
      <c r="A378">
        <v>376</v>
      </c>
      <c r="B378">
        <v>7968.64124856488</v>
      </c>
      <c r="C378">
        <v>10641.3654802509</v>
      </c>
      <c r="D378">
        <v>1184.2934342598</v>
      </c>
      <c r="E378">
        <v>145.057681458494</v>
      </c>
    </row>
    <row r="379" spans="1:5">
      <c r="A379">
        <v>377</v>
      </c>
      <c r="B379">
        <v>7968.64124856488</v>
      </c>
      <c r="C379">
        <v>10641.3654802509</v>
      </c>
      <c r="D379">
        <v>1184.20659724698</v>
      </c>
      <c r="E379">
        <v>144.970844445675</v>
      </c>
    </row>
    <row r="380" spans="1:5">
      <c r="A380">
        <v>378</v>
      </c>
      <c r="B380">
        <v>7968.64124856488</v>
      </c>
      <c r="C380">
        <v>10641.3654802509</v>
      </c>
      <c r="D380">
        <v>1184.23790135055</v>
      </c>
      <c r="E380">
        <v>145.002148549241</v>
      </c>
    </row>
    <row r="381" spans="1:5">
      <c r="A381">
        <v>379</v>
      </c>
      <c r="B381">
        <v>7968.64124856488</v>
      </c>
      <c r="C381">
        <v>10641.3654802509</v>
      </c>
      <c r="D381">
        <v>1184.18693010349</v>
      </c>
      <c r="E381">
        <v>144.951177302189</v>
      </c>
    </row>
    <row r="382" spans="1:5">
      <c r="A382">
        <v>380</v>
      </c>
      <c r="B382">
        <v>7968.64124856488</v>
      </c>
      <c r="C382">
        <v>10641.3654802509</v>
      </c>
      <c r="D382">
        <v>1184.27142347089</v>
      </c>
      <c r="E382">
        <v>145.035670669581</v>
      </c>
    </row>
    <row r="383" spans="1:5">
      <c r="A383">
        <v>381</v>
      </c>
      <c r="B383">
        <v>7968.64124856488</v>
      </c>
      <c r="C383">
        <v>10641.3654802509</v>
      </c>
      <c r="D383">
        <v>1184.24345242912</v>
      </c>
      <c r="E383">
        <v>145.007699627817</v>
      </c>
    </row>
    <row r="384" spans="1:5">
      <c r="A384">
        <v>382</v>
      </c>
      <c r="B384">
        <v>7968.64124856488</v>
      </c>
      <c r="C384">
        <v>10641.3654802509</v>
      </c>
      <c r="D384">
        <v>1184.30526526734</v>
      </c>
      <c r="E384">
        <v>145.069512466039</v>
      </c>
    </row>
    <row r="385" spans="1:5">
      <c r="A385">
        <v>383</v>
      </c>
      <c r="B385">
        <v>7968.64124856488</v>
      </c>
      <c r="C385">
        <v>10641.3654802509</v>
      </c>
      <c r="D385">
        <v>1184.32487408843</v>
      </c>
      <c r="E385">
        <v>145.089121287127</v>
      </c>
    </row>
    <row r="386" spans="1:5">
      <c r="A386">
        <v>384</v>
      </c>
      <c r="B386">
        <v>7968.64124856488</v>
      </c>
      <c r="C386">
        <v>10641.3654802509</v>
      </c>
      <c r="D386">
        <v>1184.25549165728</v>
      </c>
      <c r="E386">
        <v>145.019738855974</v>
      </c>
    </row>
    <row r="387" spans="1:5">
      <c r="A387">
        <v>385</v>
      </c>
      <c r="B387">
        <v>7968.64124856488</v>
      </c>
      <c r="C387">
        <v>10641.3654802509</v>
      </c>
      <c r="D387">
        <v>1184.27140655666</v>
      </c>
      <c r="E387">
        <v>145.035653755357</v>
      </c>
    </row>
    <row r="388" spans="1:5">
      <c r="A388">
        <v>386</v>
      </c>
      <c r="B388">
        <v>7968.64124856488</v>
      </c>
      <c r="C388">
        <v>10641.3654802509</v>
      </c>
      <c r="D388">
        <v>1184.32385823281</v>
      </c>
      <c r="E388">
        <v>145.088105431511</v>
      </c>
    </row>
    <row r="389" spans="1:5">
      <c r="A389">
        <v>387</v>
      </c>
      <c r="B389">
        <v>7968.64124856488</v>
      </c>
      <c r="C389">
        <v>10641.3654802509</v>
      </c>
      <c r="D389">
        <v>1184.33250644386</v>
      </c>
      <c r="E389">
        <v>145.096753642556</v>
      </c>
    </row>
    <row r="390" spans="1:5">
      <c r="A390">
        <v>388</v>
      </c>
      <c r="B390">
        <v>7968.64124856488</v>
      </c>
      <c r="C390">
        <v>10641.3654802509</v>
      </c>
      <c r="D390">
        <v>1184.31595733109</v>
      </c>
      <c r="E390">
        <v>145.080204529784</v>
      </c>
    </row>
    <row r="391" spans="1:5">
      <c r="A391">
        <v>389</v>
      </c>
      <c r="B391">
        <v>7968.64124856488</v>
      </c>
      <c r="C391">
        <v>10641.3654802509</v>
      </c>
      <c r="D391">
        <v>1184.3219348582</v>
      </c>
      <c r="E391">
        <v>145.086182056895</v>
      </c>
    </row>
    <row r="392" spans="1:5">
      <c r="A392">
        <v>390</v>
      </c>
      <c r="B392">
        <v>7968.64124856488</v>
      </c>
      <c r="C392">
        <v>10641.3654802509</v>
      </c>
      <c r="D392">
        <v>1184.29412382519</v>
      </c>
      <c r="E392">
        <v>145.058371023892</v>
      </c>
    </row>
    <row r="393" spans="1:5">
      <c r="A393">
        <v>391</v>
      </c>
      <c r="B393">
        <v>7968.64124856488</v>
      </c>
      <c r="C393">
        <v>10641.3654802509</v>
      </c>
      <c r="D393">
        <v>1184.34168972387</v>
      </c>
      <c r="E393">
        <v>145.105936922569</v>
      </c>
    </row>
    <row r="394" spans="1:5">
      <c r="A394">
        <v>392</v>
      </c>
      <c r="B394">
        <v>7968.64124856488</v>
      </c>
      <c r="C394">
        <v>10641.3654802509</v>
      </c>
      <c r="D394">
        <v>1184.33798272936</v>
      </c>
      <c r="E394">
        <v>145.102229928062</v>
      </c>
    </row>
    <row r="395" spans="1:5">
      <c r="A395">
        <v>393</v>
      </c>
      <c r="B395">
        <v>7968.64124856488</v>
      </c>
      <c r="C395">
        <v>10641.3654802509</v>
      </c>
      <c r="D395">
        <v>1184.30554095084</v>
      </c>
      <c r="E395">
        <v>145.069788149534</v>
      </c>
    </row>
    <row r="396" spans="1:5">
      <c r="A396">
        <v>394</v>
      </c>
      <c r="B396">
        <v>7968.64124856488</v>
      </c>
      <c r="C396">
        <v>10641.3654802509</v>
      </c>
      <c r="D396">
        <v>1184.30487236994</v>
      </c>
      <c r="E396">
        <v>145.069119568642</v>
      </c>
    </row>
    <row r="397" spans="1:5">
      <c r="A397">
        <v>395</v>
      </c>
      <c r="B397">
        <v>7968.64124856488</v>
      </c>
      <c r="C397">
        <v>10641.3654802509</v>
      </c>
      <c r="D397">
        <v>1184.2940471338</v>
      </c>
      <c r="E397">
        <v>145.058294332494</v>
      </c>
    </row>
    <row r="398" spans="1:5">
      <c r="A398">
        <v>396</v>
      </c>
      <c r="B398">
        <v>7968.64124856488</v>
      </c>
      <c r="C398">
        <v>10641.3654802509</v>
      </c>
      <c r="D398">
        <v>1184.30721814367</v>
      </c>
      <c r="E398">
        <v>145.071465342372</v>
      </c>
    </row>
    <row r="399" spans="1:5">
      <c r="A399">
        <v>397</v>
      </c>
      <c r="B399">
        <v>7968.64124856488</v>
      </c>
      <c r="C399">
        <v>10641.3654802509</v>
      </c>
      <c r="D399">
        <v>1184.31037914162</v>
      </c>
      <c r="E399">
        <v>145.074626340318</v>
      </c>
    </row>
    <row r="400" spans="1:5">
      <c r="A400">
        <v>398</v>
      </c>
      <c r="B400">
        <v>7968.64124856488</v>
      </c>
      <c r="C400">
        <v>10641.3654802509</v>
      </c>
      <c r="D400">
        <v>1184.28912545394</v>
      </c>
      <c r="E400">
        <v>145.053372652638</v>
      </c>
    </row>
    <row r="401" spans="1:5">
      <c r="A401">
        <v>399</v>
      </c>
      <c r="B401">
        <v>7968.64124856488</v>
      </c>
      <c r="C401">
        <v>10641.3654802509</v>
      </c>
      <c r="D401">
        <v>1184.29675189636</v>
      </c>
      <c r="E401">
        <v>145.06099909506</v>
      </c>
    </row>
    <row r="402" spans="1:5">
      <c r="A402">
        <v>400</v>
      </c>
      <c r="B402">
        <v>7968.64124856488</v>
      </c>
      <c r="C402">
        <v>10641.3654802509</v>
      </c>
      <c r="D402">
        <v>1184.29629342269</v>
      </c>
      <c r="E402">
        <v>145.060540621387</v>
      </c>
    </row>
    <row r="403" spans="1:5">
      <c r="A403">
        <v>401</v>
      </c>
      <c r="B403">
        <v>7968.64124856488</v>
      </c>
      <c r="C403">
        <v>10641.3654802509</v>
      </c>
      <c r="D403">
        <v>1184.3062818643</v>
      </c>
      <c r="E403">
        <v>145.070529062992</v>
      </c>
    </row>
    <row r="404" spans="1:5">
      <c r="A404">
        <v>402</v>
      </c>
      <c r="B404">
        <v>7968.64124856488</v>
      </c>
      <c r="C404">
        <v>10641.3654802509</v>
      </c>
      <c r="D404">
        <v>1184.27075012257</v>
      </c>
      <c r="E404">
        <v>145.034997321269</v>
      </c>
    </row>
    <row r="405" spans="1:5">
      <c r="A405">
        <v>403</v>
      </c>
      <c r="B405">
        <v>7968.64124856488</v>
      </c>
      <c r="C405">
        <v>10641.3654802509</v>
      </c>
      <c r="D405">
        <v>1184.27444062787</v>
      </c>
      <c r="E405">
        <v>145.038687826565</v>
      </c>
    </row>
    <row r="406" spans="1:5">
      <c r="A406">
        <v>404</v>
      </c>
      <c r="B406">
        <v>7968.64124856488</v>
      </c>
      <c r="C406">
        <v>10641.3654802509</v>
      </c>
      <c r="D406">
        <v>1184.27082584999</v>
      </c>
      <c r="E406">
        <v>145.035073048691</v>
      </c>
    </row>
    <row r="407" spans="1:5">
      <c r="A407">
        <v>405</v>
      </c>
      <c r="B407">
        <v>7968.64124856488</v>
      </c>
      <c r="C407">
        <v>10641.3654802509</v>
      </c>
      <c r="D407">
        <v>1184.2726925977</v>
      </c>
      <c r="E407">
        <v>145.036939796395</v>
      </c>
    </row>
    <row r="408" spans="1:5">
      <c r="A408">
        <v>406</v>
      </c>
      <c r="B408">
        <v>7968.64124856488</v>
      </c>
      <c r="C408">
        <v>10641.3654802509</v>
      </c>
      <c r="D408">
        <v>1184.27739875732</v>
      </c>
      <c r="E408">
        <v>145.041645956012</v>
      </c>
    </row>
    <row r="409" spans="1:5">
      <c r="A409">
        <v>407</v>
      </c>
      <c r="B409">
        <v>7968.64124856488</v>
      </c>
      <c r="C409">
        <v>10641.3654802509</v>
      </c>
      <c r="D409">
        <v>1184.25496899933</v>
      </c>
      <c r="E409">
        <v>145.019216198032</v>
      </c>
    </row>
    <row r="410" spans="1:5">
      <c r="A410">
        <v>408</v>
      </c>
      <c r="B410">
        <v>7968.64124856488</v>
      </c>
      <c r="C410">
        <v>10641.3654802509</v>
      </c>
      <c r="D410">
        <v>1184.2537995954</v>
      </c>
      <c r="E410">
        <v>145.018046794094</v>
      </c>
    </row>
    <row r="411" spans="1:5">
      <c r="A411">
        <v>409</v>
      </c>
      <c r="B411">
        <v>7968.64124856488</v>
      </c>
      <c r="C411">
        <v>10641.3654802509</v>
      </c>
      <c r="D411">
        <v>1184.26285529889</v>
      </c>
      <c r="E411">
        <v>145.02710249759</v>
      </c>
    </row>
    <row r="412" spans="1:5">
      <c r="A412">
        <v>410</v>
      </c>
      <c r="B412">
        <v>7968.64124856488</v>
      </c>
      <c r="C412">
        <v>10641.3654802509</v>
      </c>
      <c r="D412">
        <v>1184.26312333654</v>
      </c>
      <c r="E412">
        <v>145.027370535229</v>
      </c>
    </row>
    <row r="413" spans="1:5">
      <c r="A413">
        <v>411</v>
      </c>
      <c r="B413">
        <v>7968.64124856488</v>
      </c>
      <c r="C413">
        <v>10641.3654802509</v>
      </c>
      <c r="D413">
        <v>1184.24941056566</v>
      </c>
      <c r="E413">
        <v>145.01365776436</v>
      </c>
    </row>
    <row r="414" spans="1:5">
      <c r="A414">
        <v>412</v>
      </c>
      <c r="B414">
        <v>7968.64124856488</v>
      </c>
      <c r="C414">
        <v>10641.3654802509</v>
      </c>
      <c r="D414">
        <v>1184.25544260779</v>
      </c>
      <c r="E414">
        <v>145.019689806482</v>
      </c>
    </row>
    <row r="415" spans="1:5">
      <c r="A415">
        <v>413</v>
      </c>
      <c r="B415">
        <v>7968.64124856488</v>
      </c>
      <c r="C415">
        <v>10641.3654802509</v>
      </c>
      <c r="D415">
        <v>1184.23692862266</v>
      </c>
      <c r="E415">
        <v>145.001175821356</v>
      </c>
    </row>
    <row r="416" spans="1:5">
      <c r="A416">
        <v>414</v>
      </c>
      <c r="B416">
        <v>7968.64124856488</v>
      </c>
      <c r="C416">
        <v>10641.3654802509</v>
      </c>
      <c r="D416">
        <v>1184.26192120112</v>
      </c>
      <c r="E416">
        <v>145.026168399812</v>
      </c>
    </row>
    <row r="417" spans="1:5">
      <c r="A417">
        <v>415</v>
      </c>
      <c r="B417">
        <v>7968.64124856488</v>
      </c>
      <c r="C417">
        <v>10641.3654802509</v>
      </c>
      <c r="D417">
        <v>1184.28052707786</v>
      </c>
      <c r="E417">
        <v>145.044774276554</v>
      </c>
    </row>
    <row r="418" spans="1:5">
      <c r="A418">
        <v>416</v>
      </c>
      <c r="B418">
        <v>7968.64124856488</v>
      </c>
      <c r="C418">
        <v>10641.3654802509</v>
      </c>
      <c r="D418">
        <v>1184.25318978065</v>
      </c>
      <c r="E418">
        <v>145.017436979344</v>
      </c>
    </row>
    <row r="419" spans="1:5">
      <c r="A419">
        <v>417</v>
      </c>
      <c r="B419">
        <v>7968.64124856488</v>
      </c>
      <c r="C419">
        <v>10641.3654802509</v>
      </c>
      <c r="D419">
        <v>1184.26633708506</v>
      </c>
      <c r="E419">
        <v>145.030584283758</v>
      </c>
    </row>
    <row r="420" spans="1:5">
      <c r="A420">
        <v>418</v>
      </c>
      <c r="B420">
        <v>7968.64124856488</v>
      </c>
      <c r="C420">
        <v>10641.3654802509</v>
      </c>
      <c r="D420">
        <v>1184.25067521415</v>
      </c>
      <c r="E420">
        <v>145.014922412848</v>
      </c>
    </row>
    <row r="421" spans="1:5">
      <c r="A421">
        <v>419</v>
      </c>
      <c r="B421">
        <v>7968.64124856488</v>
      </c>
      <c r="C421">
        <v>10641.3654802509</v>
      </c>
      <c r="D421">
        <v>1184.27736597166</v>
      </c>
      <c r="E421">
        <v>145.041613170355</v>
      </c>
    </row>
    <row r="422" spans="1:5">
      <c r="A422">
        <v>420</v>
      </c>
      <c r="B422">
        <v>7968.64124856488</v>
      </c>
      <c r="C422">
        <v>10641.3654802509</v>
      </c>
      <c r="D422">
        <v>1184.26144220798</v>
      </c>
      <c r="E422">
        <v>145.025689406677</v>
      </c>
    </row>
    <row r="423" spans="1:5">
      <c r="A423">
        <v>421</v>
      </c>
      <c r="B423">
        <v>7968.64124856488</v>
      </c>
      <c r="C423">
        <v>10641.3654802509</v>
      </c>
      <c r="D423">
        <v>1184.2712897491</v>
      </c>
      <c r="E423">
        <v>145.035536947798</v>
      </c>
    </row>
    <row r="424" spans="1:5">
      <c r="A424">
        <v>422</v>
      </c>
      <c r="B424">
        <v>7968.64124856488</v>
      </c>
      <c r="C424">
        <v>10641.3654802509</v>
      </c>
      <c r="D424">
        <v>1184.2725197562</v>
      </c>
      <c r="E424">
        <v>145.036766954902</v>
      </c>
    </row>
    <row r="425" spans="1:5">
      <c r="A425">
        <v>423</v>
      </c>
      <c r="B425">
        <v>7968.64124856488</v>
      </c>
      <c r="C425">
        <v>10641.3654802509</v>
      </c>
      <c r="D425">
        <v>1184.2449308014</v>
      </c>
      <c r="E425">
        <v>145.009178000096</v>
      </c>
    </row>
    <row r="426" spans="1:5">
      <c r="A426">
        <v>424</v>
      </c>
      <c r="B426">
        <v>7968.64124856488</v>
      </c>
      <c r="C426">
        <v>10641.3654802509</v>
      </c>
      <c r="D426">
        <v>1184.26798500747</v>
      </c>
      <c r="E426">
        <v>145.03223220617</v>
      </c>
    </row>
    <row r="427" spans="1:5">
      <c r="A427">
        <v>425</v>
      </c>
      <c r="B427">
        <v>7968.64124856488</v>
      </c>
      <c r="C427">
        <v>10641.3654802509</v>
      </c>
      <c r="D427">
        <v>1184.26860513115</v>
      </c>
      <c r="E427">
        <v>145.032852329849</v>
      </c>
    </row>
    <row r="428" spans="1:5">
      <c r="A428">
        <v>426</v>
      </c>
      <c r="B428">
        <v>7968.64124856488</v>
      </c>
      <c r="C428">
        <v>10641.3654802509</v>
      </c>
      <c r="D428">
        <v>1184.26856549028</v>
      </c>
      <c r="E428">
        <v>145.032812688976</v>
      </c>
    </row>
    <row r="429" spans="1:5">
      <c r="A429">
        <v>427</v>
      </c>
      <c r="B429">
        <v>7968.64124856488</v>
      </c>
      <c r="C429">
        <v>10641.3654802509</v>
      </c>
      <c r="D429">
        <v>1184.27408621033</v>
      </c>
      <c r="E429">
        <v>145.038333409029</v>
      </c>
    </row>
    <row r="430" spans="1:5">
      <c r="A430">
        <v>428</v>
      </c>
      <c r="B430">
        <v>7968.64124856488</v>
      </c>
      <c r="C430">
        <v>10641.3654802509</v>
      </c>
      <c r="D430">
        <v>1184.26953728297</v>
      </c>
      <c r="E430">
        <v>145.033784481666</v>
      </c>
    </row>
    <row r="431" spans="1:5">
      <c r="A431">
        <v>429</v>
      </c>
      <c r="B431">
        <v>7968.64124856488</v>
      </c>
      <c r="C431">
        <v>10641.3654802509</v>
      </c>
      <c r="D431">
        <v>1184.2675004286</v>
      </c>
      <c r="E431">
        <v>145.031747627299</v>
      </c>
    </row>
    <row r="432" spans="1:5">
      <c r="A432">
        <v>430</v>
      </c>
      <c r="B432">
        <v>7968.64124856488</v>
      </c>
      <c r="C432">
        <v>10641.3654802509</v>
      </c>
      <c r="D432">
        <v>1184.27276858223</v>
      </c>
      <c r="E432">
        <v>145.037015780925</v>
      </c>
    </row>
    <row r="433" spans="1:5">
      <c r="A433">
        <v>431</v>
      </c>
      <c r="B433">
        <v>7968.64124856488</v>
      </c>
      <c r="C433">
        <v>10641.3654802509</v>
      </c>
      <c r="D433">
        <v>1184.26564931702</v>
      </c>
      <c r="E433">
        <v>145.029896515713</v>
      </c>
    </row>
    <row r="434" spans="1:5">
      <c r="A434">
        <v>432</v>
      </c>
      <c r="B434">
        <v>7968.64124856488</v>
      </c>
      <c r="C434">
        <v>10641.3654802509</v>
      </c>
      <c r="D434">
        <v>1184.26789189155</v>
      </c>
      <c r="E434">
        <v>145.032139090248</v>
      </c>
    </row>
    <row r="435" spans="1:5">
      <c r="A435">
        <v>433</v>
      </c>
      <c r="B435">
        <v>7968.64124856488</v>
      </c>
      <c r="C435">
        <v>10641.3654802509</v>
      </c>
      <c r="D435">
        <v>1184.25634072116</v>
      </c>
      <c r="E435">
        <v>145.020587919858</v>
      </c>
    </row>
    <row r="436" spans="1:5">
      <c r="A436">
        <v>434</v>
      </c>
      <c r="B436">
        <v>7968.64124856488</v>
      </c>
      <c r="C436">
        <v>10641.3654802509</v>
      </c>
      <c r="D436">
        <v>1184.26039940062</v>
      </c>
      <c r="E436">
        <v>145.024646599317</v>
      </c>
    </row>
    <row r="437" spans="1:5">
      <c r="A437">
        <v>435</v>
      </c>
      <c r="B437">
        <v>7968.64124856488</v>
      </c>
      <c r="C437">
        <v>10641.3654802509</v>
      </c>
      <c r="D437">
        <v>1184.27206775697</v>
      </c>
      <c r="E437">
        <v>145.036314955664</v>
      </c>
    </row>
    <row r="438" spans="1:5">
      <c r="A438">
        <v>436</v>
      </c>
      <c r="B438">
        <v>7968.64124856488</v>
      </c>
      <c r="C438">
        <v>10641.3654802509</v>
      </c>
      <c r="D438">
        <v>1184.26333876244</v>
      </c>
      <c r="E438">
        <v>145.027585961134</v>
      </c>
    </row>
    <row r="439" spans="1:5">
      <c r="A439">
        <v>437</v>
      </c>
      <c r="B439">
        <v>7968.64124856488</v>
      </c>
      <c r="C439">
        <v>10641.3654802509</v>
      </c>
      <c r="D439">
        <v>1184.26667664046</v>
      </c>
      <c r="E439">
        <v>145.030923839153</v>
      </c>
    </row>
    <row r="440" spans="1:5">
      <c r="A440">
        <v>438</v>
      </c>
      <c r="B440">
        <v>7968.64124856488</v>
      </c>
      <c r="C440">
        <v>10641.3654802509</v>
      </c>
      <c r="D440">
        <v>1184.26069993434</v>
      </c>
      <c r="E440">
        <v>145.024947133039</v>
      </c>
    </row>
    <row r="441" spans="1:5">
      <c r="A441">
        <v>439</v>
      </c>
      <c r="B441">
        <v>7968.64124856488</v>
      </c>
      <c r="C441">
        <v>10641.3654802509</v>
      </c>
      <c r="D441">
        <v>1184.27006380589</v>
      </c>
      <c r="E441">
        <v>145.03431100459</v>
      </c>
    </row>
    <row r="442" spans="1:5">
      <c r="A442">
        <v>440</v>
      </c>
      <c r="B442">
        <v>7968.64124856488</v>
      </c>
      <c r="C442">
        <v>10641.3654802509</v>
      </c>
      <c r="D442">
        <v>1184.26491019798</v>
      </c>
      <c r="E442">
        <v>145.029157396674</v>
      </c>
    </row>
    <row r="443" spans="1:5">
      <c r="A443">
        <v>441</v>
      </c>
      <c r="B443">
        <v>7968.64124856488</v>
      </c>
      <c r="C443">
        <v>10641.3654802509</v>
      </c>
      <c r="D443">
        <v>1184.26513676465</v>
      </c>
      <c r="E443">
        <v>145.029383963351</v>
      </c>
    </row>
    <row r="444" spans="1:5">
      <c r="A444">
        <v>442</v>
      </c>
      <c r="B444">
        <v>7968.64124856488</v>
      </c>
      <c r="C444">
        <v>10641.3654802509</v>
      </c>
      <c r="D444">
        <v>1184.26855007622</v>
      </c>
      <c r="E444">
        <v>145.032797274917</v>
      </c>
    </row>
    <row r="445" spans="1:5">
      <c r="A445">
        <v>443</v>
      </c>
      <c r="B445">
        <v>7968.64124856488</v>
      </c>
      <c r="C445">
        <v>10641.3654802509</v>
      </c>
      <c r="D445">
        <v>1184.27149116211</v>
      </c>
      <c r="E445">
        <v>145.035738360804</v>
      </c>
    </row>
    <row r="446" spans="1:5">
      <c r="A446">
        <v>444</v>
      </c>
      <c r="B446">
        <v>7968.64124856488</v>
      </c>
      <c r="C446">
        <v>10641.3654802509</v>
      </c>
      <c r="D446">
        <v>1184.28061380233</v>
      </c>
      <c r="E446">
        <v>145.044861001024</v>
      </c>
    </row>
    <row r="447" spans="1:5">
      <c r="A447">
        <v>445</v>
      </c>
      <c r="B447">
        <v>7968.64124856488</v>
      </c>
      <c r="C447">
        <v>10641.3654802509</v>
      </c>
      <c r="D447">
        <v>1184.28137967388</v>
      </c>
      <c r="E447">
        <v>145.045626872578</v>
      </c>
    </row>
    <row r="448" spans="1:5">
      <c r="A448">
        <v>446</v>
      </c>
      <c r="B448">
        <v>7968.64124856488</v>
      </c>
      <c r="C448">
        <v>10641.3654802509</v>
      </c>
      <c r="D448">
        <v>1184.27692676431</v>
      </c>
      <c r="E448">
        <v>145.041173963003</v>
      </c>
    </row>
    <row r="449" spans="1:5">
      <c r="A449">
        <v>447</v>
      </c>
      <c r="B449">
        <v>7968.64124856488</v>
      </c>
      <c r="C449">
        <v>10641.3654802509</v>
      </c>
      <c r="D449">
        <v>1184.27207457535</v>
      </c>
      <c r="E449">
        <v>145.036321774048</v>
      </c>
    </row>
    <row r="450" spans="1:5">
      <c r="A450">
        <v>448</v>
      </c>
      <c r="B450">
        <v>7968.64124856488</v>
      </c>
      <c r="C450">
        <v>10641.3654802509</v>
      </c>
      <c r="D450">
        <v>1184.2785505033</v>
      </c>
      <c r="E450">
        <v>145.042797701998</v>
      </c>
    </row>
    <row r="451" spans="1:5">
      <c r="A451">
        <v>449</v>
      </c>
      <c r="B451">
        <v>7968.64124856488</v>
      </c>
      <c r="C451">
        <v>10641.3654802509</v>
      </c>
      <c r="D451">
        <v>1184.27342346895</v>
      </c>
      <c r="E451">
        <v>145.037670667643</v>
      </c>
    </row>
    <row r="452" spans="1:5">
      <c r="A452">
        <v>450</v>
      </c>
      <c r="B452">
        <v>7968.64124856488</v>
      </c>
      <c r="C452">
        <v>10641.3654802509</v>
      </c>
      <c r="D452">
        <v>1184.2889665258</v>
      </c>
      <c r="E452">
        <v>145.053213724502</v>
      </c>
    </row>
    <row r="453" spans="1:5">
      <c r="A453">
        <v>451</v>
      </c>
      <c r="B453">
        <v>7968.64124856488</v>
      </c>
      <c r="C453">
        <v>10641.3654802509</v>
      </c>
      <c r="D453">
        <v>1184.28149913586</v>
      </c>
      <c r="E453">
        <v>145.045746334559</v>
      </c>
    </row>
    <row r="454" spans="1:5">
      <c r="A454">
        <v>452</v>
      </c>
      <c r="B454">
        <v>7968.64124856488</v>
      </c>
      <c r="C454">
        <v>10641.3654802509</v>
      </c>
      <c r="D454">
        <v>1184.27517886968</v>
      </c>
      <c r="E454">
        <v>145.039426068381</v>
      </c>
    </row>
    <row r="455" spans="1:5">
      <c r="A455">
        <v>453</v>
      </c>
      <c r="B455">
        <v>7968.64124856488</v>
      </c>
      <c r="C455">
        <v>10641.3654802509</v>
      </c>
      <c r="D455">
        <v>1184.27464250712</v>
      </c>
      <c r="E455">
        <v>145.038889705821</v>
      </c>
    </row>
    <row r="456" spans="1:5">
      <c r="A456">
        <v>454</v>
      </c>
      <c r="B456">
        <v>7968.64124856488</v>
      </c>
      <c r="C456">
        <v>10641.3654802509</v>
      </c>
      <c r="D456">
        <v>1184.26261565642</v>
      </c>
      <c r="E456">
        <v>145.026862855116</v>
      </c>
    </row>
    <row r="457" spans="1:5">
      <c r="A457">
        <v>455</v>
      </c>
      <c r="B457">
        <v>7968.64124856488</v>
      </c>
      <c r="C457">
        <v>10641.3654802509</v>
      </c>
      <c r="D457">
        <v>1184.27234085678</v>
      </c>
      <c r="E457">
        <v>145.036588055482</v>
      </c>
    </row>
    <row r="458" spans="1:5">
      <c r="A458">
        <v>456</v>
      </c>
      <c r="B458">
        <v>7968.64124856488</v>
      </c>
      <c r="C458">
        <v>10641.3654802509</v>
      </c>
      <c r="D458">
        <v>1184.27721792437</v>
      </c>
      <c r="E458">
        <v>145.041465123067</v>
      </c>
    </row>
    <row r="459" spans="1:5">
      <c r="A459">
        <v>457</v>
      </c>
      <c r="B459">
        <v>7968.64124856488</v>
      </c>
      <c r="C459">
        <v>10641.3654802509</v>
      </c>
      <c r="D459">
        <v>1184.27875431678</v>
      </c>
      <c r="E459">
        <v>145.04300151548</v>
      </c>
    </row>
    <row r="460" spans="1:5">
      <c r="A460">
        <v>458</v>
      </c>
      <c r="B460">
        <v>7968.64124856488</v>
      </c>
      <c r="C460">
        <v>10641.3654802509</v>
      </c>
      <c r="D460">
        <v>1184.2802793923</v>
      </c>
      <c r="E460">
        <v>145.044526591</v>
      </c>
    </row>
    <row r="461" spans="1:5">
      <c r="A461">
        <v>459</v>
      </c>
      <c r="B461">
        <v>7968.64124856488</v>
      </c>
      <c r="C461">
        <v>10641.3654802509</v>
      </c>
      <c r="D461">
        <v>1184.28058421884</v>
      </c>
      <c r="E461">
        <v>145.04483141754</v>
      </c>
    </row>
    <row r="462" spans="1:5">
      <c r="A462">
        <v>460</v>
      </c>
      <c r="B462">
        <v>7968.64124856488</v>
      </c>
      <c r="C462">
        <v>10641.3654802509</v>
      </c>
      <c r="D462">
        <v>1184.28963426022</v>
      </c>
      <c r="E462">
        <v>145.053881458916</v>
      </c>
    </row>
    <row r="463" spans="1:5">
      <c r="A463">
        <v>461</v>
      </c>
      <c r="B463">
        <v>7968.64124856488</v>
      </c>
      <c r="C463">
        <v>10641.3654802509</v>
      </c>
      <c r="D463">
        <v>1184.29536604163</v>
      </c>
      <c r="E463">
        <v>145.059613240329</v>
      </c>
    </row>
    <row r="464" spans="1:5">
      <c r="A464">
        <v>462</v>
      </c>
      <c r="B464">
        <v>7968.64124856488</v>
      </c>
      <c r="C464">
        <v>10641.3654802509</v>
      </c>
      <c r="D464">
        <v>1184.29266934835</v>
      </c>
      <c r="E464">
        <v>145.056916547044</v>
      </c>
    </row>
    <row r="465" spans="1:5">
      <c r="A465">
        <v>463</v>
      </c>
      <c r="B465">
        <v>7968.64124856488</v>
      </c>
      <c r="C465">
        <v>10641.3654802509</v>
      </c>
      <c r="D465">
        <v>1184.28912635073</v>
      </c>
      <c r="E465">
        <v>145.053373549427</v>
      </c>
    </row>
    <row r="466" spans="1:5">
      <c r="A466">
        <v>464</v>
      </c>
      <c r="B466">
        <v>7968.64124856488</v>
      </c>
      <c r="C466">
        <v>10641.3654802509</v>
      </c>
      <c r="D466">
        <v>1184.28974817024</v>
      </c>
      <c r="E466">
        <v>145.05399536894</v>
      </c>
    </row>
    <row r="467" spans="1:5">
      <c r="A467">
        <v>465</v>
      </c>
      <c r="B467">
        <v>7968.64124856488</v>
      </c>
      <c r="C467">
        <v>10641.3654802509</v>
      </c>
      <c r="D467">
        <v>1184.28918761793</v>
      </c>
      <c r="E467">
        <v>145.05343481663</v>
      </c>
    </row>
    <row r="468" spans="1:5">
      <c r="A468">
        <v>466</v>
      </c>
      <c r="B468">
        <v>7968.64124856488</v>
      </c>
      <c r="C468">
        <v>10641.3654802509</v>
      </c>
      <c r="D468">
        <v>1184.28969840585</v>
      </c>
      <c r="E468">
        <v>145.053945604543</v>
      </c>
    </row>
    <row r="469" spans="1:5">
      <c r="A469">
        <v>467</v>
      </c>
      <c r="B469">
        <v>7968.64124856488</v>
      </c>
      <c r="C469">
        <v>10641.3654802509</v>
      </c>
      <c r="D469">
        <v>1184.28479815531</v>
      </c>
      <c r="E469">
        <v>145.049045354007</v>
      </c>
    </row>
    <row r="470" spans="1:5">
      <c r="A470">
        <v>468</v>
      </c>
      <c r="B470">
        <v>7968.64124856488</v>
      </c>
      <c r="C470">
        <v>10641.3654802509</v>
      </c>
      <c r="D470">
        <v>1184.28707908115</v>
      </c>
      <c r="E470">
        <v>145.051326279848</v>
      </c>
    </row>
    <row r="471" spans="1:5">
      <c r="A471">
        <v>469</v>
      </c>
      <c r="B471">
        <v>7968.64124856488</v>
      </c>
      <c r="C471">
        <v>10641.3654802509</v>
      </c>
      <c r="D471">
        <v>1184.2859075797</v>
      </c>
      <c r="E471">
        <v>145.050154778396</v>
      </c>
    </row>
    <row r="472" spans="1:5">
      <c r="A472">
        <v>470</v>
      </c>
      <c r="B472">
        <v>7968.64124856488</v>
      </c>
      <c r="C472">
        <v>10641.3654802509</v>
      </c>
      <c r="D472">
        <v>1184.2871371621</v>
      </c>
      <c r="E472">
        <v>145.051384360796</v>
      </c>
    </row>
    <row r="473" spans="1:5">
      <c r="A473">
        <v>471</v>
      </c>
      <c r="B473">
        <v>7968.64124856488</v>
      </c>
      <c r="C473">
        <v>10641.3654802509</v>
      </c>
      <c r="D473">
        <v>1184.28586963845</v>
      </c>
      <c r="E473">
        <v>145.050116837148</v>
      </c>
    </row>
    <row r="474" spans="1:5">
      <c r="A474">
        <v>472</v>
      </c>
      <c r="B474">
        <v>7968.64124856488</v>
      </c>
      <c r="C474">
        <v>10641.3654802509</v>
      </c>
      <c r="D474">
        <v>1184.28552060326</v>
      </c>
      <c r="E474">
        <v>145.049767801958</v>
      </c>
    </row>
    <row r="475" spans="1:5">
      <c r="A475">
        <v>473</v>
      </c>
      <c r="B475">
        <v>7968.64124856488</v>
      </c>
      <c r="C475">
        <v>10641.3654802509</v>
      </c>
      <c r="D475">
        <v>1184.28609103831</v>
      </c>
      <c r="E475">
        <v>145.050338237005</v>
      </c>
    </row>
    <row r="476" spans="1:5">
      <c r="A476">
        <v>474</v>
      </c>
      <c r="B476">
        <v>7968.64124856488</v>
      </c>
      <c r="C476">
        <v>10641.3654802509</v>
      </c>
      <c r="D476">
        <v>1184.28897462934</v>
      </c>
      <c r="E476">
        <v>145.053221828041</v>
      </c>
    </row>
    <row r="477" spans="1:5">
      <c r="A477">
        <v>475</v>
      </c>
      <c r="B477">
        <v>7968.64124856488</v>
      </c>
      <c r="C477">
        <v>10641.3654802509</v>
      </c>
      <c r="D477">
        <v>1184.28615313159</v>
      </c>
      <c r="E477">
        <v>145.050400330285</v>
      </c>
    </row>
    <row r="478" spans="1:5">
      <c r="A478">
        <v>476</v>
      </c>
      <c r="B478">
        <v>7968.64124856488</v>
      </c>
      <c r="C478">
        <v>10641.3654802509</v>
      </c>
      <c r="D478">
        <v>1184.28642493066</v>
      </c>
      <c r="E478">
        <v>145.050672129357</v>
      </c>
    </row>
    <row r="479" spans="1:5">
      <c r="A479">
        <v>477</v>
      </c>
      <c r="B479">
        <v>7968.64124856488</v>
      </c>
      <c r="C479">
        <v>10641.3654802509</v>
      </c>
      <c r="D479">
        <v>1184.29103782477</v>
      </c>
      <c r="E479">
        <v>145.055285023469</v>
      </c>
    </row>
    <row r="480" spans="1:5">
      <c r="A480">
        <v>478</v>
      </c>
      <c r="B480">
        <v>7968.64124856488</v>
      </c>
      <c r="C480">
        <v>10641.3654802509</v>
      </c>
      <c r="D480">
        <v>1184.28789439412</v>
      </c>
      <c r="E480">
        <v>145.052141592813</v>
      </c>
    </row>
    <row r="481" spans="1:5">
      <c r="A481">
        <v>479</v>
      </c>
      <c r="B481">
        <v>7968.64124856488</v>
      </c>
      <c r="C481">
        <v>10641.3654802509</v>
      </c>
      <c r="D481">
        <v>1184.29123651217</v>
      </c>
      <c r="E481">
        <v>145.055483710864</v>
      </c>
    </row>
    <row r="482" spans="1:5">
      <c r="A482">
        <v>480</v>
      </c>
      <c r="B482">
        <v>7968.64124856488</v>
      </c>
      <c r="C482">
        <v>10641.3654802509</v>
      </c>
      <c r="D482">
        <v>1184.29002804977</v>
      </c>
      <c r="E482">
        <v>145.054275248465</v>
      </c>
    </row>
    <row r="483" spans="1:5">
      <c r="A483">
        <v>481</v>
      </c>
      <c r="B483">
        <v>7968.64124856488</v>
      </c>
      <c r="C483">
        <v>10641.3654802509</v>
      </c>
      <c r="D483">
        <v>1184.28258074115</v>
      </c>
      <c r="E483">
        <v>145.046827939852</v>
      </c>
    </row>
    <row r="484" spans="1:5">
      <c r="A484">
        <v>482</v>
      </c>
      <c r="B484">
        <v>7968.64124856488</v>
      </c>
      <c r="C484">
        <v>10641.3654802509</v>
      </c>
      <c r="D484">
        <v>1184.29027121069</v>
      </c>
      <c r="E484">
        <v>145.054518409386</v>
      </c>
    </row>
    <row r="485" spans="1:5">
      <c r="A485">
        <v>483</v>
      </c>
      <c r="B485">
        <v>7968.64124856488</v>
      </c>
      <c r="C485">
        <v>10641.3654802509</v>
      </c>
      <c r="D485">
        <v>1184.28807918908</v>
      </c>
      <c r="E485">
        <v>145.052326387773</v>
      </c>
    </row>
    <row r="486" spans="1:5">
      <c r="A486">
        <v>484</v>
      </c>
      <c r="B486">
        <v>7968.64124856488</v>
      </c>
      <c r="C486">
        <v>10641.3654802509</v>
      </c>
      <c r="D486">
        <v>1184.28896471028</v>
      </c>
      <c r="E486">
        <v>145.05321190897</v>
      </c>
    </row>
    <row r="487" spans="1:5">
      <c r="A487">
        <v>485</v>
      </c>
      <c r="B487">
        <v>7968.64124856488</v>
      </c>
      <c r="C487">
        <v>10641.3654802509</v>
      </c>
      <c r="D487">
        <v>1184.29239609648</v>
      </c>
      <c r="E487">
        <v>145.056643295175</v>
      </c>
    </row>
    <row r="488" spans="1:5">
      <c r="A488">
        <v>486</v>
      </c>
      <c r="B488">
        <v>7968.64124856488</v>
      </c>
      <c r="C488">
        <v>10641.3654802509</v>
      </c>
      <c r="D488">
        <v>1184.2914702441</v>
      </c>
      <c r="E488">
        <v>145.05571744279</v>
      </c>
    </row>
    <row r="489" spans="1:5">
      <c r="A489">
        <v>487</v>
      </c>
      <c r="B489">
        <v>7968.64124856488</v>
      </c>
      <c r="C489">
        <v>10641.3654802509</v>
      </c>
      <c r="D489">
        <v>1184.29306969986</v>
      </c>
      <c r="E489">
        <v>145.057316898563</v>
      </c>
    </row>
    <row r="490" spans="1:5">
      <c r="A490">
        <v>488</v>
      </c>
      <c r="B490">
        <v>7968.64124856488</v>
      </c>
      <c r="C490">
        <v>10641.3654802509</v>
      </c>
      <c r="D490">
        <v>1184.29299185691</v>
      </c>
      <c r="E490">
        <v>145.057239055606</v>
      </c>
    </row>
    <row r="491" spans="1:5">
      <c r="A491">
        <v>489</v>
      </c>
      <c r="B491">
        <v>7968.64124856488</v>
      </c>
      <c r="C491">
        <v>10641.3654802509</v>
      </c>
      <c r="D491">
        <v>1184.29262421988</v>
      </c>
      <c r="E491">
        <v>145.056871418578</v>
      </c>
    </row>
    <row r="492" spans="1:5">
      <c r="A492">
        <v>490</v>
      </c>
      <c r="B492">
        <v>7968.64124856488</v>
      </c>
      <c r="C492">
        <v>10641.3654802509</v>
      </c>
      <c r="D492">
        <v>1184.29294414879</v>
      </c>
      <c r="E492">
        <v>145.057191347482</v>
      </c>
    </row>
    <row r="493" spans="1:5">
      <c r="A493">
        <v>491</v>
      </c>
      <c r="B493">
        <v>7968.64124856488</v>
      </c>
      <c r="C493">
        <v>10641.3654802509</v>
      </c>
      <c r="D493">
        <v>1184.28799573407</v>
      </c>
      <c r="E493">
        <v>145.052242932762</v>
      </c>
    </row>
    <row r="494" spans="1:5">
      <c r="A494">
        <v>492</v>
      </c>
      <c r="B494">
        <v>7968.64124856488</v>
      </c>
      <c r="C494">
        <v>10641.3654802509</v>
      </c>
      <c r="D494">
        <v>1184.29475732586</v>
      </c>
      <c r="E494">
        <v>145.059004524554</v>
      </c>
    </row>
    <row r="495" spans="1:5">
      <c r="A495">
        <v>493</v>
      </c>
      <c r="B495">
        <v>7968.64124856488</v>
      </c>
      <c r="C495">
        <v>10641.3654802509</v>
      </c>
      <c r="D495">
        <v>1184.29388187571</v>
      </c>
      <c r="E495">
        <v>145.058129074402</v>
      </c>
    </row>
    <row r="496" spans="1:5">
      <c r="A496">
        <v>494</v>
      </c>
      <c r="B496">
        <v>7968.64124856488</v>
      </c>
      <c r="C496">
        <v>10641.3654802509</v>
      </c>
      <c r="D496">
        <v>1184.29385238436</v>
      </c>
      <c r="E496">
        <v>145.058099583058</v>
      </c>
    </row>
    <row r="497" spans="1:5">
      <c r="A497">
        <v>495</v>
      </c>
      <c r="B497">
        <v>7968.64124856488</v>
      </c>
      <c r="C497">
        <v>10641.3654802509</v>
      </c>
      <c r="D497">
        <v>1184.29504226499</v>
      </c>
      <c r="E497">
        <v>145.059289463686</v>
      </c>
    </row>
    <row r="498" spans="1:5">
      <c r="A498">
        <v>496</v>
      </c>
      <c r="B498">
        <v>7968.64124856488</v>
      </c>
      <c r="C498">
        <v>10641.3654802509</v>
      </c>
      <c r="D498">
        <v>1184.29605214101</v>
      </c>
      <c r="E498">
        <v>145.060299339715</v>
      </c>
    </row>
    <row r="499" spans="1:5">
      <c r="A499">
        <v>497</v>
      </c>
      <c r="B499">
        <v>7968.64124856488</v>
      </c>
      <c r="C499">
        <v>10641.3654802509</v>
      </c>
      <c r="D499">
        <v>1184.2973081432</v>
      </c>
      <c r="E499">
        <v>145.061555341898</v>
      </c>
    </row>
    <row r="500" spans="1:5">
      <c r="A500">
        <v>498</v>
      </c>
      <c r="B500">
        <v>7968.64124856488</v>
      </c>
      <c r="C500">
        <v>10641.3654802509</v>
      </c>
      <c r="D500">
        <v>1184.29749321332</v>
      </c>
      <c r="E500">
        <v>145.061740412021</v>
      </c>
    </row>
    <row r="501" spans="1:5">
      <c r="A501">
        <v>499</v>
      </c>
      <c r="B501">
        <v>7968.64124856488</v>
      </c>
      <c r="C501">
        <v>10641.3654802509</v>
      </c>
      <c r="D501">
        <v>1184.2943365313</v>
      </c>
      <c r="E501">
        <v>145.058583729996</v>
      </c>
    </row>
    <row r="502" spans="1:5">
      <c r="A502">
        <v>500</v>
      </c>
      <c r="B502">
        <v>7968.64124856488</v>
      </c>
      <c r="C502">
        <v>10641.3654802509</v>
      </c>
      <c r="D502">
        <v>1184.2925918132</v>
      </c>
      <c r="E502">
        <v>145.056839011899</v>
      </c>
    </row>
    <row r="503" spans="1:5">
      <c r="A503">
        <v>501</v>
      </c>
      <c r="B503">
        <v>7968.64124856488</v>
      </c>
      <c r="C503">
        <v>10641.3654802509</v>
      </c>
      <c r="D503">
        <v>1184.29342222332</v>
      </c>
      <c r="E503">
        <v>145.057669422019</v>
      </c>
    </row>
    <row r="504" spans="1:5">
      <c r="A504">
        <v>502</v>
      </c>
      <c r="B504">
        <v>7968.64124856488</v>
      </c>
      <c r="C504">
        <v>10641.3654802509</v>
      </c>
      <c r="D504">
        <v>1184.29161119907</v>
      </c>
      <c r="E504">
        <v>145.055858397769</v>
      </c>
    </row>
    <row r="505" spans="1:5">
      <c r="A505">
        <v>503</v>
      </c>
      <c r="B505">
        <v>7968.64124856488</v>
      </c>
      <c r="C505">
        <v>10641.3654802509</v>
      </c>
      <c r="D505">
        <v>1184.29254526236</v>
      </c>
      <c r="E505">
        <v>145.056792461055</v>
      </c>
    </row>
    <row r="506" spans="1:5">
      <c r="A506">
        <v>504</v>
      </c>
      <c r="B506">
        <v>7968.64124856488</v>
      </c>
      <c r="C506">
        <v>10641.3654802509</v>
      </c>
      <c r="D506">
        <v>1184.28896880154</v>
      </c>
      <c r="E506">
        <v>145.053216000234</v>
      </c>
    </row>
    <row r="507" spans="1:5">
      <c r="A507">
        <v>505</v>
      </c>
      <c r="B507">
        <v>7968.64124856488</v>
      </c>
      <c r="C507">
        <v>10641.3654802509</v>
      </c>
      <c r="D507">
        <v>1184.28841055469</v>
      </c>
      <c r="E507">
        <v>145.052657753391</v>
      </c>
    </row>
    <row r="508" spans="1:5">
      <c r="A508">
        <v>506</v>
      </c>
      <c r="B508">
        <v>7968.64124856488</v>
      </c>
      <c r="C508">
        <v>10641.3654802509</v>
      </c>
      <c r="D508">
        <v>1184.28814114528</v>
      </c>
      <c r="E508">
        <v>145.052388343979</v>
      </c>
    </row>
    <row r="509" spans="1:5">
      <c r="A509">
        <v>507</v>
      </c>
      <c r="B509">
        <v>7968.64124856488</v>
      </c>
      <c r="C509">
        <v>10641.3654802509</v>
      </c>
      <c r="D509">
        <v>1184.28740082711</v>
      </c>
      <c r="E509">
        <v>145.051648025802</v>
      </c>
    </row>
    <row r="510" spans="1:5">
      <c r="A510">
        <v>508</v>
      </c>
      <c r="B510">
        <v>7968.64124856488</v>
      </c>
      <c r="C510">
        <v>10641.3654802509</v>
      </c>
      <c r="D510">
        <v>1184.28746102098</v>
      </c>
      <c r="E510">
        <v>145.051708219678</v>
      </c>
    </row>
    <row r="511" spans="1:5">
      <c r="A511">
        <v>509</v>
      </c>
      <c r="B511">
        <v>7968.64124856488</v>
      </c>
      <c r="C511">
        <v>10641.3654802509</v>
      </c>
      <c r="D511">
        <v>1184.28626609725</v>
      </c>
      <c r="E511">
        <v>145.050513295949</v>
      </c>
    </row>
    <row r="512" spans="1:5">
      <c r="A512">
        <v>510</v>
      </c>
      <c r="B512">
        <v>7968.64124856488</v>
      </c>
      <c r="C512">
        <v>10641.3654802509</v>
      </c>
      <c r="D512">
        <v>1184.28501488653</v>
      </c>
      <c r="E512">
        <v>145.049262085228</v>
      </c>
    </row>
    <row r="513" spans="1:5">
      <c r="A513">
        <v>511</v>
      </c>
      <c r="B513">
        <v>7968.64124856488</v>
      </c>
      <c r="C513">
        <v>10641.3654802509</v>
      </c>
      <c r="D513">
        <v>1184.28484291367</v>
      </c>
      <c r="E513">
        <v>145.049090112373</v>
      </c>
    </row>
    <row r="514" spans="1:5">
      <c r="A514">
        <v>512</v>
      </c>
      <c r="B514">
        <v>7968.64124856488</v>
      </c>
      <c r="C514">
        <v>10641.3654802509</v>
      </c>
      <c r="D514">
        <v>1184.28642324545</v>
      </c>
      <c r="E514">
        <v>145.05067044415</v>
      </c>
    </row>
    <row r="515" spans="1:5">
      <c r="A515">
        <v>513</v>
      </c>
      <c r="B515">
        <v>7968.64124856488</v>
      </c>
      <c r="C515">
        <v>10641.3654802509</v>
      </c>
      <c r="D515">
        <v>1184.28360822833</v>
      </c>
      <c r="E515">
        <v>145.047855427021</v>
      </c>
    </row>
    <row r="516" spans="1:5">
      <c r="A516">
        <v>514</v>
      </c>
      <c r="B516">
        <v>7968.64124856488</v>
      </c>
      <c r="C516">
        <v>10641.3654802509</v>
      </c>
      <c r="D516">
        <v>1184.28540055309</v>
      </c>
      <c r="E516">
        <v>145.04964775179</v>
      </c>
    </row>
    <row r="517" spans="1:5">
      <c r="A517">
        <v>515</v>
      </c>
      <c r="B517">
        <v>7968.64124856488</v>
      </c>
      <c r="C517">
        <v>10641.3654802509</v>
      </c>
      <c r="D517">
        <v>1184.28877976459</v>
      </c>
      <c r="E517">
        <v>145.053026963286</v>
      </c>
    </row>
    <row r="518" spans="1:5">
      <c r="A518">
        <v>516</v>
      </c>
      <c r="B518">
        <v>7968.64124856488</v>
      </c>
      <c r="C518">
        <v>10641.3654802509</v>
      </c>
      <c r="D518">
        <v>1184.28827806433</v>
      </c>
      <c r="E518">
        <v>145.052525263029</v>
      </c>
    </row>
    <row r="519" spans="1:5">
      <c r="A519">
        <v>517</v>
      </c>
      <c r="B519">
        <v>7968.64124856488</v>
      </c>
      <c r="C519">
        <v>10641.3654802509</v>
      </c>
      <c r="D519">
        <v>1184.29077494869</v>
      </c>
      <c r="E519">
        <v>145.055022147382</v>
      </c>
    </row>
    <row r="520" spans="1:5">
      <c r="A520">
        <v>518</v>
      </c>
      <c r="B520">
        <v>7968.64124856488</v>
      </c>
      <c r="C520">
        <v>10641.3654802509</v>
      </c>
      <c r="D520">
        <v>1184.29093857913</v>
      </c>
      <c r="E520">
        <v>145.055185777831</v>
      </c>
    </row>
    <row r="521" spans="1:5">
      <c r="A521">
        <v>519</v>
      </c>
      <c r="B521">
        <v>7968.64124856488</v>
      </c>
      <c r="C521">
        <v>10641.3654802509</v>
      </c>
      <c r="D521">
        <v>1184.29304852896</v>
      </c>
      <c r="E521">
        <v>145.057295727659</v>
      </c>
    </row>
    <row r="522" spans="1:5">
      <c r="A522">
        <v>520</v>
      </c>
      <c r="B522">
        <v>7968.64124856488</v>
      </c>
      <c r="C522">
        <v>10641.3654802509</v>
      </c>
      <c r="D522">
        <v>1184.29165608376</v>
      </c>
      <c r="E522">
        <v>145.055903282461</v>
      </c>
    </row>
    <row r="523" spans="1:5">
      <c r="A523">
        <v>521</v>
      </c>
      <c r="B523">
        <v>7968.64124856488</v>
      </c>
      <c r="C523">
        <v>10641.3654802509</v>
      </c>
      <c r="D523">
        <v>1184.29404751867</v>
      </c>
      <c r="E523">
        <v>145.058294717371</v>
      </c>
    </row>
    <row r="524" spans="1:5">
      <c r="A524">
        <v>522</v>
      </c>
      <c r="B524">
        <v>7968.64124856488</v>
      </c>
      <c r="C524">
        <v>10641.3654802509</v>
      </c>
      <c r="D524">
        <v>1184.29325419832</v>
      </c>
      <c r="E524">
        <v>145.057501397013</v>
      </c>
    </row>
    <row r="525" spans="1:5">
      <c r="A525">
        <v>523</v>
      </c>
      <c r="B525">
        <v>7968.64124856488</v>
      </c>
      <c r="C525">
        <v>10641.3654802509</v>
      </c>
      <c r="D525">
        <v>1184.29606399548</v>
      </c>
      <c r="E525">
        <v>145.06031119418</v>
      </c>
    </row>
    <row r="526" spans="1:5">
      <c r="A526">
        <v>524</v>
      </c>
      <c r="B526">
        <v>7968.64124856488</v>
      </c>
      <c r="C526">
        <v>10641.3654802509</v>
      </c>
      <c r="D526">
        <v>1184.29262126207</v>
      </c>
      <c r="E526">
        <v>145.056868460766</v>
      </c>
    </row>
    <row r="527" spans="1:5">
      <c r="A527">
        <v>525</v>
      </c>
      <c r="B527">
        <v>7968.64124856488</v>
      </c>
      <c r="C527">
        <v>10641.3654802509</v>
      </c>
      <c r="D527">
        <v>1184.29304175824</v>
      </c>
      <c r="E527">
        <v>145.057288956939</v>
      </c>
    </row>
    <row r="528" spans="1:5">
      <c r="A528">
        <v>526</v>
      </c>
      <c r="B528">
        <v>7968.64124856488</v>
      </c>
      <c r="C528">
        <v>10641.3654802509</v>
      </c>
      <c r="D528">
        <v>1184.29231612417</v>
      </c>
      <c r="E528">
        <v>145.056563322868</v>
      </c>
    </row>
    <row r="529" spans="1:5">
      <c r="A529">
        <v>527</v>
      </c>
      <c r="B529">
        <v>7968.64124856488</v>
      </c>
      <c r="C529">
        <v>10641.3654802509</v>
      </c>
      <c r="D529">
        <v>1184.29194871228</v>
      </c>
      <c r="E529">
        <v>145.056195910977</v>
      </c>
    </row>
    <row r="530" spans="1:5">
      <c r="A530">
        <v>528</v>
      </c>
      <c r="B530">
        <v>7968.64124856488</v>
      </c>
      <c r="C530">
        <v>10641.3654802509</v>
      </c>
      <c r="D530">
        <v>1184.29228878028</v>
      </c>
      <c r="E530">
        <v>145.056535978977</v>
      </c>
    </row>
    <row r="531" spans="1:5">
      <c r="A531">
        <v>529</v>
      </c>
      <c r="B531">
        <v>7968.64124856488</v>
      </c>
      <c r="C531">
        <v>10641.3654802509</v>
      </c>
      <c r="D531">
        <v>1184.29445021747</v>
      </c>
      <c r="E531">
        <v>145.05869741617</v>
      </c>
    </row>
    <row r="532" spans="1:5">
      <c r="A532">
        <v>530</v>
      </c>
      <c r="B532">
        <v>7968.64124856488</v>
      </c>
      <c r="C532">
        <v>10641.3654802509</v>
      </c>
      <c r="D532">
        <v>1184.29377638178</v>
      </c>
      <c r="E532">
        <v>145.058023580478</v>
      </c>
    </row>
    <row r="533" spans="1:5">
      <c r="A533">
        <v>531</v>
      </c>
      <c r="B533">
        <v>7968.64124856488</v>
      </c>
      <c r="C533">
        <v>10641.3654802509</v>
      </c>
      <c r="D533">
        <v>1184.29271634042</v>
      </c>
      <c r="E533">
        <v>145.056963539111</v>
      </c>
    </row>
    <row r="534" spans="1:5">
      <c r="A534">
        <v>532</v>
      </c>
      <c r="B534">
        <v>7968.64124856488</v>
      </c>
      <c r="C534">
        <v>10641.3654802509</v>
      </c>
      <c r="D534">
        <v>1184.29418286529</v>
      </c>
      <c r="E534">
        <v>145.05843006399</v>
      </c>
    </row>
    <row r="535" spans="1:5">
      <c r="A535">
        <v>533</v>
      </c>
      <c r="B535">
        <v>7968.64124856488</v>
      </c>
      <c r="C535">
        <v>10641.3654802509</v>
      </c>
      <c r="D535">
        <v>1184.29255370212</v>
      </c>
      <c r="E535">
        <v>145.056800900815</v>
      </c>
    </row>
    <row r="536" spans="1:5">
      <c r="A536">
        <v>534</v>
      </c>
      <c r="B536">
        <v>7968.64124856488</v>
      </c>
      <c r="C536">
        <v>10641.3654802509</v>
      </c>
      <c r="D536">
        <v>1184.29191149785</v>
      </c>
      <c r="E536">
        <v>145.056158696552</v>
      </c>
    </row>
    <row r="537" spans="1:5">
      <c r="A537">
        <v>535</v>
      </c>
      <c r="B537">
        <v>7968.64124856488</v>
      </c>
      <c r="C537">
        <v>10641.3654802509</v>
      </c>
      <c r="D537">
        <v>1184.29229538783</v>
      </c>
      <c r="E537">
        <v>145.056542586525</v>
      </c>
    </row>
    <row r="538" spans="1:5">
      <c r="A538">
        <v>536</v>
      </c>
      <c r="B538">
        <v>7968.64124856488</v>
      </c>
      <c r="C538">
        <v>10641.3654802509</v>
      </c>
      <c r="D538">
        <v>1184.29213147351</v>
      </c>
      <c r="E538">
        <v>145.056378672203</v>
      </c>
    </row>
    <row r="539" spans="1:5">
      <c r="A539">
        <v>537</v>
      </c>
      <c r="B539">
        <v>7968.64124856488</v>
      </c>
      <c r="C539">
        <v>10641.3654802509</v>
      </c>
      <c r="D539">
        <v>1184.292358551</v>
      </c>
      <c r="E539">
        <v>145.056605749698</v>
      </c>
    </row>
    <row r="540" spans="1:5">
      <c r="A540">
        <v>538</v>
      </c>
      <c r="B540">
        <v>7968.64124856488</v>
      </c>
      <c r="C540">
        <v>10641.3654802509</v>
      </c>
      <c r="D540">
        <v>1184.2925684874</v>
      </c>
      <c r="E540">
        <v>145.056815686101</v>
      </c>
    </row>
    <row r="541" spans="1:5">
      <c r="A541">
        <v>539</v>
      </c>
      <c r="B541">
        <v>7968.64124856488</v>
      </c>
      <c r="C541">
        <v>10641.3654802509</v>
      </c>
      <c r="D541">
        <v>1184.29214816997</v>
      </c>
      <c r="E541">
        <v>145.056395368672</v>
      </c>
    </row>
    <row r="542" spans="1:5">
      <c r="A542">
        <v>540</v>
      </c>
      <c r="B542">
        <v>7968.64124856488</v>
      </c>
      <c r="C542">
        <v>10641.3654802509</v>
      </c>
      <c r="D542">
        <v>1184.29258761371</v>
      </c>
      <c r="E542">
        <v>145.056834812405</v>
      </c>
    </row>
    <row r="543" spans="1:5">
      <c r="A543">
        <v>541</v>
      </c>
      <c r="B543">
        <v>7968.64124856488</v>
      </c>
      <c r="C543">
        <v>10641.3654802509</v>
      </c>
      <c r="D543">
        <v>1184.29241467052</v>
      </c>
      <c r="E543">
        <v>145.056661869223</v>
      </c>
    </row>
    <row r="544" spans="1:5">
      <c r="A544">
        <v>542</v>
      </c>
      <c r="B544">
        <v>7968.64124856488</v>
      </c>
      <c r="C544">
        <v>10641.3654802509</v>
      </c>
      <c r="D544">
        <v>1184.29258433277</v>
      </c>
      <c r="E544">
        <v>145.056831531471</v>
      </c>
    </row>
    <row r="545" spans="1:5">
      <c r="A545">
        <v>543</v>
      </c>
      <c r="B545">
        <v>7968.64124856488</v>
      </c>
      <c r="C545">
        <v>10641.3654802509</v>
      </c>
      <c r="D545">
        <v>1184.29233892042</v>
      </c>
      <c r="E545">
        <v>145.056586119118</v>
      </c>
    </row>
    <row r="546" spans="1:5">
      <c r="A546">
        <v>544</v>
      </c>
      <c r="B546">
        <v>7968.64124856488</v>
      </c>
      <c r="C546">
        <v>10641.3654802509</v>
      </c>
      <c r="D546">
        <v>1184.29236513775</v>
      </c>
      <c r="E546">
        <v>145.056612336447</v>
      </c>
    </row>
    <row r="547" spans="1:5">
      <c r="A547">
        <v>545</v>
      </c>
      <c r="B547">
        <v>7968.64124856488</v>
      </c>
      <c r="C547">
        <v>10641.3654802509</v>
      </c>
      <c r="D547">
        <v>1184.29201229273</v>
      </c>
      <c r="E547">
        <v>145.056259491429</v>
      </c>
    </row>
    <row r="548" spans="1:5">
      <c r="A548">
        <v>546</v>
      </c>
      <c r="B548">
        <v>7968.64124856488</v>
      </c>
      <c r="C548">
        <v>10641.3654802509</v>
      </c>
      <c r="D548">
        <v>1184.29207805509</v>
      </c>
      <c r="E548">
        <v>145.056325253787</v>
      </c>
    </row>
    <row r="549" spans="1:5">
      <c r="A549">
        <v>547</v>
      </c>
      <c r="B549">
        <v>7968.64124856488</v>
      </c>
      <c r="C549">
        <v>10641.3654802509</v>
      </c>
      <c r="D549">
        <v>1184.29260520597</v>
      </c>
      <c r="E549">
        <v>145.056852404664</v>
      </c>
    </row>
    <row r="550" spans="1:5">
      <c r="A550">
        <v>548</v>
      </c>
      <c r="B550">
        <v>7968.64124856488</v>
      </c>
      <c r="C550">
        <v>10641.3654802509</v>
      </c>
      <c r="D550">
        <v>1184.29281187776</v>
      </c>
      <c r="E550">
        <v>145.057059076458</v>
      </c>
    </row>
    <row r="551" spans="1:5">
      <c r="A551">
        <v>549</v>
      </c>
      <c r="B551">
        <v>7968.64124856488</v>
      </c>
      <c r="C551">
        <v>10641.3654802509</v>
      </c>
      <c r="D551">
        <v>1184.29292531525</v>
      </c>
      <c r="E551">
        <v>145.057172513945</v>
      </c>
    </row>
    <row r="552" spans="1:5">
      <c r="A552">
        <v>550</v>
      </c>
      <c r="B552">
        <v>7968.64124856488</v>
      </c>
      <c r="C552">
        <v>10641.3654802509</v>
      </c>
      <c r="D552">
        <v>1184.29288571588</v>
      </c>
      <c r="E552">
        <v>145.057132914577</v>
      </c>
    </row>
    <row r="553" spans="1:5">
      <c r="A553">
        <v>551</v>
      </c>
      <c r="B553">
        <v>7968.64124856488</v>
      </c>
      <c r="C553">
        <v>10641.3654802509</v>
      </c>
      <c r="D553">
        <v>1184.29311260564</v>
      </c>
      <c r="E553">
        <v>145.057359804335</v>
      </c>
    </row>
    <row r="554" spans="1:5">
      <c r="A554">
        <v>552</v>
      </c>
      <c r="B554">
        <v>7968.64124856488</v>
      </c>
      <c r="C554">
        <v>10641.3654802509</v>
      </c>
      <c r="D554">
        <v>1184.29310716776</v>
      </c>
      <c r="E554">
        <v>145.057354366455</v>
      </c>
    </row>
    <row r="555" spans="1:5">
      <c r="A555">
        <v>553</v>
      </c>
      <c r="B555">
        <v>7968.64124856488</v>
      </c>
      <c r="C555">
        <v>10641.3654802509</v>
      </c>
      <c r="D555">
        <v>1184.29261293501</v>
      </c>
      <c r="E555">
        <v>145.056860133708</v>
      </c>
    </row>
    <row r="556" spans="1:5">
      <c r="A556">
        <v>554</v>
      </c>
      <c r="B556">
        <v>7968.64124856488</v>
      </c>
      <c r="C556">
        <v>10641.3654802509</v>
      </c>
      <c r="D556">
        <v>1184.2930397009</v>
      </c>
      <c r="E556">
        <v>145.057286899604</v>
      </c>
    </row>
    <row r="557" spans="1:5">
      <c r="A557">
        <v>555</v>
      </c>
      <c r="B557">
        <v>7968.64124856488</v>
      </c>
      <c r="C557">
        <v>10641.3654802509</v>
      </c>
      <c r="D557">
        <v>1184.29338809708</v>
      </c>
      <c r="E557">
        <v>145.057635295779</v>
      </c>
    </row>
    <row r="558" spans="1:5">
      <c r="A558">
        <v>556</v>
      </c>
      <c r="B558">
        <v>7968.64124856488</v>
      </c>
      <c r="C558">
        <v>10641.3654802509</v>
      </c>
      <c r="D558">
        <v>1184.29283029143</v>
      </c>
      <c r="E558">
        <v>145.057077490127</v>
      </c>
    </row>
    <row r="559" spans="1:5">
      <c r="A559">
        <v>557</v>
      </c>
      <c r="B559">
        <v>7968.64124856488</v>
      </c>
      <c r="C559">
        <v>10641.3654802509</v>
      </c>
      <c r="D559">
        <v>1184.29242866472</v>
      </c>
      <c r="E559">
        <v>145.056675863417</v>
      </c>
    </row>
    <row r="560" spans="1:5">
      <c r="A560">
        <v>558</v>
      </c>
      <c r="B560">
        <v>7968.64124856488</v>
      </c>
      <c r="C560">
        <v>10641.3654802509</v>
      </c>
      <c r="D560">
        <v>1184.29313745545</v>
      </c>
      <c r="E560">
        <v>145.057384654145</v>
      </c>
    </row>
    <row r="561" spans="1:5">
      <c r="A561">
        <v>559</v>
      </c>
      <c r="B561">
        <v>7968.64124856488</v>
      </c>
      <c r="C561">
        <v>10641.3654802509</v>
      </c>
      <c r="D561">
        <v>1184.29339419442</v>
      </c>
      <c r="E561">
        <v>145.057641393119</v>
      </c>
    </row>
    <row r="562" spans="1:5">
      <c r="A562">
        <v>560</v>
      </c>
      <c r="B562">
        <v>7968.64124856488</v>
      </c>
      <c r="C562">
        <v>10641.3654802509</v>
      </c>
      <c r="D562">
        <v>1184.29290971343</v>
      </c>
      <c r="E562">
        <v>145.057156912129</v>
      </c>
    </row>
    <row r="563" spans="1:5">
      <c r="A563">
        <v>561</v>
      </c>
      <c r="B563">
        <v>7968.64124856488</v>
      </c>
      <c r="C563">
        <v>10641.3654802509</v>
      </c>
      <c r="D563">
        <v>1184.29385339162</v>
      </c>
      <c r="E563">
        <v>145.058100590315</v>
      </c>
    </row>
    <row r="564" spans="1:5">
      <c r="A564">
        <v>562</v>
      </c>
      <c r="B564">
        <v>7968.64124856488</v>
      </c>
      <c r="C564">
        <v>10641.3654802509</v>
      </c>
      <c r="D564">
        <v>1184.29329420829</v>
      </c>
      <c r="E564">
        <v>145.057541406987</v>
      </c>
    </row>
    <row r="565" spans="1:5">
      <c r="A565">
        <v>563</v>
      </c>
      <c r="B565">
        <v>7968.64124856488</v>
      </c>
      <c r="C565">
        <v>10641.3654802509</v>
      </c>
      <c r="D565">
        <v>1184.2934992557</v>
      </c>
      <c r="E565">
        <v>145.057746454393</v>
      </c>
    </row>
    <row r="566" spans="1:5">
      <c r="A566">
        <v>564</v>
      </c>
      <c r="B566">
        <v>7968.64124856488</v>
      </c>
      <c r="C566">
        <v>10641.3654802509</v>
      </c>
      <c r="D566">
        <v>1184.29320528017</v>
      </c>
      <c r="E566">
        <v>145.057452478869</v>
      </c>
    </row>
    <row r="567" spans="1:5">
      <c r="A567">
        <v>565</v>
      </c>
      <c r="B567">
        <v>7968.64124856488</v>
      </c>
      <c r="C567">
        <v>10641.3654802509</v>
      </c>
      <c r="D567">
        <v>1184.29323114286</v>
      </c>
      <c r="E567">
        <v>145.057478341554</v>
      </c>
    </row>
    <row r="568" spans="1:5">
      <c r="A568">
        <v>566</v>
      </c>
      <c r="B568">
        <v>7968.64124856488</v>
      </c>
      <c r="C568">
        <v>10641.3654802509</v>
      </c>
      <c r="D568">
        <v>1184.29317205035</v>
      </c>
      <c r="E568">
        <v>145.057419249043</v>
      </c>
    </row>
    <row r="569" spans="1:5">
      <c r="A569">
        <v>567</v>
      </c>
      <c r="B569">
        <v>7968.64124856488</v>
      </c>
      <c r="C569">
        <v>10641.3654802509</v>
      </c>
      <c r="D569">
        <v>1184.29332701971</v>
      </c>
      <c r="E569">
        <v>145.057574218407</v>
      </c>
    </row>
    <row r="570" spans="1:5">
      <c r="A570">
        <v>568</v>
      </c>
      <c r="B570">
        <v>7968.64124856488</v>
      </c>
      <c r="C570">
        <v>10641.3654802509</v>
      </c>
      <c r="D570">
        <v>1184.29301531132</v>
      </c>
      <c r="E570">
        <v>145.057262510016</v>
      </c>
    </row>
    <row r="571" spans="1:5">
      <c r="A571">
        <v>569</v>
      </c>
      <c r="B571">
        <v>7968.64124856488</v>
      </c>
      <c r="C571">
        <v>10641.3654802509</v>
      </c>
      <c r="D571">
        <v>1184.29277159314</v>
      </c>
      <c r="E571">
        <v>145.05701879184</v>
      </c>
    </row>
    <row r="572" spans="1:5">
      <c r="A572">
        <v>570</v>
      </c>
      <c r="B572">
        <v>7968.64124856488</v>
      </c>
      <c r="C572">
        <v>10641.3654802509</v>
      </c>
      <c r="D572">
        <v>1184.29299252635</v>
      </c>
      <c r="E572">
        <v>145.057239725045</v>
      </c>
    </row>
    <row r="573" spans="1:5">
      <c r="A573">
        <v>571</v>
      </c>
      <c r="B573">
        <v>7968.64124856488</v>
      </c>
      <c r="C573">
        <v>10641.3654802509</v>
      </c>
      <c r="D573">
        <v>1184.29294490695</v>
      </c>
      <c r="E573">
        <v>145.057192105646</v>
      </c>
    </row>
    <row r="574" spans="1:5">
      <c r="A574">
        <v>572</v>
      </c>
      <c r="B574">
        <v>7968.64124856488</v>
      </c>
      <c r="C574">
        <v>10641.3654802509</v>
      </c>
      <c r="D574">
        <v>1184.29320153031</v>
      </c>
      <c r="E574">
        <v>145.057448729002</v>
      </c>
    </row>
    <row r="575" spans="1:5">
      <c r="A575">
        <v>573</v>
      </c>
      <c r="B575">
        <v>7968.64124856488</v>
      </c>
      <c r="C575">
        <v>10641.3654802509</v>
      </c>
      <c r="D575">
        <v>1184.29331265837</v>
      </c>
      <c r="E575">
        <v>145.05755985706</v>
      </c>
    </row>
    <row r="576" spans="1:5">
      <c r="A576">
        <v>574</v>
      </c>
      <c r="B576">
        <v>7968.64124856488</v>
      </c>
      <c r="C576">
        <v>10641.3654802509</v>
      </c>
      <c r="D576">
        <v>1184.29309363535</v>
      </c>
      <c r="E576">
        <v>145.057340834052</v>
      </c>
    </row>
    <row r="577" spans="1:5">
      <c r="A577">
        <v>575</v>
      </c>
      <c r="B577">
        <v>7968.64124856488</v>
      </c>
      <c r="C577">
        <v>10641.3654802509</v>
      </c>
      <c r="D577">
        <v>1184.29316821593</v>
      </c>
      <c r="E577">
        <v>145.057415414621</v>
      </c>
    </row>
    <row r="578" spans="1:5">
      <c r="A578">
        <v>576</v>
      </c>
      <c r="B578">
        <v>7968.64124856488</v>
      </c>
      <c r="C578">
        <v>10641.3654802509</v>
      </c>
      <c r="D578">
        <v>1184.29307563947</v>
      </c>
      <c r="E578">
        <v>145.05732283817</v>
      </c>
    </row>
    <row r="579" spans="1:5">
      <c r="A579">
        <v>577</v>
      </c>
      <c r="B579">
        <v>7968.64124856488</v>
      </c>
      <c r="C579">
        <v>10641.3654802509</v>
      </c>
      <c r="D579">
        <v>1184.29316112468</v>
      </c>
      <c r="E579">
        <v>145.057408323378</v>
      </c>
    </row>
    <row r="580" spans="1:5">
      <c r="A580">
        <v>578</v>
      </c>
      <c r="B580">
        <v>7968.64124856488</v>
      </c>
      <c r="C580">
        <v>10641.3654802509</v>
      </c>
      <c r="D580">
        <v>1184.29294490358</v>
      </c>
      <c r="E580">
        <v>145.057192102275</v>
      </c>
    </row>
    <row r="581" spans="1:5">
      <c r="A581">
        <v>579</v>
      </c>
      <c r="B581">
        <v>7968.64124856488</v>
      </c>
      <c r="C581">
        <v>10641.3654802509</v>
      </c>
      <c r="D581">
        <v>1184.29292532879</v>
      </c>
      <c r="E581">
        <v>145.057172527491</v>
      </c>
    </row>
    <row r="582" spans="1:5">
      <c r="A582">
        <v>580</v>
      </c>
      <c r="B582">
        <v>7968.64124856488</v>
      </c>
      <c r="C582">
        <v>10641.3654802509</v>
      </c>
      <c r="D582">
        <v>1184.29335444073</v>
      </c>
      <c r="E582">
        <v>145.057601639428</v>
      </c>
    </row>
    <row r="583" spans="1:5">
      <c r="A583">
        <v>581</v>
      </c>
      <c r="B583">
        <v>7968.64124856488</v>
      </c>
      <c r="C583">
        <v>10641.3654802509</v>
      </c>
      <c r="D583">
        <v>1184.29286887361</v>
      </c>
      <c r="E583">
        <v>145.057116072304</v>
      </c>
    </row>
    <row r="584" spans="1:5">
      <c r="A584">
        <v>582</v>
      </c>
      <c r="B584">
        <v>7968.64124856488</v>
      </c>
      <c r="C584">
        <v>10641.3654802509</v>
      </c>
      <c r="D584">
        <v>1184.29307826855</v>
      </c>
      <c r="E584">
        <v>145.057325467246</v>
      </c>
    </row>
    <row r="585" spans="1:5">
      <c r="A585">
        <v>583</v>
      </c>
      <c r="B585">
        <v>7968.64124856488</v>
      </c>
      <c r="C585">
        <v>10641.3654802509</v>
      </c>
      <c r="D585">
        <v>1184.2929672899</v>
      </c>
      <c r="E585">
        <v>145.057214488598</v>
      </c>
    </row>
    <row r="586" spans="1:5">
      <c r="A586">
        <v>584</v>
      </c>
      <c r="B586">
        <v>7968.64124856488</v>
      </c>
      <c r="C586">
        <v>10641.3654802509</v>
      </c>
      <c r="D586">
        <v>1184.2931041639</v>
      </c>
      <c r="E586">
        <v>145.057351362599</v>
      </c>
    </row>
    <row r="587" spans="1:5">
      <c r="A587">
        <v>585</v>
      </c>
      <c r="B587">
        <v>7968.64124856488</v>
      </c>
      <c r="C587">
        <v>10641.3654802509</v>
      </c>
      <c r="D587">
        <v>1184.29285740619</v>
      </c>
      <c r="E587">
        <v>145.057104604888</v>
      </c>
    </row>
    <row r="588" spans="1:5">
      <c r="A588">
        <v>586</v>
      </c>
      <c r="B588">
        <v>7968.64124856488</v>
      </c>
      <c r="C588">
        <v>10641.3654802509</v>
      </c>
      <c r="D588">
        <v>1184.29301564365</v>
      </c>
      <c r="E588">
        <v>145.057262842342</v>
      </c>
    </row>
    <row r="589" spans="1:5">
      <c r="A589">
        <v>587</v>
      </c>
      <c r="B589">
        <v>7968.64124856488</v>
      </c>
      <c r="C589">
        <v>10641.3654802509</v>
      </c>
      <c r="D589">
        <v>1184.29299859926</v>
      </c>
      <c r="E589">
        <v>145.057245797959</v>
      </c>
    </row>
    <row r="590" spans="1:5">
      <c r="A590">
        <v>588</v>
      </c>
      <c r="B590">
        <v>7968.64124856488</v>
      </c>
      <c r="C590">
        <v>10641.3654802509</v>
      </c>
      <c r="D590">
        <v>1184.29336314653</v>
      </c>
      <c r="E590">
        <v>145.057610345227</v>
      </c>
    </row>
    <row r="591" spans="1:5">
      <c r="A591">
        <v>589</v>
      </c>
      <c r="B591">
        <v>7968.64124856488</v>
      </c>
      <c r="C591">
        <v>10641.3654802509</v>
      </c>
      <c r="D591">
        <v>1184.29311382372</v>
      </c>
      <c r="E591">
        <v>145.057361022414</v>
      </c>
    </row>
    <row r="592" spans="1:5">
      <c r="A592">
        <v>590</v>
      </c>
      <c r="B592">
        <v>7968.64124856488</v>
      </c>
      <c r="C592">
        <v>10641.3654802509</v>
      </c>
      <c r="D592">
        <v>1184.29306629848</v>
      </c>
      <c r="E592">
        <v>145.057313497181</v>
      </c>
    </row>
    <row r="593" spans="1:5">
      <c r="A593">
        <v>591</v>
      </c>
      <c r="B593">
        <v>7968.64124856488</v>
      </c>
      <c r="C593">
        <v>10641.3654802509</v>
      </c>
      <c r="D593">
        <v>1184.29307649168</v>
      </c>
      <c r="E593">
        <v>145.057323690379</v>
      </c>
    </row>
    <row r="594" spans="1:5">
      <c r="A594">
        <v>592</v>
      </c>
      <c r="B594">
        <v>7968.64124856488</v>
      </c>
      <c r="C594">
        <v>10641.3654802509</v>
      </c>
      <c r="D594">
        <v>1184.2930213329</v>
      </c>
      <c r="E594">
        <v>145.057268531601</v>
      </c>
    </row>
    <row r="595" spans="1:5">
      <c r="A595">
        <v>593</v>
      </c>
      <c r="B595">
        <v>7968.64124856488</v>
      </c>
      <c r="C595">
        <v>10641.3654802509</v>
      </c>
      <c r="D595">
        <v>1184.29300056393</v>
      </c>
      <c r="E595">
        <v>145.057247762628</v>
      </c>
    </row>
    <row r="596" spans="1:5">
      <c r="A596">
        <v>594</v>
      </c>
      <c r="B596">
        <v>7968.64124856488</v>
      </c>
      <c r="C596">
        <v>10641.3654802509</v>
      </c>
      <c r="D596">
        <v>1184.29294338035</v>
      </c>
      <c r="E596">
        <v>145.057190579049</v>
      </c>
    </row>
    <row r="597" spans="1:5">
      <c r="A597">
        <v>595</v>
      </c>
      <c r="B597">
        <v>7968.64124856488</v>
      </c>
      <c r="C597">
        <v>10641.3654802509</v>
      </c>
      <c r="D597">
        <v>1184.29308181183</v>
      </c>
      <c r="E597">
        <v>145.057329010526</v>
      </c>
    </row>
    <row r="598" spans="1:5">
      <c r="A598">
        <v>596</v>
      </c>
      <c r="B598">
        <v>7968.64124856488</v>
      </c>
      <c r="C598">
        <v>10641.3654802509</v>
      </c>
      <c r="D598">
        <v>1184.29317974458</v>
      </c>
      <c r="E598">
        <v>145.057426943281</v>
      </c>
    </row>
    <row r="599" spans="1:5">
      <c r="A599">
        <v>597</v>
      </c>
      <c r="B599">
        <v>7968.64124856488</v>
      </c>
      <c r="C599">
        <v>10641.3654802509</v>
      </c>
      <c r="D599">
        <v>1184.29331204179</v>
      </c>
      <c r="E599">
        <v>145.057559240486</v>
      </c>
    </row>
    <row r="600" spans="1:5">
      <c r="A600">
        <v>598</v>
      </c>
      <c r="B600">
        <v>7968.64124856488</v>
      </c>
      <c r="C600">
        <v>10641.3654802509</v>
      </c>
      <c r="D600">
        <v>1184.29322549649</v>
      </c>
      <c r="E600">
        <v>145.057472695188</v>
      </c>
    </row>
    <row r="601" spans="1:5">
      <c r="A601">
        <v>599</v>
      </c>
      <c r="B601">
        <v>7968.64124856488</v>
      </c>
      <c r="C601">
        <v>10641.3654802509</v>
      </c>
      <c r="D601">
        <v>1184.29322271043</v>
      </c>
      <c r="E601">
        <v>145.057469909121</v>
      </c>
    </row>
    <row r="602" spans="1:5">
      <c r="A602">
        <v>600</v>
      </c>
      <c r="B602">
        <v>7968.64124856488</v>
      </c>
      <c r="C602">
        <v>10641.3654802509</v>
      </c>
      <c r="D602">
        <v>1184.29327129032</v>
      </c>
      <c r="E602">
        <v>145.057518489017</v>
      </c>
    </row>
    <row r="603" spans="1:5">
      <c r="A603">
        <v>601</v>
      </c>
      <c r="B603">
        <v>7968.64124856488</v>
      </c>
      <c r="C603">
        <v>10641.3654802509</v>
      </c>
      <c r="D603">
        <v>1184.29330019488</v>
      </c>
      <c r="E603">
        <v>145.05754739358</v>
      </c>
    </row>
    <row r="604" spans="1:5">
      <c r="A604">
        <v>602</v>
      </c>
      <c r="B604">
        <v>7968.64124856488</v>
      </c>
      <c r="C604">
        <v>10641.3654802509</v>
      </c>
      <c r="D604">
        <v>1184.29328284821</v>
      </c>
      <c r="E604">
        <v>145.057530046911</v>
      </c>
    </row>
    <row r="605" spans="1:5">
      <c r="A605">
        <v>603</v>
      </c>
      <c r="B605">
        <v>7968.64124856488</v>
      </c>
      <c r="C605">
        <v>10641.3654802509</v>
      </c>
      <c r="D605">
        <v>1184.29333852343</v>
      </c>
      <c r="E605">
        <v>145.05758572213</v>
      </c>
    </row>
    <row r="606" spans="1:5">
      <c r="A606">
        <v>604</v>
      </c>
      <c r="B606">
        <v>7968.64124856488</v>
      </c>
      <c r="C606">
        <v>10641.3654802509</v>
      </c>
      <c r="D606">
        <v>1184.2933422272</v>
      </c>
      <c r="E606">
        <v>145.057589425896</v>
      </c>
    </row>
    <row r="607" spans="1:5">
      <c r="A607">
        <v>605</v>
      </c>
      <c r="B607">
        <v>7968.64124856488</v>
      </c>
      <c r="C607">
        <v>10641.3654802509</v>
      </c>
      <c r="D607">
        <v>1184.29324252297</v>
      </c>
      <c r="E607">
        <v>145.057489721668</v>
      </c>
    </row>
    <row r="608" spans="1:5">
      <c r="A608">
        <v>606</v>
      </c>
      <c r="B608">
        <v>7968.64124856488</v>
      </c>
      <c r="C608">
        <v>10641.3654802509</v>
      </c>
      <c r="D608">
        <v>1184.29313196498</v>
      </c>
      <c r="E608">
        <v>145.057379163676</v>
      </c>
    </row>
    <row r="609" spans="1:5">
      <c r="A609">
        <v>607</v>
      </c>
      <c r="B609">
        <v>7968.64124856488</v>
      </c>
      <c r="C609">
        <v>10641.3654802509</v>
      </c>
      <c r="D609">
        <v>1184.29330882654</v>
      </c>
      <c r="E609">
        <v>145.057556025235</v>
      </c>
    </row>
    <row r="610" spans="1:5">
      <c r="A610">
        <v>608</v>
      </c>
      <c r="B610">
        <v>7968.64124856488</v>
      </c>
      <c r="C610">
        <v>10641.3654802509</v>
      </c>
      <c r="D610">
        <v>1184.29332772049</v>
      </c>
      <c r="E610">
        <v>145.057574919187</v>
      </c>
    </row>
    <row r="611" spans="1:5">
      <c r="A611">
        <v>609</v>
      </c>
      <c r="B611">
        <v>7968.64124856488</v>
      </c>
      <c r="C611">
        <v>10641.3654802509</v>
      </c>
      <c r="D611">
        <v>1184.29339555782</v>
      </c>
      <c r="E611">
        <v>145.057642756516</v>
      </c>
    </row>
    <row r="612" spans="1:5">
      <c r="A612">
        <v>610</v>
      </c>
      <c r="B612">
        <v>7968.64124856488</v>
      </c>
      <c r="C612">
        <v>10641.3654802509</v>
      </c>
      <c r="D612">
        <v>1184.2933180475</v>
      </c>
      <c r="E612">
        <v>145.057565246197</v>
      </c>
    </row>
    <row r="613" spans="1:5">
      <c r="A613">
        <v>611</v>
      </c>
      <c r="B613">
        <v>7968.64124856488</v>
      </c>
      <c r="C613">
        <v>10641.3654802509</v>
      </c>
      <c r="D613">
        <v>1184.29327372935</v>
      </c>
      <c r="E613">
        <v>145.057520928046</v>
      </c>
    </row>
    <row r="614" spans="1:5">
      <c r="A614">
        <v>612</v>
      </c>
      <c r="B614">
        <v>7968.64124856488</v>
      </c>
      <c r="C614">
        <v>10641.3654802509</v>
      </c>
      <c r="D614">
        <v>1184.29326022585</v>
      </c>
      <c r="E614">
        <v>145.057507424549</v>
      </c>
    </row>
    <row r="615" spans="1:5">
      <c r="A615">
        <v>613</v>
      </c>
      <c r="B615">
        <v>7968.64124856488</v>
      </c>
      <c r="C615">
        <v>10641.3654802509</v>
      </c>
      <c r="D615">
        <v>1184.29321547389</v>
      </c>
      <c r="E615">
        <v>145.057462672583</v>
      </c>
    </row>
    <row r="616" spans="1:5">
      <c r="A616">
        <v>614</v>
      </c>
      <c r="B616">
        <v>7968.64124856488</v>
      </c>
      <c r="C616">
        <v>10641.3654802509</v>
      </c>
      <c r="D616">
        <v>1184.2932641734</v>
      </c>
      <c r="E616">
        <v>145.057511372101</v>
      </c>
    </row>
    <row r="617" spans="1:5">
      <c r="A617">
        <v>615</v>
      </c>
      <c r="B617">
        <v>7968.64124856488</v>
      </c>
      <c r="C617">
        <v>10641.3654802509</v>
      </c>
      <c r="D617">
        <v>1184.29335262447</v>
      </c>
      <c r="E617">
        <v>145.057599823168</v>
      </c>
    </row>
    <row r="618" spans="1:5">
      <c r="A618">
        <v>616</v>
      </c>
      <c r="B618">
        <v>7968.64124856488</v>
      </c>
      <c r="C618">
        <v>10641.3654802509</v>
      </c>
      <c r="D618">
        <v>1184.29324219367</v>
      </c>
      <c r="E618">
        <v>145.057489392362</v>
      </c>
    </row>
    <row r="619" spans="1:5">
      <c r="A619">
        <v>617</v>
      </c>
      <c r="B619">
        <v>7968.64124856488</v>
      </c>
      <c r="C619">
        <v>10641.3654802509</v>
      </c>
      <c r="D619">
        <v>1184.29324559451</v>
      </c>
      <c r="E619">
        <v>145.057492793211</v>
      </c>
    </row>
    <row r="620" spans="1:5">
      <c r="A620">
        <v>618</v>
      </c>
      <c r="B620">
        <v>7968.64124856488</v>
      </c>
      <c r="C620">
        <v>10641.3654802509</v>
      </c>
      <c r="D620">
        <v>1184.29323839596</v>
      </c>
      <c r="E620">
        <v>145.057485594653</v>
      </c>
    </row>
    <row r="621" spans="1:5">
      <c r="A621">
        <v>619</v>
      </c>
      <c r="B621">
        <v>7968.64124856488</v>
      </c>
      <c r="C621">
        <v>10641.3654802509</v>
      </c>
      <c r="D621">
        <v>1184.29321134465</v>
      </c>
      <c r="E621">
        <v>145.057458543351</v>
      </c>
    </row>
    <row r="622" spans="1:5">
      <c r="A622">
        <v>620</v>
      </c>
      <c r="B622">
        <v>7968.64124856488</v>
      </c>
      <c r="C622">
        <v>10641.3654802509</v>
      </c>
      <c r="D622">
        <v>1184.29324132712</v>
      </c>
      <c r="E622">
        <v>145.057488525817</v>
      </c>
    </row>
    <row r="623" spans="1:5">
      <c r="A623">
        <v>621</v>
      </c>
      <c r="B623">
        <v>7968.64124856488</v>
      </c>
      <c r="C623">
        <v>10641.3654802509</v>
      </c>
      <c r="D623">
        <v>1184.29326007458</v>
      </c>
      <c r="E623">
        <v>145.057507273278</v>
      </c>
    </row>
    <row r="624" spans="1:5">
      <c r="A624">
        <v>622</v>
      </c>
      <c r="B624">
        <v>7968.64124856488</v>
      </c>
      <c r="C624">
        <v>10641.3654802509</v>
      </c>
      <c r="D624">
        <v>1184.2932959089</v>
      </c>
      <c r="E624">
        <v>145.057543107599</v>
      </c>
    </row>
    <row r="625" spans="1:5">
      <c r="A625">
        <v>623</v>
      </c>
      <c r="B625">
        <v>7968.64124856488</v>
      </c>
      <c r="C625">
        <v>10641.3654802509</v>
      </c>
      <c r="D625">
        <v>1184.29324065539</v>
      </c>
      <c r="E625">
        <v>145.057487854085</v>
      </c>
    </row>
    <row r="626" spans="1:5">
      <c r="A626">
        <v>624</v>
      </c>
      <c r="B626">
        <v>7968.64124856488</v>
      </c>
      <c r="C626">
        <v>10641.3654802509</v>
      </c>
      <c r="D626">
        <v>1184.29323736644</v>
      </c>
      <c r="E626">
        <v>145.057484565137</v>
      </c>
    </row>
    <row r="627" spans="1:5">
      <c r="A627">
        <v>625</v>
      </c>
      <c r="B627">
        <v>7968.64124856488</v>
      </c>
      <c r="C627">
        <v>10641.3654802509</v>
      </c>
      <c r="D627">
        <v>1184.29321397731</v>
      </c>
      <c r="E627">
        <v>145.057461176007</v>
      </c>
    </row>
    <row r="628" spans="1:5">
      <c r="A628">
        <v>626</v>
      </c>
      <c r="B628">
        <v>7968.64124856488</v>
      </c>
      <c r="C628">
        <v>10641.3654802509</v>
      </c>
      <c r="D628">
        <v>1184.29320272163</v>
      </c>
      <c r="E628">
        <v>145.057449920325</v>
      </c>
    </row>
    <row r="629" spans="1:5">
      <c r="A629">
        <v>627</v>
      </c>
      <c r="B629">
        <v>7968.64124856488</v>
      </c>
      <c r="C629">
        <v>10641.3654802509</v>
      </c>
      <c r="D629">
        <v>1184.29321144709</v>
      </c>
      <c r="E629">
        <v>145.057458645783</v>
      </c>
    </row>
    <row r="630" spans="1:5">
      <c r="A630">
        <v>628</v>
      </c>
      <c r="B630">
        <v>7968.64124856488</v>
      </c>
      <c r="C630">
        <v>10641.3654802509</v>
      </c>
      <c r="D630">
        <v>1184.29326529448</v>
      </c>
      <c r="E630">
        <v>145.057512493177</v>
      </c>
    </row>
    <row r="631" spans="1:5">
      <c r="A631">
        <v>629</v>
      </c>
      <c r="B631">
        <v>7968.64124856488</v>
      </c>
      <c r="C631">
        <v>10641.3654802509</v>
      </c>
      <c r="D631">
        <v>1184.29322137282</v>
      </c>
      <c r="E631">
        <v>145.057468571515</v>
      </c>
    </row>
    <row r="632" spans="1:5">
      <c r="A632">
        <v>630</v>
      </c>
      <c r="B632">
        <v>7968.64124856488</v>
      </c>
      <c r="C632">
        <v>10641.3654802509</v>
      </c>
      <c r="D632">
        <v>1184.29323274006</v>
      </c>
      <c r="E632">
        <v>145.057479938756</v>
      </c>
    </row>
    <row r="633" spans="1:5">
      <c r="A633">
        <v>631</v>
      </c>
      <c r="B633">
        <v>7968.64124856488</v>
      </c>
      <c r="C633">
        <v>10641.3654802509</v>
      </c>
      <c r="D633">
        <v>1184.29329915493</v>
      </c>
      <c r="E633">
        <v>145.057546353625</v>
      </c>
    </row>
    <row r="634" spans="1:5">
      <c r="A634">
        <v>632</v>
      </c>
      <c r="B634">
        <v>7968.64124856488</v>
      </c>
      <c r="C634">
        <v>10641.3654802509</v>
      </c>
      <c r="D634">
        <v>1184.29331844852</v>
      </c>
      <c r="E634">
        <v>145.057565647214</v>
      </c>
    </row>
    <row r="635" spans="1:5">
      <c r="A635">
        <v>633</v>
      </c>
      <c r="B635">
        <v>7968.64124856488</v>
      </c>
      <c r="C635">
        <v>10641.3654802509</v>
      </c>
      <c r="D635">
        <v>1184.29333949239</v>
      </c>
      <c r="E635">
        <v>145.057586691087</v>
      </c>
    </row>
    <row r="636" spans="1:5">
      <c r="A636">
        <v>634</v>
      </c>
      <c r="B636">
        <v>7968.64124856488</v>
      </c>
      <c r="C636">
        <v>10641.3654802509</v>
      </c>
      <c r="D636">
        <v>1184.29328454927</v>
      </c>
      <c r="E636">
        <v>145.057531747964</v>
      </c>
    </row>
    <row r="637" spans="1:5">
      <c r="A637">
        <v>635</v>
      </c>
      <c r="B637">
        <v>7968.64124856488</v>
      </c>
      <c r="C637">
        <v>10641.3654802509</v>
      </c>
      <c r="D637">
        <v>1184.29325257003</v>
      </c>
      <c r="E637">
        <v>145.057499768726</v>
      </c>
    </row>
    <row r="638" spans="1:5">
      <c r="A638">
        <v>636</v>
      </c>
      <c r="B638">
        <v>7968.64124856488</v>
      </c>
      <c r="C638">
        <v>10641.3654802509</v>
      </c>
      <c r="D638">
        <v>1184.29328762979</v>
      </c>
      <c r="E638">
        <v>145.057534828482</v>
      </c>
    </row>
    <row r="639" spans="1:5">
      <c r="A639">
        <v>637</v>
      </c>
      <c r="B639">
        <v>7968.64124856488</v>
      </c>
      <c r="C639">
        <v>10641.3654802509</v>
      </c>
      <c r="D639">
        <v>1184.29325867095</v>
      </c>
      <c r="E639">
        <v>145.05750586965</v>
      </c>
    </row>
    <row r="640" spans="1:5">
      <c r="A640">
        <v>638</v>
      </c>
      <c r="B640">
        <v>7968.64124856488</v>
      </c>
      <c r="C640">
        <v>10641.3654802509</v>
      </c>
      <c r="D640">
        <v>1184.29333761641</v>
      </c>
      <c r="E640">
        <v>145.05758481511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40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0.544033596050042</v>
      </c>
      <c r="I2">
        <v>0.441626470903302</v>
      </c>
      <c r="J2">
        <v>0</v>
      </c>
      <c r="K2">
        <v>2.96838941025249</v>
      </c>
    </row>
    <row r="3" spans="1:11">
      <c r="A3">
        <v>1</v>
      </c>
      <c r="B3">
        <v>1</v>
      </c>
      <c r="C3">
        <v>57.2</v>
      </c>
      <c r="D3">
        <v>0.615755440371982</v>
      </c>
      <c r="E3">
        <v>32.6128985793221</v>
      </c>
      <c r="F3">
        <v>450.471576520989</v>
      </c>
      <c r="G3">
        <v>19681.4025044484</v>
      </c>
      <c r="H3">
        <v>0.176584404180718</v>
      </c>
      <c r="I3">
        <v>0.141453453724329</v>
      </c>
      <c r="J3">
        <v>4.27395812362998</v>
      </c>
      <c r="K3">
        <v>2.96838941025249</v>
      </c>
    </row>
    <row r="4" spans="1:11">
      <c r="A4">
        <v>2</v>
      </c>
      <c r="B4">
        <v>1.12129032258065</v>
      </c>
      <c r="C4">
        <v>60.8928571428571</v>
      </c>
      <c r="D4">
        <v>0.615778180779536</v>
      </c>
      <c r="E4">
        <v>32.9843795469646</v>
      </c>
      <c r="F4">
        <v>423.152655106168</v>
      </c>
      <c r="G4">
        <v>19402.8327208082</v>
      </c>
      <c r="H4">
        <v>0.176584404180718</v>
      </c>
      <c r="I4">
        <v>0.145953558683974</v>
      </c>
      <c r="J4">
        <v>4.62993458198421</v>
      </c>
      <c r="K4">
        <v>2.96838941025249</v>
      </c>
    </row>
    <row r="5" spans="1:11">
      <c r="A5">
        <v>3</v>
      </c>
      <c r="B5">
        <v>1.2287104622871</v>
      </c>
      <c r="C5">
        <v>64.5857142857143</v>
      </c>
      <c r="D5">
        <v>0.615780533719151</v>
      </c>
      <c r="E5">
        <v>33.3533634062169</v>
      </c>
      <c r="F5">
        <v>398.957795264331</v>
      </c>
      <c r="G5">
        <v>19123.6350669536</v>
      </c>
      <c r="H5">
        <v>0.176584404180718</v>
      </c>
      <c r="I5">
        <v>0.150318980058261</v>
      </c>
      <c r="J5">
        <v>4.94921998089811</v>
      </c>
      <c r="K5">
        <v>2.96838941025249</v>
      </c>
    </row>
    <row r="6" spans="1:11">
      <c r="A6">
        <v>4</v>
      </c>
      <c r="B6">
        <v>1.32451093210587</v>
      </c>
      <c r="C6">
        <v>68.2785714285714</v>
      </c>
      <c r="D6">
        <v>0.615768932468876</v>
      </c>
      <c r="E6">
        <v>33.7200894518085</v>
      </c>
      <c r="F6">
        <v>377.380100928976</v>
      </c>
      <c r="G6">
        <v>18843.9249223289</v>
      </c>
      <c r="H6">
        <v>0.176584404180718</v>
      </c>
      <c r="I6">
        <v>0.154561134580756</v>
      </c>
      <c r="J6">
        <v>5.23736200139453</v>
      </c>
      <c r="K6">
        <v>2.96838941025249</v>
      </c>
    </row>
    <row r="7" spans="1:11">
      <c r="A7">
        <v>5</v>
      </c>
      <c r="B7">
        <v>1.41048034934498</v>
      </c>
      <c r="C7">
        <v>71.9714285714286</v>
      </c>
      <c r="D7">
        <v>0.615748121194805</v>
      </c>
      <c r="E7">
        <v>34.0847614679588</v>
      </c>
      <c r="F7">
        <v>358.01671147083</v>
      </c>
      <c r="G7">
        <v>18563.8038771579</v>
      </c>
      <c r="H7">
        <v>0.176584404180718</v>
      </c>
      <c r="I7">
        <v>0.158689911894897</v>
      </c>
      <c r="J7">
        <v>5.49883282640026</v>
      </c>
      <c r="K7">
        <v>2.96838941025249</v>
      </c>
    </row>
    <row r="8" spans="1:11">
      <c r="A8">
        <v>6</v>
      </c>
      <c r="B8">
        <v>1.48805815160955</v>
      </c>
      <c r="C8">
        <v>75.6642857142857</v>
      </c>
      <c r="D8">
        <v>0.615721653693541</v>
      </c>
      <c r="E8">
        <v>34.4475546334697</v>
      </c>
      <c r="F8">
        <v>340.543414026252</v>
      </c>
      <c r="G8">
        <v>18283.3630756789</v>
      </c>
      <c r="H8">
        <v>0.176584404180718</v>
      </c>
      <c r="I8">
        <v>0.162713946117963</v>
      </c>
      <c r="J8">
        <v>5.73727955799067</v>
      </c>
      <c r="K8">
        <v>2.96838941025249</v>
      </c>
    </row>
    <row r="9" spans="1:11">
      <c r="A9">
        <v>7</v>
      </c>
      <c r="B9">
        <v>1.55841584158416</v>
      </c>
      <c r="C9">
        <v>79.3571428571428</v>
      </c>
      <c r="D9">
        <v>0.615692236073618</v>
      </c>
      <c r="E9">
        <v>34.8086208015931</v>
      </c>
      <c r="F9">
        <v>324.696344264634</v>
      </c>
      <c r="G9">
        <v>18002.685905084</v>
      </c>
      <c r="H9">
        <v>0.176584404180718</v>
      </c>
      <c r="I9">
        <v>0.166640828304468</v>
      </c>
      <c r="J9">
        <v>5.95570752773803</v>
      </c>
      <c r="K9">
        <v>2.96838941025249</v>
      </c>
    </row>
    <row r="10" spans="1:11">
      <c r="A10">
        <v>8</v>
      </c>
      <c r="B10">
        <v>1.62251655629139</v>
      </c>
      <c r="C10">
        <v>83.05</v>
      </c>
      <c r="D10">
        <v>0.615661966885276</v>
      </c>
      <c r="E10">
        <v>35.1680925967798</v>
      </c>
      <c r="F10">
        <v>310.258569259489</v>
      </c>
      <c r="G10">
        <v>17721.8502274007</v>
      </c>
      <c r="H10">
        <v>0.176584404180718</v>
      </c>
      <c r="I10">
        <v>0.170477274809246</v>
      </c>
      <c r="J10">
        <v>6.1566166515513</v>
      </c>
      <c r="K10">
        <v>2.96838941025249</v>
      </c>
    </row>
    <row r="11" spans="1:11">
      <c r="A11">
        <v>9</v>
      </c>
      <c r="B11">
        <v>1.68115942028986</v>
      </c>
      <c r="C11">
        <v>86.7428571428571</v>
      </c>
      <c r="D11">
        <v>0.615632508733935</v>
      </c>
      <c r="E11">
        <v>35.5260866354985</v>
      </c>
      <c r="F11">
        <v>297.050097560942</v>
      </c>
      <c r="G11">
        <v>17440.9303013702</v>
      </c>
      <c r="H11">
        <v>0.176584404180718</v>
      </c>
      <c r="I11">
        <v>0.174229262248859</v>
      </c>
      <c r="J11">
        <v>6.34210433632219</v>
      </c>
      <c r="K11">
        <v>2.96838941025249</v>
      </c>
    </row>
    <row r="12" spans="1:11">
      <c r="A12">
        <v>10</v>
      </c>
      <c r="B12">
        <v>1.73501303214596</v>
      </c>
      <c r="C12">
        <v>90.4357142857142</v>
      </c>
      <c r="D12">
        <v>0.615605213536887</v>
      </c>
      <c r="E12">
        <v>35.8827060886316</v>
      </c>
      <c r="F12">
        <v>284.920336843858</v>
      </c>
      <c r="G12">
        <v>17159.9985093424</v>
      </c>
      <c r="H12">
        <v>0.176584404180718</v>
      </c>
      <c r="I12">
        <v>0.177902136821885</v>
      </c>
      <c r="J12">
        <v>6.51394417313882</v>
      </c>
      <c r="K12">
        <v>2.96838941025249</v>
      </c>
    </row>
    <row r="13" spans="1:11">
      <c r="A13">
        <v>11</v>
      </c>
      <c r="B13">
        <v>1.78464106844741</v>
      </c>
      <c r="C13">
        <v>94.1285714285714</v>
      </c>
      <c r="D13">
        <v>0.615581216193829</v>
      </c>
      <c r="E13">
        <v>36.2380427420957</v>
      </c>
      <c r="F13">
        <v>273.74232696768</v>
      </c>
      <c r="G13">
        <v>16879.1269849446</v>
      </c>
      <c r="H13">
        <v>0.176584404180718</v>
      </c>
      <c r="I13">
        <v>0.181500703704162</v>
      </c>
      <c r="J13">
        <v>6.67364684511885</v>
      </c>
      <c r="K13">
        <v>2.96838941025249</v>
      </c>
    </row>
    <row r="14" spans="1:11">
      <c r="A14">
        <v>12</v>
      </c>
      <c r="B14">
        <v>1.83052208835341</v>
      </c>
      <c r="C14">
        <v>97.8214285714285</v>
      </c>
      <c r="D14">
        <v>0.615561506775569</v>
      </c>
      <c r="E14">
        <v>36.5921786702542</v>
      </c>
      <c r="F14">
        <v>263.408279282956</v>
      </c>
      <c r="G14">
        <v>16598.3892277732</v>
      </c>
      <c r="H14">
        <v>0.176584404180718</v>
      </c>
      <c r="I14">
        <v>0.185029300788119</v>
      </c>
      <c r="J14">
        <v>6.81877061131781</v>
      </c>
      <c r="K14">
        <v>2.96838941025249</v>
      </c>
    </row>
    <row r="15" spans="1:11">
      <c r="A15">
        <v>13</v>
      </c>
      <c r="B15">
        <v>1.87306501547988</v>
      </c>
      <c r="C15">
        <v>101.514285714286</v>
      </c>
      <c r="D15">
        <v>0.615547878292957</v>
      </c>
      <c r="E15">
        <v>36.9451875860249</v>
      </c>
      <c r="F15">
        <v>253.826089556718</v>
      </c>
      <c r="G15">
        <v>16317.911514201</v>
      </c>
      <c r="H15">
        <v>0.176584404180718</v>
      </c>
      <c r="I15">
        <v>0.188491861517871</v>
      </c>
      <c r="J15">
        <v>6.95436422638019</v>
      </c>
      <c r="K15">
        <v>2.96838941025249</v>
      </c>
    </row>
    <row r="16" spans="1:11">
      <c r="A16">
        <v>14</v>
      </c>
      <c r="B16">
        <v>1.9126213592233</v>
      </c>
      <c r="C16">
        <v>105.207142857143</v>
      </c>
      <c r="D16">
        <v>0.615542051142808</v>
      </c>
      <c r="E16">
        <v>37.2971359939737</v>
      </c>
      <c r="F16">
        <v>244.916585292965</v>
      </c>
      <c r="G16">
        <v>16037.8300272892</v>
      </c>
      <c r="H16">
        <v>0.176584404180718</v>
      </c>
      <c r="I16">
        <v>0.191891964766765</v>
      </c>
      <c r="J16">
        <v>7.08136151392527</v>
      </c>
      <c r="K16">
        <v>2.96838941025249</v>
      </c>
    </row>
    <row r="17" spans="1:11">
      <c r="A17">
        <v>15</v>
      </c>
      <c r="B17">
        <v>1.94949494949495</v>
      </c>
      <c r="C17">
        <v>108.9</v>
      </c>
      <c r="D17">
        <v>0.615545788645194</v>
      </c>
      <c r="E17">
        <v>37.6480841316936</v>
      </c>
      <c r="F17">
        <v>236.611333122136</v>
      </c>
      <c r="G17">
        <v>15758.2967096398</v>
      </c>
      <c r="H17">
        <v>0.176584404180718</v>
      </c>
      <c r="I17">
        <v>0.195232878262865</v>
      </c>
      <c r="J17">
        <v>7.20057610335568</v>
      </c>
      <c r="K17">
        <v>2.96838941025249</v>
      </c>
    </row>
    <row r="18" spans="1:11">
      <c r="A18">
        <v>16</v>
      </c>
      <c r="B18">
        <v>2</v>
      </c>
      <c r="C18">
        <v>114.4</v>
      </c>
      <c r="D18">
        <v>0.615755440371982</v>
      </c>
      <c r="E18">
        <v>37.854341002203</v>
      </c>
      <c r="F18">
        <v>225.235788260495</v>
      </c>
      <c r="G18">
        <v>9840.70125222422</v>
      </c>
      <c r="H18">
        <v>0.244995813115216</v>
      </c>
      <c r="I18">
        <v>0.198347854116425</v>
      </c>
      <c r="J18">
        <v>7.052213356644</v>
      </c>
      <c r="K18">
        <v>2.96838941025249</v>
      </c>
    </row>
    <row r="19" spans="1:11">
      <c r="A19">
        <v>17</v>
      </c>
      <c r="B19">
        <v>2.16231723502403</v>
      </c>
      <c r="C19">
        <v>121.526024973552</v>
      </c>
      <c r="D19">
        <v>0.61593592115665</v>
      </c>
      <c r="E19">
        <v>38.2566309989683</v>
      </c>
      <c r="F19">
        <v>212.02844561573</v>
      </c>
      <c r="G19">
        <v>7815.57792441515</v>
      </c>
      <c r="H19">
        <v>0.298551171530026</v>
      </c>
      <c r="I19">
        <v>0.20295680213969</v>
      </c>
      <c r="J19">
        <v>7.05837900191514</v>
      </c>
      <c r="K19">
        <v>2.96838941025249</v>
      </c>
    </row>
    <row r="20" spans="1:11">
      <c r="A20">
        <v>18</v>
      </c>
      <c r="B20">
        <v>2.33430145054183</v>
      </c>
      <c r="C20">
        <v>128.966233608012</v>
      </c>
      <c r="D20">
        <v>0.615983931952982</v>
      </c>
      <c r="E20">
        <v>38.8512138321893</v>
      </c>
      <c r="F20">
        <v>199.796283539755</v>
      </c>
      <c r="G20">
        <v>7209.04099661782</v>
      </c>
      <c r="H20">
        <v>0.31695787686518</v>
      </c>
      <c r="I20">
        <v>0.208696955300669</v>
      </c>
      <c r="J20">
        <v>7.30796230591419</v>
      </c>
      <c r="K20">
        <v>2.96838941025249</v>
      </c>
    </row>
    <row r="21" spans="1:11">
      <c r="A21">
        <v>19</v>
      </c>
      <c r="B21">
        <v>2.48239399953837</v>
      </c>
      <c r="C21">
        <v>135.52070243675</v>
      </c>
      <c r="D21">
        <v>0.616015228728763</v>
      </c>
      <c r="E21">
        <v>39.3738702702536</v>
      </c>
      <c r="F21">
        <v>190.13312146184</v>
      </c>
      <c r="G21">
        <v>6756.67554241431</v>
      </c>
      <c r="H21">
        <v>0.332329439621833</v>
      </c>
      <c r="I21">
        <v>0.213628901014659</v>
      </c>
      <c r="J21">
        <v>7.5184869761307</v>
      </c>
      <c r="K21">
        <v>2.96838941025249</v>
      </c>
    </row>
    <row r="22" spans="1:11">
      <c r="A22">
        <v>20</v>
      </c>
      <c r="B22">
        <v>2.50827379192693</v>
      </c>
      <c r="C22">
        <v>137.323444254608</v>
      </c>
      <c r="D22">
        <v>0.616013429887805</v>
      </c>
      <c r="E22">
        <v>39.5446862634643</v>
      </c>
      <c r="F22">
        <v>187.637109721969</v>
      </c>
      <c r="G22">
        <v>6717.04874625632</v>
      </c>
      <c r="H22">
        <v>0.331573545713989</v>
      </c>
      <c r="I22">
        <v>0.215130575225345</v>
      </c>
      <c r="J22">
        <v>7.60058111355903</v>
      </c>
      <c r="K22">
        <v>2.96838941025249</v>
      </c>
    </row>
    <row r="23" spans="1:11">
      <c r="A23">
        <v>21</v>
      </c>
      <c r="B23">
        <v>2.63044742306597</v>
      </c>
      <c r="C23">
        <v>142.701046712471</v>
      </c>
      <c r="D23">
        <v>0.616034268217256</v>
      </c>
      <c r="E23">
        <v>39.9658065089974</v>
      </c>
      <c r="F23">
        <v>180.566118964205</v>
      </c>
      <c r="G23">
        <v>6374.89277895355</v>
      </c>
      <c r="H23">
        <v>0.344804070689339</v>
      </c>
      <c r="I23">
        <v>0.219030110856015</v>
      </c>
      <c r="J23">
        <v>7.75890739359222</v>
      </c>
      <c r="K23">
        <v>2.96838941025249</v>
      </c>
    </row>
    <row r="24" spans="1:11">
      <c r="A24">
        <v>22</v>
      </c>
      <c r="B24">
        <v>2.65301021843232</v>
      </c>
      <c r="C24">
        <v>144.496038941825</v>
      </c>
      <c r="D24">
        <v>0.616028204858026</v>
      </c>
      <c r="E24">
        <v>40.1351137265136</v>
      </c>
      <c r="F24">
        <v>178.32304861571</v>
      </c>
      <c r="G24">
        <v>6333.89611609244</v>
      </c>
      <c r="H24">
        <v>0.344084143794768</v>
      </c>
      <c r="I24">
        <v>0.220488499028729</v>
      </c>
      <c r="J24">
        <v>7.83444926546843</v>
      </c>
      <c r="K24">
        <v>2.96838941025249</v>
      </c>
    </row>
    <row r="25" spans="1:11">
      <c r="A25">
        <v>23</v>
      </c>
      <c r="B25">
        <v>2.75759818356725</v>
      </c>
      <c r="C25">
        <v>149.079539559877</v>
      </c>
      <c r="D25">
        <v>0.616043865042278</v>
      </c>
      <c r="E25">
        <v>40.4900780022717</v>
      </c>
      <c r="F25">
        <v>172.840446469527</v>
      </c>
      <c r="G25">
        <v>6065.59457027618</v>
      </c>
      <c r="H25">
        <v>0.355523835976602</v>
      </c>
      <c r="I25">
        <v>0.223719654251637</v>
      </c>
      <c r="J25">
        <v>7.9618074015895</v>
      </c>
      <c r="K25">
        <v>2.96838941025249</v>
      </c>
    </row>
    <row r="26" spans="1:11">
      <c r="A26">
        <v>24</v>
      </c>
      <c r="B26">
        <v>2.77754019206941</v>
      </c>
      <c r="C26">
        <v>150.865863683974</v>
      </c>
      <c r="D26">
        <v>0.616034842303605</v>
      </c>
      <c r="E26">
        <v>40.6578938999692</v>
      </c>
      <c r="F26">
        <v>170.793932754569</v>
      </c>
      <c r="G26">
        <v>6023.68087590655</v>
      </c>
      <c r="H26">
        <v>0.354839892644099</v>
      </c>
      <c r="I26">
        <v>0.225140394223497</v>
      </c>
      <c r="J26">
        <v>8.03217260314829</v>
      </c>
      <c r="K26">
        <v>2.96838941025249</v>
      </c>
    </row>
    <row r="27" spans="1:11">
      <c r="A27">
        <v>25</v>
      </c>
      <c r="B27">
        <v>2.86937083829083</v>
      </c>
      <c r="C27">
        <v>154.827127340312</v>
      </c>
      <c r="D27">
        <v>0.616048747244448</v>
      </c>
      <c r="E27">
        <v>40.9607160254808</v>
      </c>
      <c r="F27">
        <v>166.424157185093</v>
      </c>
      <c r="G27">
        <v>5806.04991257557</v>
      </c>
      <c r="H27">
        <v>0.365016260426291</v>
      </c>
      <c r="I27">
        <v>0.227859816450949</v>
      </c>
      <c r="J27">
        <v>8.13800342695796</v>
      </c>
      <c r="K27">
        <v>2.96838941025249</v>
      </c>
    </row>
    <row r="28" spans="1:11">
      <c r="A28">
        <v>26</v>
      </c>
      <c r="B28">
        <v>2.88714991341425</v>
      </c>
      <c r="C28">
        <v>156.602436854971</v>
      </c>
      <c r="D28">
        <v>0.616037664660317</v>
      </c>
      <c r="E28">
        <v>41.1269668401055</v>
      </c>
      <c r="F28">
        <v>164.537504616632</v>
      </c>
      <c r="G28">
        <v>5763.75345480349</v>
      </c>
      <c r="H28">
        <v>0.364357224244269</v>
      </c>
      <c r="I28">
        <v>0.229246206139763</v>
      </c>
      <c r="J28">
        <v>8.20395775323856</v>
      </c>
      <c r="K28">
        <v>2.96838941025249</v>
      </c>
    </row>
    <row r="29" spans="1:11">
      <c r="A29">
        <v>27</v>
      </c>
      <c r="B29">
        <v>2.96858326526031</v>
      </c>
      <c r="C29">
        <v>160.004450140066</v>
      </c>
      <c r="D29">
        <v>0.61605105270797</v>
      </c>
      <c r="E29">
        <v>41.3833084256841</v>
      </c>
      <c r="F29">
        <v>161.039109565043</v>
      </c>
      <c r="G29">
        <v>5586.69663549539</v>
      </c>
      <c r="H29">
        <v>0.373435793954548</v>
      </c>
      <c r="I29">
        <v>0.231523698159501</v>
      </c>
      <c r="J29">
        <v>8.29100493413771</v>
      </c>
      <c r="K29">
        <v>2.96838941025249</v>
      </c>
    </row>
    <row r="30" spans="1:11">
      <c r="A30">
        <v>28</v>
      </c>
      <c r="B30">
        <v>2.98455491771619</v>
      </c>
      <c r="C30">
        <v>161.766837276399</v>
      </c>
      <c r="D30">
        <v>0.61603865107372</v>
      </c>
      <c r="E30">
        <v>41.547912009077</v>
      </c>
      <c r="F30">
        <v>159.284650740711</v>
      </c>
      <c r="G30">
        <v>5544.33709601065</v>
      </c>
      <c r="H30">
        <v>0.372796862729224</v>
      </c>
      <c r="I30">
        <v>0.23287834782907</v>
      </c>
      <c r="J30">
        <v>8.35324157382972</v>
      </c>
      <c r="K30">
        <v>2.96838941025249</v>
      </c>
    </row>
    <row r="31" spans="1:11">
      <c r="A31">
        <v>29</v>
      </c>
      <c r="B31">
        <v>3.05776462621365</v>
      </c>
      <c r="C31">
        <v>164.686159039914</v>
      </c>
      <c r="D31">
        <v>0.616052609272255</v>
      </c>
      <c r="E31">
        <v>41.7641238207215</v>
      </c>
      <c r="F31">
        <v>156.461079226188</v>
      </c>
      <c r="G31">
        <v>5399.03579109272</v>
      </c>
      <c r="H31">
        <v>0.380991927906006</v>
      </c>
      <c r="I31">
        <v>0.234784398583327</v>
      </c>
      <c r="J31">
        <v>8.42524517767762</v>
      </c>
      <c r="K31">
        <v>2.96838941025249</v>
      </c>
    </row>
    <row r="32" spans="1:11">
      <c r="A32">
        <v>30</v>
      </c>
      <c r="B32">
        <v>3.07220021676242</v>
      </c>
      <c r="C32">
        <v>166.433822943297</v>
      </c>
      <c r="D32">
        <v>0.616039512656367</v>
      </c>
      <c r="E32">
        <v>41.9269863804413</v>
      </c>
      <c r="F32">
        <v>154.818135648901</v>
      </c>
      <c r="G32">
        <v>5356.84677252198</v>
      </c>
      <c r="H32">
        <v>0.380370124718324</v>
      </c>
      <c r="I32">
        <v>0.236109238202066</v>
      </c>
      <c r="J32">
        <v>8.48429275244739</v>
      </c>
      <c r="K32">
        <v>2.96838941025249</v>
      </c>
    </row>
    <row r="33" spans="1:11">
      <c r="A33">
        <v>31</v>
      </c>
      <c r="B33">
        <v>3.13880178888012</v>
      </c>
      <c r="C33">
        <v>168.930438572274</v>
      </c>
      <c r="D33">
        <v>0.616054805717058</v>
      </c>
      <c r="E33">
        <v>42.1080351993055</v>
      </c>
      <c r="F33">
        <v>152.530085133098</v>
      </c>
      <c r="G33">
        <v>5237.1590314547</v>
      </c>
      <c r="H33">
        <v>0.387840828362538</v>
      </c>
      <c r="I33">
        <v>0.237697648856949</v>
      </c>
      <c r="J33">
        <v>8.54400581293831</v>
      </c>
      <c r="K33">
        <v>2.96838941025249</v>
      </c>
    </row>
    <row r="34" spans="1:11">
      <c r="A34">
        <v>32</v>
      </c>
      <c r="B34">
        <v>3.17834128434387</v>
      </c>
      <c r="C34">
        <v>167.733525086354</v>
      </c>
      <c r="D34">
        <v>0.616118768627849</v>
      </c>
      <c r="E34">
        <v>41.9136692401855</v>
      </c>
      <c r="F34">
        <v>153.618509858032</v>
      </c>
      <c r="G34">
        <v>5143.5610123022</v>
      </c>
      <c r="H34">
        <v>0.401441888188813</v>
      </c>
      <c r="I34">
        <v>0.236320651797279</v>
      </c>
      <c r="J34">
        <v>8.43896525656871</v>
      </c>
      <c r="K34">
        <v>2.96838941025249</v>
      </c>
    </row>
    <row r="35" spans="1:11">
      <c r="A35">
        <v>33</v>
      </c>
      <c r="B35">
        <v>3.47453193645469</v>
      </c>
      <c r="C35">
        <v>179.274616383959</v>
      </c>
      <c r="D35">
        <v>0.616182326587145</v>
      </c>
      <c r="E35">
        <v>42.7733663165354</v>
      </c>
      <c r="F35">
        <v>143.729071614994</v>
      </c>
      <c r="G35">
        <v>4707.97764186306</v>
      </c>
      <c r="H35">
        <v>0.430135013956868</v>
      </c>
      <c r="I35">
        <v>0.243691419722597</v>
      </c>
      <c r="J35">
        <v>8.72747332170612</v>
      </c>
      <c r="K35">
        <v>2.96838941025249</v>
      </c>
    </row>
    <row r="36" spans="1:11">
      <c r="A36">
        <v>34</v>
      </c>
      <c r="B36">
        <v>3.72141716377782</v>
      </c>
      <c r="C36">
        <v>186.906265846762</v>
      </c>
      <c r="D36">
        <v>0.616229065062154</v>
      </c>
      <c r="E36">
        <v>43.3132145943211</v>
      </c>
      <c r="F36">
        <v>137.860408586441</v>
      </c>
      <c r="G36">
        <v>4470.53688146673</v>
      </c>
      <c r="H36">
        <v>0.452081915234989</v>
      </c>
      <c r="I36">
        <v>0.248292073638917</v>
      </c>
      <c r="J36">
        <v>8.92388555923677</v>
      </c>
      <c r="K36">
        <v>2.96838941025249</v>
      </c>
    </row>
    <row r="37" spans="1:11">
      <c r="A37">
        <v>35</v>
      </c>
      <c r="B37">
        <v>3.97088534852599</v>
      </c>
      <c r="C37">
        <v>194.177316394346</v>
      </c>
      <c r="D37">
        <v>0.616278008439339</v>
      </c>
      <c r="E37">
        <v>43.8187850120562</v>
      </c>
      <c r="F37">
        <v>132.698168125218</v>
      </c>
      <c r="G37">
        <v>4262.59046372462</v>
      </c>
      <c r="H37">
        <v>0.473220904997446</v>
      </c>
      <c r="I37">
        <v>0.252550580136031</v>
      </c>
      <c r="J37">
        <v>9.10632451087814</v>
      </c>
      <c r="K37">
        <v>2.96838941025249</v>
      </c>
    </row>
    <row r="38" spans="1:11">
      <c r="A38">
        <v>36</v>
      </c>
      <c r="B38">
        <v>4.09338662844111</v>
      </c>
      <c r="C38">
        <v>204.164574749791</v>
      </c>
      <c r="D38">
        <v>0.616220910360082</v>
      </c>
      <c r="E38">
        <v>44.7221002168831</v>
      </c>
      <c r="F38">
        <v>126.206880937003</v>
      </c>
      <c r="G38">
        <v>4113.74965802975</v>
      </c>
      <c r="H38">
        <v>0.472574235074377</v>
      </c>
      <c r="I38">
        <v>0.259429584792494</v>
      </c>
      <c r="J38">
        <v>9.42996680065097</v>
      </c>
      <c r="K38">
        <v>2.96838941025249</v>
      </c>
    </row>
    <row r="39" spans="1:11">
      <c r="A39">
        <v>37</v>
      </c>
      <c r="B39">
        <v>4.09867872330556</v>
      </c>
      <c r="C39">
        <v>205.56646199869</v>
      </c>
      <c r="D39">
        <v>0.616217286737223</v>
      </c>
      <c r="E39">
        <v>44.8566123548168</v>
      </c>
      <c r="F39">
        <v>125.346196682437</v>
      </c>
      <c r="G39">
        <v>4096.62668316673</v>
      </c>
      <c r="H39">
        <v>0.471366943104515</v>
      </c>
      <c r="I39">
        <v>0.260424193753524</v>
      </c>
      <c r="J39">
        <v>9.47498284020323</v>
      </c>
      <c r="K39">
        <v>2.96838941025249</v>
      </c>
    </row>
    <row r="40" spans="1:11">
      <c r="A40">
        <v>38</v>
      </c>
      <c r="B40">
        <v>4.32368320661178</v>
      </c>
      <c r="C40">
        <v>212.59914143355</v>
      </c>
      <c r="D40">
        <v>0.616260657642105</v>
      </c>
      <c r="E40">
        <v>45.3490888085082</v>
      </c>
      <c r="F40">
        <v>121.199803551673</v>
      </c>
      <c r="G40">
        <v>3919.40268285548</v>
      </c>
      <c r="H40">
        <v>0.490265157524457</v>
      </c>
      <c r="I40">
        <v>0.264386180018265</v>
      </c>
      <c r="J40">
        <v>9.63528115874202</v>
      </c>
      <c r="K40">
        <v>2.96838941025249</v>
      </c>
    </row>
    <row r="41" spans="1:11">
      <c r="A41">
        <v>39</v>
      </c>
      <c r="B41">
        <v>4.34985791847631</v>
      </c>
      <c r="C41">
        <v>209.184798321515</v>
      </c>
      <c r="D41">
        <v>0.616268330547437</v>
      </c>
      <c r="E41">
        <v>45.0453901489742</v>
      </c>
      <c r="F41">
        <v>123.178043451307</v>
      </c>
      <c r="G41">
        <v>4033.83678888304</v>
      </c>
      <c r="H41">
        <v>0.489951425689204</v>
      </c>
      <c r="I41">
        <v>0.262122591026635</v>
      </c>
      <c r="J41">
        <v>9.58625781805983</v>
      </c>
      <c r="K41">
        <v>2.96838941025249</v>
      </c>
    </row>
    <row r="42" spans="1:11">
      <c r="A42">
        <v>40</v>
      </c>
      <c r="B42">
        <v>4.33082388119428</v>
      </c>
      <c r="C42">
        <v>211.272816012007</v>
      </c>
      <c r="D42">
        <v>0.616267198274039</v>
      </c>
      <c r="E42">
        <v>45.2207635367795</v>
      </c>
      <c r="F42">
        <v>121.960669921379</v>
      </c>
      <c r="G42">
        <v>3946.68521011879</v>
      </c>
      <c r="H42">
        <v>0.491543450637195</v>
      </c>
      <c r="I42">
        <v>0.263452592992187</v>
      </c>
      <c r="J42">
        <v>9.60238051398677</v>
      </c>
      <c r="K42">
        <v>2.96838941025249</v>
      </c>
    </row>
    <row r="43" spans="1:11">
      <c r="A43">
        <v>41</v>
      </c>
      <c r="B43">
        <v>4.52797968998883</v>
      </c>
      <c r="C43">
        <v>218.441839694764</v>
      </c>
      <c r="D43">
        <v>0.616301088882637</v>
      </c>
      <c r="E43">
        <v>45.7493300274125</v>
      </c>
      <c r="F43">
        <v>117.958053333581</v>
      </c>
      <c r="G43">
        <v>3785.00083599559</v>
      </c>
      <c r="H43">
        <v>0.506579723245168</v>
      </c>
      <c r="I43">
        <v>0.267586782599562</v>
      </c>
      <c r="J43">
        <v>9.76935269426991</v>
      </c>
      <c r="K43">
        <v>2.96838941025249</v>
      </c>
    </row>
    <row r="44" spans="1:11">
      <c r="A44">
        <v>42</v>
      </c>
      <c r="B44">
        <v>4.56626057423141</v>
      </c>
      <c r="C44">
        <v>222.912725138264</v>
      </c>
      <c r="D44">
        <v>0.616269038689755</v>
      </c>
      <c r="E44">
        <v>46.1616426037511</v>
      </c>
      <c r="F44">
        <v>115.592208390159</v>
      </c>
      <c r="G44">
        <v>3735.20051872601</v>
      </c>
      <c r="H44">
        <v>0.504892954028348</v>
      </c>
      <c r="I44">
        <v>0.270574137850893</v>
      </c>
      <c r="J44">
        <v>9.90418124951218</v>
      </c>
      <c r="K44">
        <v>2.96838941025249</v>
      </c>
    </row>
    <row r="45" spans="1:11">
      <c r="A45">
        <v>43</v>
      </c>
      <c r="B45">
        <v>4.57635016439063</v>
      </c>
      <c r="C45">
        <v>221.652934534916</v>
      </c>
      <c r="D45">
        <v>0.616277438476241</v>
      </c>
      <c r="E45">
        <v>46.0389568870481</v>
      </c>
      <c r="F45">
        <v>116.249190343752</v>
      </c>
      <c r="G45">
        <v>3760.37247939903</v>
      </c>
      <c r="H45">
        <v>0.506234775853822</v>
      </c>
      <c r="I45">
        <v>0.269701221068876</v>
      </c>
      <c r="J45">
        <v>9.87533775550688</v>
      </c>
      <c r="K45">
        <v>2.96838941025249</v>
      </c>
    </row>
    <row r="46" spans="1:11">
      <c r="A46">
        <v>44</v>
      </c>
      <c r="B46">
        <v>4.74542679633866</v>
      </c>
      <c r="C46">
        <v>228.290868988016</v>
      </c>
      <c r="D46">
        <v>0.616302842476776</v>
      </c>
      <c r="E46">
        <v>46.5350325475979</v>
      </c>
      <c r="F46">
        <v>112.869052937694</v>
      </c>
      <c r="G46">
        <v>3622.08049136361</v>
      </c>
      <c r="H46">
        <v>0.518787461100672</v>
      </c>
      <c r="I46">
        <v>0.273484578475674</v>
      </c>
      <c r="J46">
        <v>10.0234254016512</v>
      </c>
      <c r="K46">
        <v>2.96838941025249</v>
      </c>
    </row>
    <row r="47" spans="1:11">
      <c r="A47">
        <v>45</v>
      </c>
      <c r="B47">
        <v>4.82981196640736</v>
      </c>
      <c r="C47">
        <v>231.389674524916</v>
      </c>
      <c r="D47">
        <v>0.616296739077232</v>
      </c>
      <c r="E47">
        <v>46.7884985413688</v>
      </c>
      <c r="F47">
        <v>111.357493500541</v>
      </c>
      <c r="G47">
        <v>3592.70619535535</v>
      </c>
      <c r="H47">
        <v>0.521712257728617</v>
      </c>
      <c r="I47">
        <v>0.275349694756544</v>
      </c>
      <c r="J47">
        <v>10.118591349134</v>
      </c>
      <c r="K47">
        <v>2.96838941025249</v>
      </c>
    </row>
    <row r="48" spans="1:11">
      <c r="A48">
        <v>46</v>
      </c>
      <c r="B48">
        <v>4.84287148454895</v>
      </c>
      <c r="C48">
        <v>230.192649787601</v>
      </c>
      <c r="D48">
        <v>0.6163065952765</v>
      </c>
      <c r="E48">
        <v>46.6710178469436</v>
      </c>
      <c r="F48">
        <v>111.936563573058</v>
      </c>
      <c r="G48">
        <v>3615.775175086</v>
      </c>
      <c r="H48">
        <v>0.523101637155345</v>
      </c>
      <c r="I48">
        <v>0.274528374279891</v>
      </c>
      <c r="J48">
        <v>10.0928582416972</v>
      </c>
      <c r="K48">
        <v>2.96838941025249</v>
      </c>
    </row>
    <row r="49" spans="1:11">
      <c r="A49">
        <v>47</v>
      </c>
      <c r="B49">
        <v>4.98569203137065</v>
      </c>
      <c r="C49">
        <v>236.076312806767</v>
      </c>
      <c r="D49">
        <v>0.616325573203057</v>
      </c>
      <c r="E49">
        <v>47.1134816997861</v>
      </c>
      <c r="F49">
        <v>109.146800331854</v>
      </c>
      <c r="G49">
        <v>3500.2277285368</v>
      </c>
      <c r="H49">
        <v>0.533473064310531</v>
      </c>
      <c r="I49">
        <v>0.277843610696398</v>
      </c>
      <c r="J49">
        <v>10.2199057401947</v>
      </c>
      <c r="K49">
        <v>2.96838941025249</v>
      </c>
    </row>
    <row r="50" spans="1:11">
      <c r="A50">
        <v>48</v>
      </c>
      <c r="B50">
        <v>5.06651419501038</v>
      </c>
      <c r="C50">
        <v>235.339202699396</v>
      </c>
      <c r="D50">
        <v>0.616355475141707</v>
      </c>
      <c r="E50">
        <v>46.9977964738019</v>
      </c>
      <c r="F50">
        <v>109.48866096871</v>
      </c>
      <c r="G50">
        <v>3534.88572439608</v>
      </c>
      <c r="H50">
        <v>0.539755986953591</v>
      </c>
      <c r="I50">
        <v>0.277116786243207</v>
      </c>
      <c r="J50">
        <v>10.2148533372579</v>
      </c>
      <c r="K50">
        <v>2.96838941025249</v>
      </c>
    </row>
    <row r="51" spans="1:11">
      <c r="A51">
        <v>49</v>
      </c>
      <c r="B51">
        <v>5.03093382349431</v>
      </c>
      <c r="C51">
        <v>237.629000152277</v>
      </c>
      <c r="D51">
        <v>0.616329858789966</v>
      </c>
      <c r="E51">
        <v>47.224432207833</v>
      </c>
      <c r="F51">
        <v>108.433626200879</v>
      </c>
      <c r="G51">
        <v>3475.96393815101</v>
      </c>
      <c r="H51">
        <v>0.536897841604316</v>
      </c>
      <c r="I51">
        <v>0.278682297358749</v>
      </c>
      <c r="J51">
        <v>10.2552540449386</v>
      </c>
      <c r="K51">
        <v>2.96838941025249</v>
      </c>
    </row>
    <row r="52" spans="1:11">
      <c r="A52">
        <v>50</v>
      </c>
      <c r="B52">
        <v>5.31634664158284</v>
      </c>
      <c r="C52">
        <v>250.253969767033</v>
      </c>
      <c r="D52">
        <v>0.616347486360145</v>
      </c>
      <c r="E52">
        <v>48.2000689413624</v>
      </c>
      <c r="F52">
        <v>102.963298448323</v>
      </c>
      <c r="G52">
        <v>3275.85932290585</v>
      </c>
      <c r="H52">
        <v>0.554958761528558</v>
      </c>
      <c r="I52">
        <v>0.285789341950057</v>
      </c>
      <c r="J52">
        <v>10.5397521997795</v>
      </c>
      <c r="K52">
        <v>2.96838941025249</v>
      </c>
    </row>
    <row r="53" spans="1:11">
      <c r="A53">
        <v>51</v>
      </c>
      <c r="B53">
        <v>5.55074107193226</v>
      </c>
      <c r="C53">
        <v>261.608100964928</v>
      </c>
      <c r="D53">
        <v>0.616351397642535</v>
      </c>
      <c r="E53">
        <v>49.1022224684857</v>
      </c>
      <c r="F53">
        <v>98.4945576301362</v>
      </c>
      <c r="G53">
        <v>3128.48366346358</v>
      </c>
      <c r="H53">
        <v>0.567493823450223</v>
      </c>
      <c r="I53">
        <v>0.292169012304484</v>
      </c>
      <c r="J53">
        <v>10.7988618512503</v>
      </c>
      <c r="K53">
        <v>2.96838941025249</v>
      </c>
    </row>
    <row r="54" spans="1:11">
      <c r="A54">
        <v>52</v>
      </c>
      <c r="B54">
        <v>5.77112112562574</v>
      </c>
      <c r="C54">
        <v>263.500021131419</v>
      </c>
      <c r="D54">
        <v>0.616415910926234</v>
      </c>
      <c r="E54">
        <v>49.1222460424525</v>
      </c>
      <c r="F54">
        <v>97.7873704387655</v>
      </c>
      <c r="G54">
        <v>3081.72810384854</v>
      </c>
      <c r="H54">
        <v>0.585013178558803</v>
      </c>
      <c r="I54">
        <v>0.292563443779991</v>
      </c>
      <c r="J54">
        <v>10.831842053832</v>
      </c>
      <c r="K54">
        <v>2.96838941025249</v>
      </c>
    </row>
    <row r="55" spans="1:11">
      <c r="A55">
        <v>53</v>
      </c>
      <c r="B55">
        <v>5.88022648324135</v>
      </c>
      <c r="C55">
        <v>271.085124236923</v>
      </c>
      <c r="D55">
        <v>0.616407004898237</v>
      </c>
      <c r="E55">
        <v>49.7649019323597</v>
      </c>
      <c r="F55">
        <v>95.0512288327586</v>
      </c>
      <c r="G55">
        <v>3006.84283749424</v>
      </c>
      <c r="H55">
        <v>0.58822698229647</v>
      </c>
      <c r="I55">
        <v>0.296947644310231</v>
      </c>
      <c r="J55">
        <v>11.0095456805822</v>
      </c>
      <c r="K55">
        <v>2.96838941025249</v>
      </c>
    </row>
    <row r="56" spans="1:11">
      <c r="A56">
        <v>54</v>
      </c>
      <c r="B56">
        <v>6.12299446416169</v>
      </c>
      <c r="C56">
        <v>281.808397765465</v>
      </c>
      <c r="D56">
        <v>0.616410787975499</v>
      </c>
      <c r="E56">
        <v>50.5972175602436</v>
      </c>
      <c r="F56">
        <v>91.4343730751598</v>
      </c>
      <c r="G56">
        <v>2886.10073474205</v>
      </c>
      <c r="H56">
        <v>0.601339056404942</v>
      </c>
      <c r="I56">
        <v>0.302672946850582</v>
      </c>
      <c r="J56">
        <v>11.2398763547837</v>
      </c>
      <c r="K56">
        <v>2.96838941025249</v>
      </c>
    </row>
    <row r="57" spans="1:11">
      <c r="A57">
        <v>55</v>
      </c>
      <c r="B57">
        <v>6.35452603771935</v>
      </c>
      <c r="C57">
        <v>288.28762435801</v>
      </c>
      <c r="D57">
        <v>0.616428655317139</v>
      </c>
      <c r="E57">
        <v>51.056466538798</v>
      </c>
      <c r="F57">
        <v>89.3793975179519</v>
      </c>
      <c r="G57">
        <v>2824.04822874716</v>
      </c>
      <c r="H57">
        <v>0.614003681905736</v>
      </c>
      <c r="I57">
        <v>0.305871225446539</v>
      </c>
      <c r="J57">
        <v>11.3873361853832</v>
      </c>
      <c r="K57">
        <v>2.96838941025249</v>
      </c>
    </row>
    <row r="58" spans="1:11">
      <c r="A58">
        <v>56</v>
      </c>
      <c r="B58">
        <v>6.47800070782832</v>
      </c>
      <c r="C58">
        <v>289.89245236991</v>
      </c>
      <c r="D58">
        <v>0.616444076192222</v>
      </c>
      <c r="E58">
        <v>51.1306705317099</v>
      </c>
      <c r="F58">
        <v>88.8845982927534</v>
      </c>
      <c r="G58">
        <v>2806.94353192306</v>
      </c>
      <c r="H58">
        <v>0.621541999492953</v>
      </c>
      <c r="I58">
        <v>0.306465431516874</v>
      </c>
      <c r="J58">
        <v>11.4265509732718</v>
      </c>
      <c r="K58">
        <v>2.96838941025249</v>
      </c>
    </row>
    <row r="59" spans="1:11">
      <c r="A59">
        <v>57</v>
      </c>
      <c r="B59">
        <v>6.46699018812922</v>
      </c>
      <c r="C59">
        <v>291.403693948496</v>
      </c>
      <c r="D59">
        <v>0.616427713026622</v>
      </c>
      <c r="E59">
        <v>51.2834853982688</v>
      </c>
      <c r="F59">
        <v>88.4236360488784</v>
      </c>
      <c r="G59">
        <v>2800.78411597888</v>
      </c>
      <c r="H59">
        <v>0.619300079482357</v>
      </c>
      <c r="I59">
        <v>0.307428131302662</v>
      </c>
      <c r="J59">
        <v>11.4621318966509</v>
      </c>
      <c r="K59">
        <v>2.96838941025249</v>
      </c>
    </row>
    <row r="60" spans="1:11">
      <c r="A60">
        <v>58</v>
      </c>
      <c r="B60">
        <v>6.64586061278122</v>
      </c>
      <c r="C60">
        <v>301.315193582174</v>
      </c>
      <c r="D60">
        <v>0.616423960931799</v>
      </c>
      <c r="E60">
        <v>52.0746130400983</v>
      </c>
      <c r="F60">
        <v>85.515017914201</v>
      </c>
      <c r="G60">
        <v>2700.16663595966</v>
      </c>
      <c r="H60">
        <v>0.628146069854325</v>
      </c>
      <c r="I60">
        <v>0.31266277331063</v>
      </c>
      <c r="J60">
        <v>11.6583039298058</v>
      </c>
      <c r="K60">
        <v>2.96838941025249</v>
      </c>
    </row>
    <row r="61" spans="1:11">
      <c r="A61">
        <v>59</v>
      </c>
      <c r="B61">
        <v>6.76423417159655</v>
      </c>
      <c r="C61">
        <v>308.224350750762</v>
      </c>
      <c r="D61">
        <v>0.616410928353811</v>
      </c>
      <c r="E61">
        <v>52.6434007068804</v>
      </c>
      <c r="F61">
        <v>83.598113238744</v>
      </c>
      <c r="G61">
        <v>2644.0938209173</v>
      </c>
      <c r="H61">
        <v>0.632222609136322</v>
      </c>
      <c r="I61">
        <v>0.31634765916772</v>
      </c>
      <c r="J61">
        <v>11.8001510903517</v>
      </c>
      <c r="K61">
        <v>2.96838941025249</v>
      </c>
    </row>
    <row r="62" spans="1:11">
      <c r="A62">
        <v>60</v>
      </c>
      <c r="B62">
        <v>6.88307325627311</v>
      </c>
      <c r="C62">
        <v>309.780235659931</v>
      </c>
      <c r="D62">
        <v>0.616427801061048</v>
      </c>
      <c r="E62">
        <v>52.7151632186725</v>
      </c>
      <c r="F62">
        <v>83.1782380244779</v>
      </c>
      <c r="G62">
        <v>2629.17956602701</v>
      </c>
      <c r="H62">
        <v>0.639350415191644</v>
      </c>
      <c r="I62">
        <v>0.316903610623234</v>
      </c>
      <c r="J62">
        <v>11.8367391252865</v>
      </c>
      <c r="K62">
        <v>2.96838941025249</v>
      </c>
    </row>
    <row r="63" spans="1:11">
      <c r="A63">
        <v>61</v>
      </c>
      <c r="B63">
        <v>6.85071270805819</v>
      </c>
      <c r="C63">
        <v>310.096576251705</v>
      </c>
      <c r="D63">
        <v>0.616418713785502</v>
      </c>
      <c r="E63">
        <v>52.7647574976789</v>
      </c>
      <c r="F63">
        <v>83.0933849333621</v>
      </c>
      <c r="G63">
        <v>2629.89949697272</v>
      </c>
      <c r="H63">
        <v>0.636936550369856</v>
      </c>
      <c r="I63">
        <v>0.317183418239723</v>
      </c>
      <c r="J63">
        <v>11.8423922577368</v>
      </c>
      <c r="K63">
        <v>2.96838941025249</v>
      </c>
    </row>
    <row r="64" spans="1:11">
      <c r="A64">
        <v>62</v>
      </c>
      <c r="B64">
        <v>7.01536286196335</v>
      </c>
      <c r="C64">
        <v>316.348646857942</v>
      </c>
      <c r="D64">
        <v>0.616432368544521</v>
      </c>
      <c r="E64">
        <v>53.2226642531388</v>
      </c>
      <c r="F64">
        <v>81.4511913767452</v>
      </c>
      <c r="G64">
        <v>2565.87808138917</v>
      </c>
      <c r="H64">
        <v>0.64671417317768</v>
      </c>
      <c r="I64">
        <v>0.320207304988229</v>
      </c>
      <c r="J64">
        <v>11.9588453056775</v>
      </c>
      <c r="K64">
        <v>2.96838941025249</v>
      </c>
    </row>
    <row r="65" spans="1:11">
      <c r="A65">
        <v>63</v>
      </c>
      <c r="B65">
        <v>7.1275215978367</v>
      </c>
      <c r="C65">
        <v>323.552823761965</v>
      </c>
      <c r="D65">
        <v>0.616422825592969</v>
      </c>
      <c r="E65">
        <v>53.8090383468651</v>
      </c>
      <c r="F65">
        <v>79.6376118044858</v>
      </c>
      <c r="G65">
        <v>2507.03871608199</v>
      </c>
      <c r="H65">
        <v>0.651407885848396</v>
      </c>
      <c r="I65">
        <v>0.323934722625739</v>
      </c>
      <c r="J65">
        <v>12.0939812018435</v>
      </c>
      <c r="K65">
        <v>2.96838941025249</v>
      </c>
    </row>
    <row r="66" spans="1:11">
      <c r="A66">
        <v>64</v>
      </c>
      <c r="B66">
        <v>7.13994258478666</v>
      </c>
      <c r="C66">
        <v>325.931926476754</v>
      </c>
      <c r="D66">
        <v>0.616412058299769</v>
      </c>
      <c r="E66">
        <v>54.0316381044224</v>
      </c>
      <c r="F66">
        <v>79.0563061910976</v>
      </c>
      <c r="G66">
        <v>2500.08986520385</v>
      </c>
      <c r="H66">
        <v>0.649781438097282</v>
      </c>
      <c r="I66">
        <v>0.325292982918183</v>
      </c>
      <c r="J66">
        <v>12.1451757743216</v>
      </c>
      <c r="K66">
        <v>2.96838941025249</v>
      </c>
    </row>
    <row r="67" spans="1:11">
      <c r="A67">
        <v>65</v>
      </c>
      <c r="B67">
        <v>7.17300668829784</v>
      </c>
      <c r="C67">
        <v>326.122009939606</v>
      </c>
      <c r="D67">
        <v>0.616421614099951</v>
      </c>
      <c r="E67">
        <v>54.0250474222388</v>
      </c>
      <c r="F67">
        <v>79.0102274353464</v>
      </c>
      <c r="G67">
        <v>2495.15837490547</v>
      </c>
      <c r="H67">
        <v>0.652304199392903</v>
      </c>
      <c r="I67">
        <v>0.325287098421453</v>
      </c>
      <c r="J67">
        <v>12.1484175880809</v>
      </c>
      <c r="K67">
        <v>2.96838941025249</v>
      </c>
    </row>
    <row r="68" spans="1:11">
      <c r="A68">
        <v>66</v>
      </c>
      <c r="B68">
        <v>7.4761752913337</v>
      </c>
      <c r="C68">
        <v>338.604128245198</v>
      </c>
      <c r="D68">
        <v>0.616432704903764</v>
      </c>
      <c r="E68">
        <v>54.9736892966769</v>
      </c>
      <c r="F68">
        <v>76.0976374107926</v>
      </c>
      <c r="G68">
        <v>2396.16809975339</v>
      </c>
      <c r="H68">
        <v>0.66732209546308</v>
      </c>
      <c r="I68">
        <v>0.331319753751187</v>
      </c>
      <c r="J68">
        <v>12.3805847489226</v>
      </c>
      <c r="K68">
        <v>2.96838941025249</v>
      </c>
    </row>
    <row r="69" spans="1:11">
      <c r="A69">
        <v>67</v>
      </c>
      <c r="B69">
        <v>7.77020278290664</v>
      </c>
      <c r="C69">
        <v>348.764000227311</v>
      </c>
      <c r="D69">
        <v>0.616449820379278</v>
      </c>
      <c r="E69">
        <v>55.7160864550917</v>
      </c>
      <c r="F69">
        <v>73.8808310496686</v>
      </c>
      <c r="G69">
        <v>2319.81510199026</v>
      </c>
      <c r="H69">
        <v>0.682311470816776</v>
      </c>
      <c r="I69">
        <v>0.336019220361076</v>
      </c>
      <c r="J69">
        <v>12.568291387669</v>
      </c>
      <c r="K69">
        <v>2.96838941025249</v>
      </c>
    </row>
    <row r="70" spans="1:11">
      <c r="A70">
        <v>68</v>
      </c>
      <c r="B70">
        <v>7.81947737573986</v>
      </c>
      <c r="C70">
        <v>358.75928911484</v>
      </c>
      <c r="D70">
        <v>0.616410143807984</v>
      </c>
      <c r="E70">
        <v>56.5963041237921</v>
      </c>
      <c r="F70">
        <v>71.8224585642785</v>
      </c>
      <c r="G70">
        <v>2260.65585464757</v>
      </c>
      <c r="H70">
        <v>0.681042525594932</v>
      </c>
      <c r="I70">
        <v>0.341261347757974</v>
      </c>
      <c r="J70">
        <v>12.733911667</v>
      </c>
      <c r="K70">
        <v>2.96838941025249</v>
      </c>
    </row>
    <row r="71" spans="1:11">
      <c r="A71">
        <v>69</v>
      </c>
      <c r="B71">
        <v>8.00723535547644</v>
      </c>
      <c r="C71">
        <v>363.562991618656</v>
      </c>
      <c r="D71">
        <v>0.616422024455967</v>
      </c>
      <c r="E71">
        <v>56.9142821023998</v>
      </c>
      <c r="F71">
        <v>70.8734793447506</v>
      </c>
      <c r="G71">
        <v>2224.38784893824</v>
      </c>
      <c r="H71">
        <v>0.691386759936556</v>
      </c>
      <c r="I71">
        <v>0.343282086153926</v>
      </c>
      <c r="J71">
        <v>12.8211318734916</v>
      </c>
      <c r="K71">
        <v>2.96838941025249</v>
      </c>
    </row>
    <row r="72" spans="1:11">
      <c r="A72">
        <v>70</v>
      </c>
      <c r="B72">
        <v>8.29336388585835</v>
      </c>
      <c r="C72">
        <v>375.581274915966</v>
      </c>
      <c r="D72">
        <v>0.616429325815212</v>
      </c>
      <c r="E72">
        <v>57.8305737231637</v>
      </c>
      <c r="F72">
        <v>68.6055879190617</v>
      </c>
      <c r="G72">
        <v>2151.33810272099</v>
      </c>
      <c r="H72">
        <v>0.704310039718635</v>
      </c>
      <c r="I72">
        <v>0.348825603914543</v>
      </c>
      <c r="J72">
        <v>13.0279006953124</v>
      </c>
      <c r="K72">
        <v>2.96838941025249</v>
      </c>
    </row>
    <row r="73" spans="1:11">
      <c r="A73">
        <v>71</v>
      </c>
      <c r="B73">
        <v>8.42639642411856</v>
      </c>
      <c r="C73">
        <v>384.090450305921</v>
      </c>
      <c r="D73">
        <v>0.616423213126181</v>
      </c>
      <c r="E73">
        <v>58.5171894995036</v>
      </c>
      <c r="F73">
        <v>67.0856933737292</v>
      </c>
      <c r="G73">
        <v>2102.15284179219</v>
      </c>
      <c r="H73">
        <v>0.709379849819957</v>
      </c>
      <c r="I73">
        <v>0.352868534326284</v>
      </c>
      <c r="J73">
        <v>13.1630332982404</v>
      </c>
      <c r="K73">
        <v>2.96838941025249</v>
      </c>
    </row>
    <row r="74" spans="1:11">
      <c r="A74">
        <v>72</v>
      </c>
      <c r="B74">
        <v>8.43452543435844</v>
      </c>
      <c r="C74">
        <v>387.885389652652</v>
      </c>
      <c r="D74">
        <v>0.616414002812783</v>
      </c>
      <c r="E74">
        <v>58.8542240686778</v>
      </c>
      <c r="F74">
        <v>66.4293496593792</v>
      </c>
      <c r="G74">
        <v>2082.72690232761</v>
      </c>
      <c r="H74">
        <v>0.708449059138419</v>
      </c>
      <c r="I74">
        <v>0.354793582266431</v>
      </c>
      <c r="J74">
        <v>13.2183829091525</v>
      </c>
      <c r="K74">
        <v>2.96838941025249</v>
      </c>
    </row>
    <row r="75" spans="1:11">
      <c r="A75">
        <v>73</v>
      </c>
      <c r="B75">
        <v>8.41804614947097</v>
      </c>
      <c r="C75">
        <v>389.20935431473</v>
      </c>
      <c r="D75">
        <v>0.616401919433923</v>
      </c>
      <c r="E75">
        <v>58.9891527346599</v>
      </c>
      <c r="F75">
        <v>66.2033784423496</v>
      </c>
      <c r="G75">
        <v>2079.69677147446</v>
      </c>
      <c r="H75">
        <v>0.706335897121495</v>
      </c>
      <c r="I75">
        <v>0.355539259624459</v>
      </c>
      <c r="J75">
        <v>13.2381505598487</v>
      </c>
      <c r="K75">
        <v>2.96838941025249</v>
      </c>
    </row>
    <row r="76" spans="1:11">
      <c r="A76">
        <v>74</v>
      </c>
      <c r="B76">
        <v>8.70780197131247</v>
      </c>
      <c r="C76">
        <v>399.961170591468</v>
      </c>
      <c r="D76">
        <v>0.616413402101719</v>
      </c>
      <c r="E76">
        <v>59.7848394016584</v>
      </c>
      <c r="F76">
        <v>64.4236892768767</v>
      </c>
      <c r="G76">
        <v>2020.6051723884</v>
      </c>
      <c r="H76">
        <v>0.719830084505933</v>
      </c>
      <c r="I76">
        <v>0.360241424890479</v>
      </c>
      <c r="J76">
        <v>13.4144814276697</v>
      </c>
      <c r="K76">
        <v>2.96838941025249</v>
      </c>
    </row>
    <row r="77" spans="1:11">
      <c r="A77">
        <v>75</v>
      </c>
      <c r="B77">
        <v>8.87902518402722</v>
      </c>
      <c r="C77">
        <v>405.183766539839</v>
      </c>
      <c r="D77">
        <v>0.616428170628805</v>
      </c>
      <c r="E77">
        <v>60.1479412854619</v>
      </c>
      <c r="F77">
        <v>63.5933033473766</v>
      </c>
      <c r="G77">
        <v>1989.76910971669</v>
      </c>
      <c r="H77">
        <v>0.728616952222118</v>
      </c>
      <c r="I77">
        <v>0.362403233126563</v>
      </c>
      <c r="J77">
        <v>13.4997182543073</v>
      </c>
      <c r="K77">
        <v>2.96838941025249</v>
      </c>
    </row>
    <row r="78" spans="1:11">
      <c r="A78">
        <v>76</v>
      </c>
      <c r="B78">
        <v>8.88383079343427</v>
      </c>
      <c r="C78">
        <v>408.734106309285</v>
      </c>
      <c r="D78">
        <v>0.616417621286861</v>
      </c>
      <c r="E78">
        <v>60.4636598455334</v>
      </c>
      <c r="F78">
        <v>63.040920195446</v>
      </c>
      <c r="G78">
        <v>1973.24184725372</v>
      </c>
      <c r="H78">
        <v>0.727632813106269</v>
      </c>
      <c r="I78">
        <v>0.364163256928518</v>
      </c>
      <c r="J78">
        <v>13.5477682012894</v>
      </c>
      <c r="K78">
        <v>2.96838941025249</v>
      </c>
    </row>
    <row r="79" spans="1:11">
      <c r="A79">
        <v>77</v>
      </c>
      <c r="B79">
        <v>8.85941303595484</v>
      </c>
      <c r="C79">
        <v>409.445519198433</v>
      </c>
      <c r="D79">
        <v>0.616411002394522</v>
      </c>
      <c r="E79">
        <v>60.5419841084334</v>
      </c>
      <c r="F79">
        <v>62.9313863965205</v>
      </c>
      <c r="G79">
        <v>1970.51698617855</v>
      </c>
      <c r="H79">
        <v>0.725916566070197</v>
      </c>
      <c r="I79">
        <v>0.364579974382109</v>
      </c>
      <c r="J79">
        <v>13.5549506768023</v>
      </c>
      <c r="K79">
        <v>2.96838941025249</v>
      </c>
    </row>
    <row r="80" spans="1:11">
      <c r="A80">
        <v>78</v>
      </c>
      <c r="B80">
        <v>9.05476783044713</v>
      </c>
      <c r="C80">
        <v>417.617188467435</v>
      </c>
      <c r="D80">
        <v>0.616412784670318</v>
      </c>
      <c r="E80">
        <v>61.1642257178151</v>
      </c>
      <c r="F80">
        <v>61.6999847912386</v>
      </c>
      <c r="G80">
        <v>1932.43172473838</v>
      </c>
      <c r="H80">
        <v>0.734061970752276</v>
      </c>
      <c r="I80">
        <v>0.368151419219667</v>
      </c>
      <c r="J80">
        <v>13.6826759478934</v>
      </c>
      <c r="K80">
        <v>2.96838941025249</v>
      </c>
    </row>
    <row r="81" spans="1:11">
      <c r="A81">
        <v>79</v>
      </c>
      <c r="B81">
        <v>9.24619505445023</v>
      </c>
      <c r="C81">
        <v>423.42772347487</v>
      </c>
      <c r="D81">
        <v>0.616425500677872</v>
      </c>
      <c r="E81">
        <v>61.5731499612148</v>
      </c>
      <c r="F81">
        <v>60.8532997450976</v>
      </c>
      <c r="G81">
        <v>1903.96972922481</v>
      </c>
      <c r="H81">
        <v>0.743092311001781</v>
      </c>
      <c r="I81">
        <v>0.370528398675058</v>
      </c>
      <c r="J81">
        <v>13.776435998605</v>
      </c>
      <c r="K81">
        <v>2.96838941025249</v>
      </c>
    </row>
    <row r="82" spans="1:11">
      <c r="A82">
        <v>80</v>
      </c>
      <c r="B82">
        <v>9.47195558229513</v>
      </c>
      <c r="C82">
        <v>430.884609732149</v>
      </c>
      <c r="D82">
        <v>0.616437071074049</v>
      </c>
      <c r="E82">
        <v>62.1113596370315</v>
      </c>
      <c r="F82">
        <v>59.8001729349723</v>
      </c>
      <c r="G82">
        <v>1869.93712495845</v>
      </c>
      <c r="H82">
        <v>0.753193097700733</v>
      </c>
      <c r="I82">
        <v>0.373614425517532</v>
      </c>
      <c r="J82">
        <v>13.894082128714</v>
      </c>
      <c r="K82">
        <v>2.96838941025249</v>
      </c>
    </row>
    <row r="83" spans="1:11">
      <c r="A83">
        <v>81</v>
      </c>
      <c r="B83">
        <v>9.68774433747809</v>
      </c>
      <c r="C83">
        <v>442.164477541543</v>
      </c>
      <c r="D83">
        <v>0.616430618544632</v>
      </c>
      <c r="E83">
        <v>63.0002486559191</v>
      </c>
      <c r="F83">
        <v>58.2746364435838</v>
      </c>
      <c r="G83">
        <v>1824.04304970284</v>
      </c>
      <c r="H83">
        <v>0.760943326356668</v>
      </c>
      <c r="I83">
        <v>0.378550795311565</v>
      </c>
      <c r="J83">
        <v>14.0563324396404</v>
      </c>
      <c r="K83">
        <v>2.96838941025249</v>
      </c>
    </row>
    <row r="84" spans="1:11">
      <c r="A84">
        <v>82</v>
      </c>
      <c r="B84">
        <v>9.89623371098178</v>
      </c>
      <c r="C84">
        <v>450.583482727474</v>
      </c>
      <c r="D84">
        <v>0.616434019889353</v>
      </c>
      <c r="E84">
        <v>63.6263169055239</v>
      </c>
      <c r="F84">
        <v>57.1857938977874</v>
      </c>
      <c r="G84">
        <v>1786.23320569349</v>
      </c>
      <c r="H84">
        <v>0.770212049568798</v>
      </c>
      <c r="I84">
        <v>0.382040782038364</v>
      </c>
      <c r="J84">
        <v>14.1772255205492</v>
      </c>
      <c r="K84">
        <v>2.96838941025249</v>
      </c>
    </row>
    <row r="85" spans="1:11">
      <c r="A85">
        <v>83</v>
      </c>
      <c r="B85">
        <v>10.1158906247901</v>
      </c>
      <c r="C85">
        <v>462.322757745751</v>
      </c>
      <c r="D85">
        <v>0.616429068858035</v>
      </c>
      <c r="E85">
        <v>64.5473347372976</v>
      </c>
      <c r="F85">
        <v>55.7337352429682</v>
      </c>
      <c r="G85">
        <v>1740.23440473647</v>
      </c>
      <c r="H85">
        <v>0.778311082018389</v>
      </c>
      <c r="I85">
        <v>0.387055954862233</v>
      </c>
      <c r="J85">
        <v>14.3364062184107</v>
      </c>
      <c r="K85">
        <v>2.96838941025249</v>
      </c>
    </row>
    <row r="86" spans="1:11">
      <c r="A86">
        <v>84</v>
      </c>
      <c r="B86">
        <v>10.3904488538059</v>
      </c>
      <c r="C86">
        <v>465.650304234698</v>
      </c>
      <c r="D86">
        <v>0.61646479870812</v>
      </c>
      <c r="E86">
        <v>64.6843839084099</v>
      </c>
      <c r="F86">
        <v>55.3354608440532</v>
      </c>
      <c r="G86">
        <v>1723.16333453822</v>
      </c>
      <c r="H86">
        <v>0.792307938182019</v>
      </c>
      <c r="I86">
        <v>0.38795564439192</v>
      </c>
      <c r="J86">
        <v>14.4042247629414</v>
      </c>
      <c r="K86">
        <v>2.96838941025249</v>
      </c>
    </row>
    <row r="87" spans="1:11">
      <c r="A87">
        <v>85</v>
      </c>
      <c r="B87">
        <v>10.4796575483797</v>
      </c>
      <c r="C87">
        <v>472.737845213864</v>
      </c>
      <c r="D87">
        <v>0.616460122724607</v>
      </c>
      <c r="E87">
        <v>65.2663114716871</v>
      </c>
      <c r="F87">
        <v>54.505841742676</v>
      </c>
      <c r="G87">
        <v>1698.71751521041</v>
      </c>
      <c r="H87">
        <v>0.794603652344797</v>
      </c>
      <c r="I87">
        <v>0.391053448838602</v>
      </c>
      <c r="J87">
        <v>14.4934530984039</v>
      </c>
      <c r="K87">
        <v>2.96838941025249</v>
      </c>
    </row>
    <row r="88" spans="1:11">
      <c r="A88">
        <v>86</v>
      </c>
      <c r="B88">
        <v>10.7565507696652</v>
      </c>
      <c r="C88">
        <v>484.344071141932</v>
      </c>
      <c r="D88">
        <v>0.616462929597699</v>
      </c>
      <c r="E88">
        <v>66.142450872151</v>
      </c>
      <c r="F88">
        <v>53.1997307539041</v>
      </c>
      <c r="G88">
        <v>1657.32863065158</v>
      </c>
      <c r="H88">
        <v>0.8054136299821</v>
      </c>
      <c r="I88">
        <v>0.395766455962664</v>
      </c>
      <c r="J88">
        <v>14.6507890341689</v>
      </c>
      <c r="K88">
        <v>2.96838941025249</v>
      </c>
    </row>
    <row r="89" spans="1:11">
      <c r="A89">
        <v>87</v>
      </c>
      <c r="B89">
        <v>11.0082205688734</v>
      </c>
      <c r="C89">
        <v>491.948528682753</v>
      </c>
      <c r="D89">
        <v>0.616473489834034</v>
      </c>
      <c r="E89">
        <v>66.6771468899252</v>
      </c>
      <c r="F89">
        <v>52.3773782716548</v>
      </c>
      <c r="G89">
        <v>1630.52818192593</v>
      </c>
      <c r="H89">
        <v>0.816000065619789</v>
      </c>
      <c r="I89">
        <v>0.398667098351768</v>
      </c>
      <c r="J89">
        <v>14.7605361194281</v>
      </c>
      <c r="K89">
        <v>2.96838941025249</v>
      </c>
    </row>
    <row r="90" spans="1:11">
      <c r="A90">
        <v>88</v>
      </c>
      <c r="B90">
        <v>11.1394936683301</v>
      </c>
      <c r="C90">
        <v>493.798712725474</v>
      </c>
      <c r="D90">
        <v>0.616483096610549</v>
      </c>
      <c r="E90">
        <v>66.7680308613147</v>
      </c>
      <c r="F90">
        <v>52.1811286926656</v>
      </c>
      <c r="G90">
        <v>1622.96205137478</v>
      </c>
      <c r="H90">
        <v>0.822135878733903</v>
      </c>
      <c r="I90">
        <v>0.399211541274757</v>
      </c>
      <c r="J90">
        <v>14.7952870389484</v>
      </c>
      <c r="K90">
        <v>2.96838941025249</v>
      </c>
    </row>
    <row r="91" spans="1:11">
      <c r="A91">
        <v>89</v>
      </c>
      <c r="B91">
        <v>11.1180937610015</v>
      </c>
      <c r="C91">
        <v>495.090952307112</v>
      </c>
      <c r="D91">
        <v>0.61647339048612</v>
      </c>
      <c r="E91">
        <v>66.8986356810299</v>
      </c>
      <c r="F91">
        <v>52.0449304454608</v>
      </c>
      <c r="G91">
        <v>1620.85219006903</v>
      </c>
      <c r="H91">
        <v>0.820280876676128</v>
      </c>
      <c r="I91">
        <v>0.399862009971452</v>
      </c>
      <c r="J91">
        <v>14.8066323492745</v>
      </c>
      <c r="K91">
        <v>2.96838941025249</v>
      </c>
    </row>
    <row r="92" spans="1:11">
      <c r="A92">
        <v>90</v>
      </c>
      <c r="B92">
        <v>11.3902110005356</v>
      </c>
      <c r="C92">
        <v>507.350241951225</v>
      </c>
      <c r="D92">
        <v>0.616473895598433</v>
      </c>
      <c r="E92">
        <v>67.8341772189482</v>
      </c>
      <c r="F92">
        <v>50.787349736748</v>
      </c>
      <c r="G92">
        <v>1581.47592393172</v>
      </c>
      <c r="H92">
        <v>0.830293390616744</v>
      </c>
      <c r="I92">
        <v>0.40477660413866</v>
      </c>
      <c r="J92">
        <v>14.9631135987445</v>
      </c>
      <c r="K92">
        <v>2.96838941025249</v>
      </c>
    </row>
    <row r="93" spans="1:11">
      <c r="A93">
        <v>91</v>
      </c>
      <c r="B93">
        <v>11.5552710126385</v>
      </c>
      <c r="C93">
        <v>516.283544892364</v>
      </c>
      <c r="D93">
        <v>0.616467425684062</v>
      </c>
      <c r="E93">
        <v>68.5354157714897</v>
      </c>
      <c r="F93">
        <v>49.9085714273007</v>
      </c>
      <c r="G93">
        <v>1554.92885910373</v>
      </c>
      <c r="H93">
        <v>0.835703182051972</v>
      </c>
      <c r="I93">
        <v>0.408400362855325</v>
      </c>
      <c r="J93">
        <v>15.0708772090544</v>
      </c>
      <c r="K93">
        <v>2.96838941025249</v>
      </c>
    </row>
    <row r="94" spans="1:11">
      <c r="A94">
        <v>92</v>
      </c>
      <c r="B94">
        <v>11.6857919206902</v>
      </c>
      <c r="C94">
        <v>518.344553749726</v>
      </c>
      <c r="D94">
        <v>0.616477528340253</v>
      </c>
      <c r="E94">
        <v>68.6454325702034</v>
      </c>
      <c r="F94">
        <v>49.7101281196093</v>
      </c>
      <c r="G94">
        <v>1547.51325696198</v>
      </c>
      <c r="H94">
        <v>0.841591711944266</v>
      </c>
      <c r="I94">
        <v>0.409027053425764</v>
      </c>
      <c r="J94">
        <v>15.1066985014721</v>
      </c>
      <c r="K94">
        <v>2.96838941025249</v>
      </c>
    </row>
    <row r="95" spans="1:11">
      <c r="A95">
        <v>93</v>
      </c>
      <c r="B95">
        <v>11.6604875817848</v>
      </c>
      <c r="C95">
        <v>518.920115853047</v>
      </c>
      <c r="D95">
        <v>0.616472218850037</v>
      </c>
      <c r="E95">
        <v>68.7122787544982</v>
      </c>
      <c r="F95">
        <v>49.6549919531304</v>
      </c>
      <c r="G95">
        <v>1546.98681194988</v>
      </c>
      <c r="H95">
        <v>0.839991150232632</v>
      </c>
      <c r="I95">
        <v>0.409344988289737</v>
      </c>
      <c r="J95">
        <v>15.1093766972425</v>
      </c>
      <c r="K95">
        <v>2.96838941025249</v>
      </c>
    </row>
    <row r="96" spans="1:11">
      <c r="A96">
        <v>94</v>
      </c>
      <c r="B96">
        <v>11.8985476276295</v>
      </c>
      <c r="C96">
        <v>526.843742209469</v>
      </c>
      <c r="D96">
        <v>0.616481914879316</v>
      </c>
      <c r="E96">
        <v>69.2783251254019</v>
      </c>
      <c r="F96">
        <v>48.9081906315133</v>
      </c>
      <c r="G96">
        <v>1521.61009755035</v>
      </c>
      <c r="H96">
        <v>0.84967651698319</v>
      </c>
      <c r="I96">
        <v>0.412307061437884</v>
      </c>
      <c r="J96">
        <v>15.2134313543392</v>
      </c>
      <c r="K96">
        <v>2.96838941025249</v>
      </c>
    </row>
    <row r="97" spans="1:11">
      <c r="A97">
        <v>95</v>
      </c>
      <c r="B97">
        <v>12.0452270873347</v>
      </c>
      <c r="C97">
        <v>535.061554915721</v>
      </c>
      <c r="D97">
        <v>0.616476506462224</v>
      </c>
      <c r="E97">
        <v>69.9233417544982</v>
      </c>
      <c r="F97">
        <v>48.157027804136</v>
      </c>
      <c r="G97">
        <v>1498.42733314858</v>
      </c>
      <c r="H97">
        <v>0.854464458026593</v>
      </c>
      <c r="I97">
        <v>0.415584773156506</v>
      </c>
      <c r="J97">
        <v>15.3077611359147</v>
      </c>
      <c r="K97">
        <v>2.96838941025249</v>
      </c>
    </row>
    <row r="98" spans="1:11">
      <c r="A98">
        <v>96</v>
      </c>
      <c r="B98">
        <v>12.2246281846463</v>
      </c>
      <c r="C98">
        <v>544.433652341345</v>
      </c>
      <c r="D98">
        <v>0.616472269334785</v>
      </c>
      <c r="E98">
        <v>70.6514813698826</v>
      </c>
      <c r="F98">
        <v>47.3280335743195</v>
      </c>
      <c r="G98">
        <v>1472.50950106152</v>
      </c>
      <c r="H98">
        <v>0.860503000746274</v>
      </c>
      <c r="I98">
        <v>0.419264694975843</v>
      </c>
      <c r="J98">
        <v>15.4147632029216</v>
      </c>
      <c r="K98">
        <v>2.96838941025249</v>
      </c>
    </row>
    <row r="99" spans="1:11">
      <c r="A99">
        <v>97</v>
      </c>
      <c r="B99">
        <v>12.5051987011747</v>
      </c>
      <c r="C99">
        <v>553.790647424256</v>
      </c>
      <c r="D99">
        <v>0.616482524586966</v>
      </c>
      <c r="E99">
        <v>71.3210620551826</v>
      </c>
      <c r="F99">
        <v>46.5283664446948</v>
      </c>
      <c r="G99">
        <v>1445.98394397552</v>
      </c>
      <c r="H99">
        <v>0.8714637492717</v>
      </c>
      <c r="I99">
        <v>0.422687058332262</v>
      </c>
      <c r="J99">
        <v>15.5323582382114</v>
      </c>
      <c r="K99">
        <v>2.96838941025249</v>
      </c>
    </row>
    <row r="100" spans="1:11">
      <c r="A100">
        <v>98</v>
      </c>
      <c r="B100">
        <v>12.7369404523685</v>
      </c>
      <c r="C100">
        <v>563.97429262212</v>
      </c>
      <c r="D100">
        <v>0.616484789232612</v>
      </c>
      <c r="E100">
        <v>72.0934807038775</v>
      </c>
      <c r="F100">
        <v>45.6882069166675</v>
      </c>
      <c r="G100">
        <v>1420.21518597015</v>
      </c>
      <c r="H100">
        <v>0.879431325180596</v>
      </c>
      <c r="I100">
        <v>0.42654967745891</v>
      </c>
      <c r="J100">
        <v>15.6492179662569</v>
      </c>
      <c r="K100">
        <v>2.96838941025249</v>
      </c>
    </row>
    <row r="101" spans="1:11">
      <c r="A101">
        <v>99</v>
      </c>
      <c r="B101">
        <v>13.0443201432499</v>
      </c>
      <c r="C101">
        <v>574.161524433363</v>
      </c>
      <c r="D101">
        <v>0.616494597492411</v>
      </c>
      <c r="E101">
        <v>72.8227321586102</v>
      </c>
      <c r="F101">
        <v>44.8775703011968</v>
      </c>
      <c r="G101">
        <v>1393.89936851658</v>
      </c>
      <c r="H101">
        <v>0.891014776463175</v>
      </c>
      <c r="I101">
        <v>0.430215348792748</v>
      </c>
      <c r="J101">
        <v>15.7735066396503</v>
      </c>
      <c r="K101">
        <v>2.96838941025249</v>
      </c>
    </row>
    <row r="102" spans="1:11">
      <c r="A102">
        <v>100</v>
      </c>
      <c r="B102">
        <v>13.07758157037</v>
      </c>
      <c r="C102">
        <v>583.847966011427</v>
      </c>
      <c r="D102">
        <v>0.616469320688166</v>
      </c>
      <c r="E102">
        <v>73.6574237642577</v>
      </c>
      <c r="F102">
        <v>44.1330203700603</v>
      </c>
      <c r="G102">
        <v>1372.78099324644</v>
      </c>
      <c r="H102">
        <v>0.889794651817988</v>
      </c>
      <c r="I102">
        <v>0.434208767309643</v>
      </c>
      <c r="J102">
        <v>15.856045369232</v>
      </c>
      <c r="K102">
        <v>2.96838941025249</v>
      </c>
    </row>
    <row r="103" spans="1:11">
      <c r="A103">
        <v>101</v>
      </c>
      <c r="B103">
        <v>13.2650962207127</v>
      </c>
      <c r="C103">
        <v>588.171551519905</v>
      </c>
      <c r="D103">
        <v>0.616475811492233</v>
      </c>
      <c r="E103">
        <v>73.9347498629258</v>
      </c>
      <c r="F103">
        <v>43.808603307004</v>
      </c>
      <c r="G103">
        <v>1361.44200761737</v>
      </c>
      <c r="H103">
        <v>0.897391406630426</v>
      </c>
      <c r="I103">
        <v>0.435620768552527</v>
      </c>
      <c r="J103">
        <v>15.9146007608994</v>
      </c>
      <c r="K103">
        <v>2.96838941025249</v>
      </c>
    </row>
    <row r="104" spans="1:11">
      <c r="A104">
        <v>102</v>
      </c>
      <c r="B104">
        <v>13.5441816985268</v>
      </c>
      <c r="C104">
        <v>599.550649267703</v>
      </c>
      <c r="D104">
        <v>0.616479040281732</v>
      </c>
      <c r="E104">
        <v>74.7832396830592</v>
      </c>
      <c r="F104">
        <v>42.9771433130339</v>
      </c>
      <c r="G104">
        <v>1335.25448211386</v>
      </c>
      <c r="H104">
        <v>0.907100470520332</v>
      </c>
      <c r="I104">
        <v>0.439760539543789</v>
      </c>
      <c r="J104">
        <v>16.0393807558156</v>
      </c>
      <c r="K104">
        <v>2.96838941025249</v>
      </c>
    </row>
    <row r="105" spans="1:11">
      <c r="A105">
        <v>103</v>
      </c>
      <c r="B105">
        <v>13.7063085593182</v>
      </c>
      <c r="C105">
        <v>609.102300962957</v>
      </c>
      <c r="D105">
        <v>0.616474357582594</v>
      </c>
      <c r="E105">
        <v>75.5338533830698</v>
      </c>
      <c r="F105">
        <v>42.3031962549878</v>
      </c>
      <c r="G105">
        <v>1314.67574427972</v>
      </c>
      <c r="H105">
        <v>0.911902846754532</v>
      </c>
      <c r="I105">
        <v>0.443350373829962</v>
      </c>
      <c r="J105">
        <v>16.1325893965406</v>
      </c>
      <c r="K105">
        <v>2.96838941025249</v>
      </c>
    </row>
    <row r="106" spans="1:11">
      <c r="A106">
        <v>104</v>
      </c>
      <c r="B106">
        <v>13.8985243075764</v>
      </c>
      <c r="C106">
        <v>619.340225459665</v>
      </c>
      <c r="D106">
        <v>0.616467295323355</v>
      </c>
      <c r="E106">
        <v>76.3329504953094</v>
      </c>
      <c r="F106">
        <v>41.6039086721305</v>
      </c>
      <c r="G106">
        <v>1294.31631950247</v>
      </c>
      <c r="H106">
        <v>0.917431020562982</v>
      </c>
      <c r="I106">
        <v>0.447148154690262</v>
      </c>
      <c r="J106">
        <v>16.233117318348</v>
      </c>
      <c r="K106">
        <v>2.96838941025249</v>
      </c>
    </row>
    <row r="107" spans="1:11">
      <c r="A107">
        <v>105</v>
      </c>
      <c r="B107">
        <v>14.1626967936433</v>
      </c>
      <c r="C107">
        <v>625.541608380151</v>
      </c>
      <c r="D107">
        <v>0.616480242602293</v>
      </c>
      <c r="E107">
        <v>76.7353236173723</v>
      </c>
      <c r="F107">
        <v>41.1914632564963</v>
      </c>
      <c r="G107">
        <v>1280.79754376913</v>
      </c>
      <c r="H107">
        <v>0.927556788180752</v>
      </c>
      <c r="I107">
        <v>0.449132666125641</v>
      </c>
      <c r="J107">
        <v>16.3127307614376</v>
      </c>
      <c r="K107">
        <v>2.96838941025249</v>
      </c>
    </row>
    <row r="108" spans="1:11">
      <c r="A108">
        <v>106</v>
      </c>
      <c r="B108">
        <v>14.3926528762941</v>
      </c>
      <c r="C108">
        <v>635.51410329838</v>
      </c>
      <c r="D108">
        <v>0.616483517786857</v>
      </c>
      <c r="E108">
        <v>77.4822076984037</v>
      </c>
      <c r="F108">
        <v>40.5450863218731</v>
      </c>
      <c r="G108">
        <v>1259.70189032186</v>
      </c>
      <c r="H108">
        <v>0.935397386497203</v>
      </c>
      <c r="I108">
        <v>0.452672250451657</v>
      </c>
      <c r="J108">
        <v>16.4132143303355</v>
      </c>
      <c r="K108">
        <v>2.96838941025249</v>
      </c>
    </row>
    <row r="109" spans="1:11">
      <c r="A109">
        <v>107</v>
      </c>
      <c r="B109">
        <v>14.6230389762694</v>
      </c>
      <c r="C109">
        <v>643.033119216652</v>
      </c>
      <c r="D109">
        <v>0.616491635214956</v>
      </c>
      <c r="E109">
        <v>78.0157999454184</v>
      </c>
      <c r="F109">
        <v>40.0709907576613</v>
      </c>
      <c r="G109">
        <v>1244.11120356361</v>
      </c>
      <c r="H109">
        <v>0.943668906336306</v>
      </c>
      <c r="I109">
        <v>0.455215921888587</v>
      </c>
      <c r="J109">
        <v>16.4954856932936</v>
      </c>
      <c r="K109">
        <v>2.96838941025249</v>
      </c>
    </row>
    <row r="110" spans="1:11">
      <c r="A110">
        <v>108</v>
      </c>
      <c r="B110">
        <v>14.6512636493025</v>
      </c>
      <c r="C110">
        <v>647.626733667989</v>
      </c>
      <c r="D110">
        <v>0.616484794646305</v>
      </c>
      <c r="E110">
        <v>78.4021028701193</v>
      </c>
      <c r="F110">
        <v>39.7867673421434</v>
      </c>
      <c r="G110">
        <v>1235.80689960006</v>
      </c>
      <c r="H110">
        <v>0.943744079429325</v>
      </c>
      <c r="I110">
        <v>0.456982959805114</v>
      </c>
      <c r="J110">
        <v>16.5302765477809</v>
      </c>
      <c r="K110">
        <v>2.96838941025249</v>
      </c>
    </row>
    <row r="111" spans="1:11">
      <c r="A111">
        <v>109</v>
      </c>
      <c r="B111">
        <v>14.6759341056278</v>
      </c>
      <c r="C111">
        <v>646.811458201271</v>
      </c>
      <c r="D111">
        <v>0.616488960073627</v>
      </c>
      <c r="E111">
        <v>78.3185147966822</v>
      </c>
      <c r="F111">
        <v>39.8369166938637</v>
      </c>
      <c r="G111">
        <v>1237.23996236074</v>
      </c>
      <c r="H111">
        <v>0.944963848802439</v>
      </c>
      <c r="I111">
        <v>0.456615045485895</v>
      </c>
      <c r="J111">
        <v>16.5281004533776</v>
      </c>
      <c r="K111">
        <v>2.96838941025249</v>
      </c>
    </row>
    <row r="112" spans="1:11">
      <c r="A112">
        <v>110</v>
      </c>
      <c r="B112">
        <v>14.8619447277696</v>
      </c>
      <c r="C112">
        <v>656.999385355291</v>
      </c>
      <c r="D112">
        <v>0.616484193200898</v>
      </c>
      <c r="E112">
        <v>79.1087827727096</v>
      </c>
      <c r="F112">
        <v>39.2191754685834</v>
      </c>
      <c r="G112">
        <v>1218.04788722222</v>
      </c>
      <c r="H112">
        <v>0.950534684184898</v>
      </c>
      <c r="I112">
        <v>0.460273897237001</v>
      </c>
      <c r="J112">
        <v>16.6205611419881</v>
      </c>
      <c r="K112">
        <v>2.96838941025249</v>
      </c>
    </row>
    <row r="113" spans="1:11">
      <c r="A113">
        <v>111</v>
      </c>
      <c r="B113">
        <v>15.0767996049391</v>
      </c>
      <c r="C113">
        <v>663.836155886108</v>
      </c>
      <c r="D113">
        <v>0.616491212599489</v>
      </c>
      <c r="E113">
        <v>79.5915210954982</v>
      </c>
      <c r="F113">
        <v>38.815261790925</v>
      </c>
      <c r="G113">
        <v>1204.93685938262</v>
      </c>
      <c r="H113">
        <v>0.95809659669214</v>
      </c>
      <c r="I113">
        <v>0.462542374692121</v>
      </c>
      <c r="J113">
        <v>16.6936814946032</v>
      </c>
      <c r="K113">
        <v>2.96838941025249</v>
      </c>
    </row>
    <row r="114" spans="1:11">
      <c r="A114">
        <v>112</v>
      </c>
      <c r="B114">
        <v>15.3206347986788</v>
      </c>
      <c r="C114">
        <v>671.979964955697</v>
      </c>
      <c r="D114">
        <v>0.616498017953015</v>
      </c>
      <c r="E114">
        <v>80.1730022298845</v>
      </c>
      <c r="F114">
        <v>38.3448547884896</v>
      </c>
      <c r="G114">
        <v>1189.79291760874</v>
      </c>
      <c r="H114">
        <v>0.966495689142027</v>
      </c>
      <c r="I114">
        <v>0.465253833179552</v>
      </c>
      <c r="J114">
        <v>16.7782204746601</v>
      </c>
      <c r="K114">
        <v>2.96838941025249</v>
      </c>
    </row>
    <row r="115" spans="1:11">
      <c r="A115">
        <v>113</v>
      </c>
      <c r="B115">
        <v>15.5404409827485</v>
      </c>
      <c r="C115">
        <v>683.498759886237</v>
      </c>
      <c r="D115">
        <v>0.616493400074962</v>
      </c>
      <c r="E115">
        <v>81.061695716102</v>
      </c>
      <c r="F115">
        <v>37.6986407133925</v>
      </c>
      <c r="G115">
        <v>1170.04837362196</v>
      </c>
      <c r="H115">
        <v>0.972938428606032</v>
      </c>
      <c r="I115">
        <v>0.469299698538201</v>
      </c>
      <c r="J115">
        <v>16.8791945023078</v>
      </c>
      <c r="K115">
        <v>2.96838941025249</v>
      </c>
    </row>
    <row r="116" spans="1:11">
      <c r="A116">
        <v>114</v>
      </c>
      <c r="B116">
        <v>15.7775419228343</v>
      </c>
      <c r="C116">
        <v>692.760704855972</v>
      </c>
      <c r="D116">
        <v>0.616494588559883</v>
      </c>
      <c r="E116">
        <v>81.7431070445227</v>
      </c>
      <c r="F116">
        <v>37.1946243434198</v>
      </c>
      <c r="G116">
        <v>1154.00310594269</v>
      </c>
      <c r="H116">
        <v>0.980695635741446</v>
      </c>
      <c r="I116">
        <v>0.472411585785158</v>
      </c>
      <c r="J116">
        <v>16.9670466060483</v>
      </c>
      <c r="K116">
        <v>2.96838941025249</v>
      </c>
    </row>
    <row r="117" spans="1:11">
      <c r="A117">
        <v>115</v>
      </c>
      <c r="B117">
        <v>16.0003574352872</v>
      </c>
      <c r="C117">
        <v>704.833850344676</v>
      </c>
      <c r="D117">
        <v>0.616489554340179</v>
      </c>
      <c r="E117">
        <v>82.6770250505271</v>
      </c>
      <c r="F117">
        <v>36.5575151709868</v>
      </c>
      <c r="G117">
        <v>1134.49315035049</v>
      </c>
      <c r="H117">
        <v>0.987070987148217</v>
      </c>
      <c r="I117">
        <v>0.476600063886597</v>
      </c>
      <c r="J117">
        <v>17.0679854743934</v>
      </c>
      <c r="K117">
        <v>2.96838941025249</v>
      </c>
    </row>
    <row r="118" spans="1:11">
      <c r="A118">
        <v>116</v>
      </c>
      <c r="B118">
        <v>16.2815659934873</v>
      </c>
      <c r="C118">
        <v>708.025238068514</v>
      </c>
      <c r="D118">
        <v>0.616512258330035</v>
      </c>
      <c r="E118">
        <v>82.8079096032665</v>
      </c>
      <c r="F118">
        <v>36.3927340320419</v>
      </c>
      <c r="G118">
        <v>1128.01515752479</v>
      </c>
      <c r="H118">
        <v>0.997874006767937</v>
      </c>
      <c r="I118">
        <v>0.477293181830485</v>
      </c>
      <c r="J118">
        <v>17.124315558171</v>
      </c>
      <c r="K118">
        <v>2.96838941025249</v>
      </c>
    </row>
    <row r="119" spans="1:11">
      <c r="A119">
        <v>117</v>
      </c>
      <c r="B119">
        <v>16.3587987183974</v>
      </c>
      <c r="C119">
        <v>714.751025640389</v>
      </c>
      <c r="D119">
        <v>0.616508730675631</v>
      </c>
      <c r="E119">
        <v>83.3527391432309</v>
      </c>
      <c r="F119">
        <v>36.0502794017181</v>
      </c>
      <c r="G119">
        <v>1118.00323321687</v>
      </c>
      <c r="H119">
        <v>0.999428183938467</v>
      </c>
      <c r="I119">
        <v>0.479694323487835</v>
      </c>
      <c r="J119">
        <v>17.1729712894383</v>
      </c>
      <c r="K119">
        <v>2.96838941025249</v>
      </c>
    </row>
    <row r="120" spans="1:11">
      <c r="A120">
        <v>118</v>
      </c>
      <c r="B120">
        <v>16.6313243327633</v>
      </c>
      <c r="C120">
        <v>726.197439803391</v>
      </c>
      <c r="D120">
        <v>0.616509763459517</v>
      </c>
      <c r="E120">
        <v>84.2056374141035</v>
      </c>
      <c r="F120">
        <v>35.482050424161</v>
      </c>
      <c r="G120">
        <v>1100.31428579517</v>
      </c>
      <c r="H120">
        <v>1.00782475422896</v>
      </c>
      <c r="I120">
        <v>0.483496269269292</v>
      </c>
      <c r="J120">
        <v>17.2733304045516</v>
      </c>
      <c r="K120">
        <v>2.96838941025249</v>
      </c>
    </row>
    <row r="121" spans="1:11">
      <c r="A121">
        <v>119</v>
      </c>
      <c r="B121">
        <v>16.8906458931672</v>
      </c>
      <c r="C121">
        <v>733.936569047027</v>
      </c>
      <c r="D121">
        <v>0.61651653732274</v>
      </c>
      <c r="E121">
        <v>84.7435255277806</v>
      </c>
      <c r="F121">
        <v>35.1079034124945</v>
      </c>
      <c r="G121">
        <v>1088.26345470253</v>
      </c>
      <c r="H121">
        <v>1.01644244166384</v>
      </c>
      <c r="I121">
        <v>0.485916240943421</v>
      </c>
      <c r="J121">
        <v>17.3503186634895</v>
      </c>
      <c r="K121">
        <v>2.96838941025249</v>
      </c>
    </row>
    <row r="122" spans="1:11">
      <c r="A122">
        <v>120</v>
      </c>
      <c r="B122">
        <v>17.1458437786771</v>
      </c>
      <c r="C122">
        <v>741.559826954007</v>
      </c>
      <c r="D122">
        <v>0.616526017133204</v>
      </c>
      <c r="E122">
        <v>85.2713727011201</v>
      </c>
      <c r="F122">
        <v>34.7469930819199</v>
      </c>
      <c r="G122">
        <v>1076.23205074495</v>
      </c>
      <c r="H122">
        <v>1.02500411621488</v>
      </c>
      <c r="I122">
        <v>0.48828176270547</v>
      </c>
      <c r="J122">
        <v>17.4254193401828</v>
      </c>
      <c r="K122">
        <v>2.96838941025249</v>
      </c>
    </row>
    <row r="123" spans="1:11">
      <c r="A123">
        <v>121</v>
      </c>
      <c r="B123">
        <v>17.2735882168465</v>
      </c>
      <c r="C123">
        <v>751.216526543634</v>
      </c>
      <c r="D123">
        <v>0.616518483600621</v>
      </c>
      <c r="E123">
        <v>86.0423530889373</v>
      </c>
      <c r="F123">
        <v>34.3003292213965</v>
      </c>
      <c r="G123">
        <v>1062.90569125178</v>
      </c>
      <c r="H123">
        <v>1.02792975823355</v>
      </c>
      <c r="I123">
        <v>0.491614699926938</v>
      </c>
      <c r="J123">
        <v>17.4929275933469</v>
      </c>
      <c r="K123">
        <v>2.96838941025249</v>
      </c>
    </row>
    <row r="124" spans="1:11">
      <c r="A124">
        <v>122</v>
      </c>
      <c r="B124">
        <v>17.5512866185091</v>
      </c>
      <c r="C124">
        <v>762.132107456713</v>
      </c>
      <c r="D124">
        <v>0.616519547721868</v>
      </c>
      <c r="E124">
        <v>86.8460516290073</v>
      </c>
      <c r="F124">
        <v>33.809065285265</v>
      </c>
      <c r="G124">
        <v>1047.66243684192</v>
      </c>
      <c r="H124">
        <v>1.03635558915246</v>
      </c>
      <c r="I124">
        <v>0.495125062180553</v>
      </c>
      <c r="J124">
        <v>17.5856682530672</v>
      </c>
      <c r="K124">
        <v>2.96838941025249</v>
      </c>
    </row>
    <row r="125" spans="1:11">
      <c r="A125">
        <v>123</v>
      </c>
      <c r="B125">
        <v>17.74878693014</v>
      </c>
      <c r="C125">
        <v>772.120613520653</v>
      </c>
      <c r="D125">
        <v>0.616515879621212</v>
      </c>
      <c r="E125">
        <v>87.6095930884279</v>
      </c>
      <c r="F125">
        <v>33.3716957244677</v>
      </c>
      <c r="G125">
        <v>1034.2942411595</v>
      </c>
      <c r="H125">
        <v>1.04185556001947</v>
      </c>
      <c r="I125">
        <v>0.498412344150856</v>
      </c>
      <c r="J125">
        <v>17.6616529102443</v>
      </c>
      <c r="K125">
        <v>2.96838941025249</v>
      </c>
    </row>
    <row r="126" spans="1:11">
      <c r="A126">
        <v>124</v>
      </c>
      <c r="B126">
        <v>17.8933539770158</v>
      </c>
      <c r="C126">
        <v>774.549564556018</v>
      </c>
      <c r="D126">
        <v>0.616522709733353</v>
      </c>
      <c r="E126">
        <v>87.7460215933568</v>
      </c>
      <c r="F126">
        <v>33.267043654941</v>
      </c>
      <c r="G126">
        <v>1030.60306889723</v>
      </c>
      <c r="H126">
        <v>1.04690586953372</v>
      </c>
      <c r="I126">
        <v>0.499041197424897</v>
      </c>
      <c r="J126">
        <v>17.6928987104242</v>
      </c>
      <c r="K126">
        <v>2.96838941025249</v>
      </c>
    </row>
    <row r="127" spans="1:11">
      <c r="A127">
        <v>125</v>
      </c>
      <c r="B127">
        <v>17.8649407504087</v>
      </c>
      <c r="C127">
        <v>775.102518679797</v>
      </c>
      <c r="D127">
        <v>0.616519222764741</v>
      </c>
      <c r="E127">
        <v>87.8091374172521</v>
      </c>
      <c r="F127">
        <v>33.2433111182357</v>
      </c>
      <c r="G127">
        <v>1030.2264023942</v>
      </c>
      <c r="H127">
        <v>1.04563370244004</v>
      </c>
      <c r="I127">
        <v>0.499293231377027</v>
      </c>
      <c r="J127">
        <v>17.6916969144378</v>
      </c>
      <c r="K127">
        <v>2.96838941025249</v>
      </c>
    </row>
    <row r="128" spans="1:11">
      <c r="A128">
        <v>126</v>
      </c>
      <c r="B128">
        <v>18.1419974231977</v>
      </c>
      <c r="C128">
        <v>783.774441284665</v>
      </c>
      <c r="D128">
        <v>0.616526490737455</v>
      </c>
      <c r="E128">
        <v>88.4168739958388</v>
      </c>
      <c r="F128">
        <v>32.8754968518322</v>
      </c>
      <c r="G128">
        <v>1018.27039703437</v>
      </c>
      <c r="H128">
        <v>1.05448579194464</v>
      </c>
      <c r="I128">
        <v>0.501939259524557</v>
      </c>
      <c r="J128">
        <v>17.7706080503904</v>
      </c>
      <c r="K128">
        <v>2.96838941025249</v>
      </c>
    </row>
    <row r="129" spans="1:11">
      <c r="A129">
        <v>127</v>
      </c>
      <c r="B129">
        <v>18.3082858625662</v>
      </c>
      <c r="C129">
        <v>792.495039072565</v>
      </c>
      <c r="D129">
        <v>0.616523191996452</v>
      </c>
      <c r="E129">
        <v>89.0855621261519</v>
      </c>
      <c r="F129">
        <v>32.5137356154998</v>
      </c>
      <c r="G129">
        <v>1007.18938225846</v>
      </c>
      <c r="H129">
        <v>1.05900992192961</v>
      </c>
      <c r="I129">
        <v>0.504780604684839</v>
      </c>
      <c r="J129">
        <v>17.8339197501677</v>
      </c>
      <c r="K129">
        <v>2.96838941025249</v>
      </c>
    </row>
    <row r="130" spans="1:11">
      <c r="A130">
        <v>128</v>
      </c>
      <c r="B130">
        <v>18.4997181219461</v>
      </c>
      <c r="C130">
        <v>802.15484331479</v>
      </c>
      <c r="D130">
        <v>0.616520235522435</v>
      </c>
      <c r="E130">
        <v>89.8223816781536</v>
      </c>
      <c r="F130">
        <v>32.122194850214</v>
      </c>
      <c r="G130">
        <v>995.164195619852</v>
      </c>
      <c r="H130">
        <v>1.06426431547495</v>
      </c>
      <c r="I130">
        <v>0.507897459275021</v>
      </c>
      <c r="J130">
        <v>17.9039797672466</v>
      </c>
      <c r="K130">
        <v>2.96838941025249</v>
      </c>
    </row>
    <row r="131" spans="1:11">
      <c r="A131">
        <v>129</v>
      </c>
      <c r="B131">
        <v>18.7924201491612</v>
      </c>
      <c r="C131">
        <v>811.43114364552</v>
      </c>
      <c r="D131">
        <v>0.61652734212534</v>
      </c>
      <c r="E131">
        <v>90.4746101318346</v>
      </c>
      <c r="F131">
        <v>31.7549731468738</v>
      </c>
      <c r="G131">
        <v>983.39307791554</v>
      </c>
      <c r="H131">
        <v>1.07336251295005</v>
      </c>
      <c r="I131">
        <v>0.510688923289455</v>
      </c>
      <c r="J131">
        <v>17.9848005086313</v>
      </c>
      <c r="K131">
        <v>2.96838941025249</v>
      </c>
    </row>
    <row r="132" spans="1:11">
      <c r="A132">
        <v>130</v>
      </c>
      <c r="B132">
        <v>19.0203711118464</v>
      </c>
      <c r="C132">
        <v>821.058974364802</v>
      </c>
      <c r="D132">
        <v>0.616529409762569</v>
      </c>
      <c r="E132">
        <v>91.1900783379318</v>
      </c>
      <c r="F132">
        <v>31.3826107277309</v>
      </c>
      <c r="G132">
        <v>971.881521148923</v>
      </c>
      <c r="H132">
        <v>1.07988125093874</v>
      </c>
      <c r="I132">
        <v>0.513698770023051</v>
      </c>
      <c r="J132">
        <v>18.0574809912272</v>
      </c>
      <c r="K132">
        <v>2.96838941025249</v>
      </c>
    </row>
    <row r="133" spans="1:11">
      <c r="A133">
        <v>131</v>
      </c>
      <c r="B133">
        <v>19.3361937261077</v>
      </c>
      <c r="C133">
        <v>830.551758686766</v>
      </c>
      <c r="D133">
        <v>0.616537550413172</v>
      </c>
      <c r="E133">
        <v>91.8496450769909</v>
      </c>
      <c r="F133">
        <v>31.0239234430642</v>
      </c>
      <c r="G133">
        <v>960.387076653944</v>
      </c>
      <c r="H133">
        <v>1.08960478232823</v>
      </c>
      <c r="I133">
        <v>0.516498315281466</v>
      </c>
      <c r="J133">
        <v>18.1402430609605</v>
      </c>
      <c r="K133">
        <v>2.96838941025249</v>
      </c>
    </row>
    <row r="134" spans="1:11">
      <c r="A134">
        <v>132</v>
      </c>
      <c r="B134">
        <v>19.3727914358791</v>
      </c>
      <c r="C134">
        <v>840.273542282763</v>
      </c>
      <c r="D134">
        <v>0.616520636660609</v>
      </c>
      <c r="E134">
        <v>92.6677134397391</v>
      </c>
      <c r="F134">
        <v>30.6649833422098</v>
      </c>
      <c r="G134">
        <v>949.935429983776</v>
      </c>
      <c r="H134">
        <v>1.08908461094574</v>
      </c>
      <c r="I134">
        <v>0.519819967434069</v>
      </c>
      <c r="J134">
        <v>18.1859701362342</v>
      </c>
      <c r="K134">
        <v>2.96838941025249</v>
      </c>
    </row>
    <row r="135" spans="1:11">
      <c r="A135">
        <v>133</v>
      </c>
      <c r="B135">
        <v>19.5565935637589</v>
      </c>
      <c r="C135">
        <v>843.848821435392</v>
      </c>
      <c r="D135">
        <v>0.616525552298653</v>
      </c>
      <c r="E135">
        <v>92.8831115334674</v>
      </c>
      <c r="F135">
        <v>30.5350597434867</v>
      </c>
      <c r="G135">
        <v>945.451907923224</v>
      </c>
      <c r="H135">
        <v>1.09511953379521</v>
      </c>
      <c r="I135">
        <v>0.520755704770112</v>
      </c>
      <c r="J135">
        <v>18.2251132162731</v>
      </c>
      <c r="K135">
        <v>2.96838941025249</v>
      </c>
    </row>
    <row r="136" spans="1:11">
      <c r="A136">
        <v>134</v>
      </c>
      <c r="B136">
        <v>19.8455487028394</v>
      </c>
      <c r="C136">
        <v>854.590369445782</v>
      </c>
      <c r="D136">
        <v>0.616528910426429</v>
      </c>
      <c r="E136">
        <v>93.6628663539102</v>
      </c>
      <c r="F136">
        <v>30.1512573722437</v>
      </c>
      <c r="G136">
        <v>933.410109107406</v>
      </c>
      <c r="H136">
        <v>1.10351076317443</v>
      </c>
      <c r="I136">
        <v>0.52399092787716</v>
      </c>
      <c r="J136">
        <v>18.3069927094958</v>
      </c>
      <c r="K136">
        <v>2.96838941025249</v>
      </c>
    </row>
    <row r="137" spans="1:11">
      <c r="A137">
        <v>135</v>
      </c>
      <c r="B137">
        <v>20.0280461496981</v>
      </c>
      <c r="C137">
        <v>864.398985126039</v>
      </c>
      <c r="D137">
        <v>0.616526376890266</v>
      </c>
      <c r="E137">
        <v>94.414821051402</v>
      </c>
      <c r="F137">
        <v>29.8091212742961</v>
      </c>
      <c r="G137">
        <v>922.939607983246</v>
      </c>
      <c r="H137">
        <v>1.10822729838136</v>
      </c>
      <c r="I137">
        <v>0.527058616772486</v>
      </c>
      <c r="J137">
        <v>18.370012743215</v>
      </c>
      <c r="K137">
        <v>2.96838941025249</v>
      </c>
    </row>
    <row r="138" spans="1:11">
      <c r="A138">
        <v>136</v>
      </c>
      <c r="B138">
        <v>20.2226003727235</v>
      </c>
      <c r="C138">
        <v>874.898209123424</v>
      </c>
      <c r="D138">
        <v>0.616521207867958</v>
      </c>
      <c r="E138">
        <v>95.2207303654233</v>
      </c>
      <c r="F138">
        <v>29.4513966405497</v>
      </c>
      <c r="G138">
        <v>912.10680113008</v>
      </c>
      <c r="H138">
        <v>1.11315632800355</v>
      </c>
      <c r="I138">
        <v>0.530327035510217</v>
      </c>
      <c r="J138">
        <v>18.4362533110271</v>
      </c>
      <c r="K138">
        <v>2.96838941025249</v>
      </c>
    </row>
    <row r="139" spans="1:11">
      <c r="A139">
        <v>137</v>
      </c>
      <c r="B139">
        <v>20.4954059373923</v>
      </c>
      <c r="C139">
        <v>881.11425104485</v>
      </c>
      <c r="D139">
        <v>0.616530111766332</v>
      </c>
      <c r="E139">
        <v>95.6194788020125</v>
      </c>
      <c r="F139">
        <v>29.2436243613645</v>
      </c>
      <c r="G139">
        <v>905.272494782908</v>
      </c>
      <c r="H139">
        <v>1.12165927974703</v>
      </c>
      <c r="I139">
        <v>0.531999824759929</v>
      </c>
      <c r="J139">
        <v>18.4956264026681</v>
      </c>
      <c r="K139">
        <v>2.96838941025249</v>
      </c>
    </row>
    <row r="140" spans="1:11">
      <c r="A140">
        <v>138</v>
      </c>
      <c r="B140">
        <v>20.7723121466571</v>
      </c>
      <c r="C140">
        <v>891.97135107742</v>
      </c>
      <c r="D140">
        <v>0.616533050924003</v>
      </c>
      <c r="E140">
        <v>96.4140438751724</v>
      </c>
      <c r="F140">
        <v>28.8876701542896</v>
      </c>
      <c r="G140">
        <v>894.140872248095</v>
      </c>
      <c r="H140">
        <v>1.12941755691288</v>
      </c>
      <c r="I140">
        <v>0.535224818044632</v>
      </c>
      <c r="J140">
        <v>18.5723408945171</v>
      </c>
      <c r="K140">
        <v>2.96838941025249</v>
      </c>
    </row>
    <row r="141" spans="1:11">
      <c r="A141">
        <v>139</v>
      </c>
      <c r="B141">
        <v>21.0433086124782</v>
      </c>
      <c r="C141">
        <v>900.310099880164</v>
      </c>
      <c r="D141">
        <v>0.616539490880053</v>
      </c>
      <c r="E141">
        <v>96.9958187103937</v>
      </c>
      <c r="F141">
        <v>28.6201100936558</v>
      </c>
      <c r="G141">
        <v>885.634417739529</v>
      </c>
      <c r="H141">
        <v>1.13733757768403</v>
      </c>
      <c r="I141">
        <v>0.537597911679551</v>
      </c>
      <c r="J141">
        <v>18.6380380239684</v>
      </c>
      <c r="K141">
        <v>2.96838941025249</v>
      </c>
    </row>
    <row r="142" spans="1:11">
      <c r="A142">
        <v>140</v>
      </c>
      <c r="B142">
        <v>21.0950401453475</v>
      </c>
      <c r="C142">
        <v>905.60513977734</v>
      </c>
      <c r="D142">
        <v>0.616535119016426</v>
      </c>
      <c r="E142">
        <v>97.4239301960721</v>
      </c>
      <c r="F142">
        <v>28.4527693640695</v>
      </c>
      <c r="G142">
        <v>880.656809902568</v>
      </c>
      <c r="H142">
        <v>1.13820411015683</v>
      </c>
      <c r="I142">
        <v>0.539287267681493</v>
      </c>
      <c r="J142">
        <v>18.6638088995909</v>
      </c>
      <c r="K142">
        <v>2.96838941025249</v>
      </c>
    </row>
    <row r="143" spans="1:11">
      <c r="A143">
        <v>141</v>
      </c>
      <c r="B143">
        <v>21.1195637890332</v>
      </c>
      <c r="C143">
        <v>904.760452564762</v>
      </c>
      <c r="D143">
        <v>0.616538012814756</v>
      </c>
      <c r="E143">
        <v>97.3402441249993</v>
      </c>
      <c r="F143">
        <v>28.4793329593019</v>
      </c>
      <c r="G143">
        <v>881.442766993599</v>
      </c>
      <c r="H143">
        <v>1.139151123734</v>
      </c>
      <c r="I143">
        <v>0.538968865608098</v>
      </c>
      <c r="J143">
        <v>18.663884569133</v>
      </c>
      <c r="K143">
        <v>2.96838941025249</v>
      </c>
    </row>
    <row r="144" spans="1:11">
      <c r="A144">
        <v>142</v>
      </c>
      <c r="B144">
        <v>21.3341502762517</v>
      </c>
      <c r="C144">
        <v>915.528448917994</v>
      </c>
      <c r="D144">
        <v>0.616535309412312</v>
      </c>
      <c r="E144">
        <v>98.1566051266455</v>
      </c>
      <c r="F144">
        <v>28.1443730202518</v>
      </c>
      <c r="G144">
        <v>871.072059594588</v>
      </c>
      <c r="H144">
        <v>1.14470270104134</v>
      </c>
      <c r="I144">
        <v>0.542218362465848</v>
      </c>
      <c r="J144">
        <v>18.7298566253405</v>
      </c>
      <c r="K144">
        <v>2.96838941025249</v>
      </c>
    </row>
    <row r="145" spans="1:11">
      <c r="A145">
        <v>143</v>
      </c>
      <c r="B145">
        <v>21.5716931883354</v>
      </c>
      <c r="C145">
        <v>922.47644547482</v>
      </c>
      <c r="D145">
        <v>0.616541084825418</v>
      </c>
      <c r="E145">
        <v>98.6355443908159</v>
      </c>
      <c r="F145">
        <v>27.9323925325136</v>
      </c>
      <c r="G145">
        <v>864.326845882185</v>
      </c>
      <c r="H145">
        <v>1.15160104218623</v>
      </c>
      <c r="I145">
        <v>0.54415356201652</v>
      </c>
      <c r="J145">
        <v>18.7845791472087</v>
      </c>
      <c r="K145">
        <v>2.96838941025249</v>
      </c>
    </row>
    <row r="146" spans="1:11">
      <c r="A146">
        <v>144</v>
      </c>
      <c r="B146">
        <v>21.8340853670515</v>
      </c>
      <c r="C146">
        <v>930.298178701201</v>
      </c>
      <c r="D146">
        <v>0.616547115483582</v>
      </c>
      <c r="E146">
        <v>99.1771206850675</v>
      </c>
      <c r="F146">
        <v>27.6975433972945</v>
      </c>
      <c r="G146">
        <v>856.856675406609</v>
      </c>
      <c r="H146">
        <v>1.15914515951095</v>
      </c>
      <c r="I146">
        <v>0.54633179013063</v>
      </c>
      <c r="J146">
        <v>18.8449894326925</v>
      </c>
      <c r="K146">
        <v>2.96838941025249</v>
      </c>
    </row>
    <row r="147" spans="1:11">
      <c r="A147">
        <v>145</v>
      </c>
      <c r="B147">
        <v>22.0695423563633</v>
      </c>
      <c r="C147">
        <v>941.468529781622</v>
      </c>
      <c r="D147">
        <v>0.616545001419315</v>
      </c>
      <c r="E147">
        <v>100.017661233166</v>
      </c>
      <c r="F147">
        <v>27.3689171352094</v>
      </c>
      <c r="G147">
        <v>846.748780539755</v>
      </c>
      <c r="H147">
        <v>1.16519467189204</v>
      </c>
      <c r="I147">
        <v>0.549639434448332</v>
      </c>
      <c r="J147">
        <v>18.9124499249097</v>
      </c>
      <c r="K147">
        <v>2.96838941025249</v>
      </c>
    </row>
    <row r="148" spans="1:11">
      <c r="A148">
        <v>146</v>
      </c>
      <c r="B148">
        <v>22.319442161575</v>
      </c>
      <c r="C148">
        <v>950.276241253838</v>
      </c>
      <c r="D148">
        <v>0.616546656012334</v>
      </c>
      <c r="E148">
        <v>100.649125909909</v>
      </c>
      <c r="F148">
        <v>27.1152461341162</v>
      </c>
      <c r="G148">
        <v>838.769249548984</v>
      </c>
      <c r="H148">
        <v>1.1720812372175</v>
      </c>
      <c r="I148">
        <v>0.552136046890085</v>
      </c>
      <c r="J148">
        <v>18.9731135563094</v>
      </c>
      <c r="K148">
        <v>2.96838941025249</v>
      </c>
    </row>
    <row r="149" spans="1:11">
      <c r="A149">
        <v>147</v>
      </c>
      <c r="B149">
        <v>22.5527112208982</v>
      </c>
      <c r="C149">
        <v>962.17507301106</v>
      </c>
      <c r="D149">
        <v>0.616543265965814</v>
      </c>
      <c r="E149">
        <v>101.552002276685</v>
      </c>
      <c r="F149">
        <v>26.7799228017461</v>
      </c>
      <c r="G149">
        <v>828.45959671728</v>
      </c>
      <c r="H149">
        <v>1.17789777956521</v>
      </c>
      <c r="I149">
        <v>0.555647239476724</v>
      </c>
      <c r="J149">
        <v>19.0407821394951</v>
      </c>
      <c r="K149">
        <v>2.96838941025249</v>
      </c>
    </row>
    <row r="150" spans="1:11">
      <c r="A150">
        <v>148</v>
      </c>
      <c r="B150">
        <v>22.8350435588217</v>
      </c>
      <c r="C150">
        <v>964.41063918131</v>
      </c>
      <c r="D150">
        <v>0.616560336526439</v>
      </c>
      <c r="E150">
        <v>101.608229917643</v>
      </c>
      <c r="F150">
        <v>26.7178452104948</v>
      </c>
      <c r="G150">
        <v>826.103980198351</v>
      </c>
      <c r="H150">
        <v>1.18672504339706</v>
      </c>
      <c r="I150">
        <v>0.555950780515764</v>
      </c>
      <c r="J150">
        <v>19.0834818208889</v>
      </c>
      <c r="K150">
        <v>2.96838941025249</v>
      </c>
    </row>
    <row r="151" spans="1:11">
      <c r="A151">
        <v>149</v>
      </c>
      <c r="B151">
        <v>22.9135421097882</v>
      </c>
      <c r="C151">
        <v>970.879294326115</v>
      </c>
      <c r="D151">
        <v>0.616558208609292</v>
      </c>
      <c r="E151">
        <v>102.122284523399</v>
      </c>
      <c r="F151">
        <v>26.5398328377014</v>
      </c>
      <c r="G151">
        <v>820.813853398732</v>
      </c>
      <c r="H151">
        <v>1.18826602078298</v>
      </c>
      <c r="I151">
        <v>0.557921920557375</v>
      </c>
      <c r="J151">
        <v>19.1134839817611</v>
      </c>
      <c r="K151">
        <v>2.96838941025249</v>
      </c>
    </row>
    <row r="152" spans="1:11">
      <c r="A152">
        <v>150</v>
      </c>
      <c r="B152">
        <v>23.1948171924924</v>
      </c>
      <c r="C152">
        <v>981.703528582603</v>
      </c>
      <c r="D152">
        <v>0.616559916913702</v>
      </c>
      <c r="E152">
        <v>102.91048102697</v>
      </c>
      <c r="F152">
        <v>26.2472054207682</v>
      </c>
      <c r="G152">
        <v>811.717155570533</v>
      </c>
      <c r="H152">
        <v>1.19569784702864</v>
      </c>
      <c r="I152">
        <v>0.560982806833868</v>
      </c>
      <c r="J152">
        <v>19.1819234559139</v>
      </c>
      <c r="K152">
        <v>2.96838941025249</v>
      </c>
    </row>
    <row r="153" spans="1:11">
      <c r="A153">
        <v>151</v>
      </c>
      <c r="B153">
        <v>23.4662952931012</v>
      </c>
      <c r="C153">
        <v>988.840268350885</v>
      </c>
      <c r="D153">
        <v>0.616565904921399</v>
      </c>
      <c r="E153">
        <v>103.389700210335</v>
      </c>
      <c r="F153">
        <v>26.0577719189904</v>
      </c>
      <c r="G153">
        <v>805.69094138187</v>
      </c>
      <c r="H153">
        <v>1.20328836817328</v>
      </c>
      <c r="I153">
        <v>0.562867233437841</v>
      </c>
      <c r="J153">
        <v>19.2372533725708</v>
      </c>
      <c r="K153">
        <v>2.96838941025249</v>
      </c>
    </row>
    <row r="154" spans="1:11">
      <c r="A154">
        <v>152</v>
      </c>
      <c r="B154">
        <v>23.7524926624861</v>
      </c>
      <c r="C154">
        <v>995.989031521603</v>
      </c>
      <c r="D154">
        <v>0.616574748563649</v>
      </c>
      <c r="E154">
        <v>103.862860165865</v>
      </c>
      <c r="F154">
        <v>25.8707409032764</v>
      </c>
      <c r="G154">
        <v>799.681559011291</v>
      </c>
      <c r="H154">
        <v>1.21129989140393</v>
      </c>
      <c r="I154">
        <v>0.564727520686603</v>
      </c>
      <c r="J154">
        <v>19.2940261469673</v>
      </c>
      <c r="K154">
        <v>2.96838941025249</v>
      </c>
    </row>
    <row r="155" spans="1:11">
      <c r="A155">
        <v>153</v>
      </c>
      <c r="B155">
        <v>23.9068790286449</v>
      </c>
      <c r="C155">
        <v>1005.6732369976</v>
      </c>
      <c r="D155">
        <v>0.616570787696075</v>
      </c>
      <c r="E155">
        <v>104.61339963925</v>
      </c>
      <c r="F155">
        <v>25.6216166733509</v>
      </c>
      <c r="G155">
        <v>792.137003268427</v>
      </c>
      <c r="H155">
        <v>1.2147765806828</v>
      </c>
      <c r="I155">
        <v>0.567574390984987</v>
      </c>
      <c r="J155">
        <v>19.3412142239969</v>
      </c>
      <c r="K155">
        <v>2.96838941025249</v>
      </c>
    </row>
    <row r="156" spans="1:11">
      <c r="A156">
        <v>154</v>
      </c>
      <c r="B156">
        <v>24.2077650576243</v>
      </c>
      <c r="C156">
        <v>1016.10218166224</v>
      </c>
      <c r="D156">
        <v>0.616573344630789</v>
      </c>
      <c r="E156">
        <v>105.358465898177</v>
      </c>
      <c r="F156">
        <v>25.3586446737556</v>
      </c>
      <c r="G156">
        <v>783.93679655987</v>
      </c>
      <c r="H156">
        <v>1.2226900651801</v>
      </c>
      <c r="I156">
        <v>0.570432107373443</v>
      </c>
      <c r="J156">
        <v>19.4079363504085</v>
      </c>
      <c r="K156">
        <v>2.96838941025249</v>
      </c>
    </row>
    <row r="157" spans="1:11">
      <c r="A157">
        <v>155</v>
      </c>
      <c r="B157">
        <v>24.4374911715479</v>
      </c>
      <c r="C157">
        <v>1026.27367179604</v>
      </c>
      <c r="D157">
        <v>0.616571974872708</v>
      </c>
      <c r="E157">
        <v>106.114468816606</v>
      </c>
      <c r="F157">
        <v>25.1073128787441</v>
      </c>
      <c r="G157">
        <v>776.175056082912</v>
      </c>
      <c r="H157">
        <v>1.22841008957464</v>
      </c>
      <c r="I157">
        <v>0.573295382070071</v>
      </c>
      <c r="J157">
        <v>19.4644011314366</v>
      </c>
      <c r="K157">
        <v>2.96838941025249</v>
      </c>
    </row>
    <row r="158" spans="1:11">
      <c r="A158">
        <v>156</v>
      </c>
      <c r="B158">
        <v>24.4949577003027</v>
      </c>
      <c r="C158">
        <v>1031.59944741403</v>
      </c>
      <c r="D158">
        <v>0.616568303987267</v>
      </c>
      <c r="E158">
        <v>106.541445158835</v>
      </c>
      <c r="F158">
        <v>24.977692884183</v>
      </c>
      <c r="G158">
        <v>772.488079698505</v>
      </c>
      <c r="H158">
        <v>1.22933242048881</v>
      </c>
      <c r="I158">
        <v>0.574883750905789</v>
      </c>
      <c r="J158">
        <v>19.4856805433416</v>
      </c>
      <c r="K158">
        <v>2.96838941025249</v>
      </c>
    </row>
    <row r="159" spans="1:11">
      <c r="A159">
        <v>157</v>
      </c>
      <c r="B159">
        <v>24.4982047500447</v>
      </c>
      <c r="C159">
        <v>1031.46478822439</v>
      </c>
      <c r="D159">
        <v>0.616568459562128</v>
      </c>
      <c r="E159">
        <v>106.528485598767</v>
      </c>
      <c r="F159">
        <v>24.9809537573813</v>
      </c>
      <c r="G159">
        <v>772.576962472001</v>
      </c>
      <c r="H159">
        <v>1.22945218779699</v>
      </c>
      <c r="I159">
        <v>0.574837068187029</v>
      </c>
      <c r="J159">
        <v>19.485716038581</v>
      </c>
      <c r="K159">
        <v>2.96838941025249</v>
      </c>
    </row>
    <row r="160" spans="1:11">
      <c r="A160">
        <v>158</v>
      </c>
      <c r="B160">
        <v>24.7952356992244</v>
      </c>
      <c r="C160">
        <v>1039.55684122577</v>
      </c>
      <c r="D160">
        <v>0.616575172708078</v>
      </c>
      <c r="E160">
        <v>107.076109795017</v>
      </c>
      <c r="F160">
        <v>24.7864985878194</v>
      </c>
      <c r="G160">
        <v>766.365441377157</v>
      </c>
      <c r="H160">
        <v>1.23750351646626</v>
      </c>
      <c r="I160">
        <v>0.576936590890526</v>
      </c>
      <c r="J160">
        <v>19.5438684510911</v>
      </c>
      <c r="K160">
        <v>2.96838941025249</v>
      </c>
    </row>
    <row r="161" spans="1:11">
      <c r="A161">
        <v>159</v>
      </c>
      <c r="B161">
        <v>24.9841415061206</v>
      </c>
      <c r="C161">
        <v>1048.2063994227</v>
      </c>
      <c r="D161">
        <v>0.616573856380865</v>
      </c>
      <c r="E161">
        <v>107.721328599066</v>
      </c>
      <c r="F161">
        <v>24.5819661005616</v>
      </c>
      <c r="G161">
        <v>760.032669182019</v>
      </c>
      <c r="H161">
        <v>1.24213185009066</v>
      </c>
      <c r="I161">
        <v>0.579353280386977</v>
      </c>
      <c r="J161">
        <v>19.5897541322138</v>
      </c>
      <c r="K161">
        <v>2.96838941025249</v>
      </c>
    </row>
    <row r="162" spans="1:11">
      <c r="A162">
        <v>160</v>
      </c>
      <c r="B162">
        <v>25.1910894662976</v>
      </c>
      <c r="C162">
        <v>1057.60897314103</v>
      </c>
      <c r="D162">
        <v>0.616572512904731</v>
      </c>
      <c r="E162">
        <v>108.421890462418</v>
      </c>
      <c r="F162">
        <v>24.363422428683</v>
      </c>
      <c r="G162">
        <v>753.269649148569</v>
      </c>
      <c r="H162">
        <v>1.24718567284945</v>
      </c>
      <c r="I162">
        <v>0.581967044471558</v>
      </c>
      <c r="J162">
        <v>19.6392467314828</v>
      </c>
      <c r="K162">
        <v>2.96838941025249</v>
      </c>
    </row>
    <row r="163" spans="1:11">
      <c r="A163">
        <v>161</v>
      </c>
      <c r="B163">
        <v>25.4976268821835</v>
      </c>
      <c r="C163">
        <v>1065.99206902834</v>
      </c>
      <c r="D163">
        <v>0.616579140360734</v>
      </c>
      <c r="E163">
        <v>108.990324606603</v>
      </c>
      <c r="F163">
        <v>24.1718254062504</v>
      </c>
      <c r="G163">
        <v>747.22460375992</v>
      </c>
      <c r="H163">
        <v>1.25531596399083</v>
      </c>
      <c r="I163">
        <v>0.584119637300948</v>
      </c>
      <c r="J163">
        <v>19.6975501203959</v>
      </c>
      <c r="K163">
        <v>2.96838941025249</v>
      </c>
    </row>
    <row r="164" spans="1:11">
      <c r="A164">
        <v>162</v>
      </c>
      <c r="B164">
        <v>25.7392746586837</v>
      </c>
      <c r="C164">
        <v>1074.92980099157</v>
      </c>
      <c r="D164">
        <v>0.616582079762825</v>
      </c>
      <c r="E164">
        <v>109.63550757148</v>
      </c>
      <c r="F164">
        <v>23.9708436339115</v>
      </c>
      <c r="G164">
        <v>740.985599725122</v>
      </c>
      <c r="H164">
        <v>1.26139349085084</v>
      </c>
      <c r="I164">
        <v>0.586523146494447</v>
      </c>
      <c r="J164">
        <v>19.7488881285036</v>
      </c>
      <c r="K164">
        <v>2.96838941025249</v>
      </c>
    </row>
    <row r="165" spans="1:11">
      <c r="A165">
        <v>163</v>
      </c>
      <c r="B165">
        <v>26.076297946667</v>
      </c>
      <c r="C165">
        <v>1083.20299771397</v>
      </c>
      <c r="D165">
        <v>0.616590531880323</v>
      </c>
      <c r="E165">
        <v>110.181270650569</v>
      </c>
      <c r="F165">
        <v>23.7877611411528</v>
      </c>
      <c r="G165">
        <v>735.209167619707</v>
      </c>
      <c r="H165">
        <v>1.27029526617773</v>
      </c>
      <c r="I165">
        <v>0.588586275333111</v>
      </c>
      <c r="J165">
        <v>19.8093709266006</v>
      </c>
      <c r="K165">
        <v>2.96838941025249</v>
      </c>
    </row>
    <row r="166" spans="1:11">
      <c r="A166">
        <v>164</v>
      </c>
      <c r="B166">
        <v>26.1370067235303</v>
      </c>
      <c r="C166">
        <v>1093.27603729617</v>
      </c>
      <c r="D166">
        <v>0.616578855808603</v>
      </c>
      <c r="E166">
        <v>111.003791430247</v>
      </c>
      <c r="F166">
        <v>23.5685895400452</v>
      </c>
      <c r="G166">
        <v>728.523561039459</v>
      </c>
      <c r="H166">
        <v>1.27092996510172</v>
      </c>
      <c r="I166">
        <v>0.591557812133256</v>
      </c>
      <c r="J166">
        <v>19.8409786535677</v>
      </c>
      <c r="K166">
        <v>2.96838941025249</v>
      </c>
    </row>
    <row r="167" spans="1:11">
      <c r="A167">
        <v>165</v>
      </c>
      <c r="B167">
        <v>26.3199215460801</v>
      </c>
      <c r="C167">
        <v>1095.7116807896</v>
      </c>
      <c r="D167">
        <v>0.616583515710662</v>
      </c>
      <c r="E167">
        <v>111.126090159534</v>
      </c>
      <c r="F167">
        <v>23.5161992235331</v>
      </c>
      <c r="G167">
        <v>726.761199460979</v>
      </c>
      <c r="H167">
        <v>1.27599353702486</v>
      </c>
      <c r="I167">
        <v>0.592047151414042</v>
      </c>
      <c r="J167">
        <v>19.8684593016716</v>
      </c>
      <c r="K167">
        <v>2.96838941025249</v>
      </c>
    </row>
    <row r="168" spans="1:11">
      <c r="A168">
        <v>166</v>
      </c>
      <c r="B168">
        <v>26.3487205234467</v>
      </c>
      <c r="C168">
        <v>1095.0280994574</v>
      </c>
      <c r="D168">
        <v>0.616585695905419</v>
      </c>
      <c r="E168">
        <v>111.055970109901</v>
      </c>
      <c r="F168">
        <v>23.5308794265356</v>
      </c>
      <c r="G168">
        <v>727.236855358839</v>
      </c>
      <c r="H168">
        <v>1.27686675711343</v>
      </c>
      <c r="I168">
        <v>0.591803675066095</v>
      </c>
      <c r="J168">
        <v>19.8701345789092</v>
      </c>
      <c r="K168">
        <v>2.96838941025249</v>
      </c>
    </row>
    <row r="169" spans="1:11">
      <c r="A169">
        <v>167</v>
      </c>
      <c r="B169">
        <v>26.6668167961942</v>
      </c>
      <c r="C169">
        <v>1106.04343302833</v>
      </c>
      <c r="D169">
        <v>0.616589122525383</v>
      </c>
      <c r="E169">
        <v>111.841177271051</v>
      </c>
      <c r="F169">
        <v>23.29653014299</v>
      </c>
      <c r="G169">
        <v>719.906282280391</v>
      </c>
      <c r="H169">
        <v>1.28482706699329</v>
      </c>
      <c r="I169">
        <v>0.594698386499263</v>
      </c>
      <c r="J169">
        <v>19.9335893844106</v>
      </c>
      <c r="K169">
        <v>2.96838941025249</v>
      </c>
    </row>
    <row r="170" spans="1:11">
      <c r="A170">
        <v>168</v>
      </c>
      <c r="B170">
        <v>26.8770242580256</v>
      </c>
      <c r="C170">
        <v>1116.16331014008</v>
      </c>
      <c r="D170">
        <v>0.616586158373856</v>
      </c>
      <c r="E170">
        <v>112.599722088757</v>
      </c>
      <c r="F170">
        <v>23.0853083441407</v>
      </c>
      <c r="G170">
        <v>713.392626036815</v>
      </c>
      <c r="H170">
        <v>1.28973060307942</v>
      </c>
      <c r="I170">
        <v>0.597455311396458</v>
      </c>
      <c r="J170">
        <v>19.9815188961332</v>
      </c>
      <c r="K170">
        <v>2.96838941025249</v>
      </c>
    </row>
    <row r="171" spans="1:11">
      <c r="A171">
        <v>169</v>
      </c>
      <c r="B171">
        <v>27.1540133612847</v>
      </c>
      <c r="C171">
        <v>1121.07755131763</v>
      </c>
      <c r="D171">
        <v>0.616594086296637</v>
      </c>
      <c r="E171">
        <v>112.889736726353</v>
      </c>
      <c r="F171">
        <v>22.9841139417304</v>
      </c>
      <c r="G171">
        <v>710.168441099556</v>
      </c>
      <c r="H171">
        <v>1.29705423225991</v>
      </c>
      <c r="I171">
        <v>0.598559516842903</v>
      </c>
      <c r="J171">
        <v>20.0249232027299</v>
      </c>
      <c r="K171">
        <v>2.96838941025249</v>
      </c>
    </row>
    <row r="172" spans="1:11">
      <c r="A172">
        <v>170</v>
      </c>
      <c r="B172">
        <v>27.4632457180922</v>
      </c>
      <c r="C172">
        <v>1131.23975402794</v>
      </c>
      <c r="D172">
        <v>0.616598217848352</v>
      </c>
      <c r="E172">
        <v>113.60749066274</v>
      </c>
      <c r="F172">
        <v>22.7776420385278</v>
      </c>
      <c r="G172">
        <v>703.76146611555</v>
      </c>
      <c r="H172">
        <v>1.30468001064653</v>
      </c>
      <c r="I172">
        <v>0.601182161089626</v>
      </c>
      <c r="J172">
        <v>20.0834454823419</v>
      </c>
      <c r="K172">
        <v>2.96838941025249</v>
      </c>
    </row>
    <row r="173" spans="1:11">
      <c r="A173">
        <v>171</v>
      </c>
      <c r="B173">
        <v>27.7708956417201</v>
      </c>
      <c r="C173">
        <v>1139.03337363452</v>
      </c>
      <c r="D173">
        <v>0.616605179171512</v>
      </c>
      <c r="E173">
        <v>114.126912220352</v>
      </c>
      <c r="F173">
        <v>22.6217903473549</v>
      </c>
      <c r="G173">
        <v>698.910336375549</v>
      </c>
      <c r="H173">
        <v>1.31243268408018</v>
      </c>
      <c r="I173">
        <v>0.603095412998906</v>
      </c>
      <c r="J173">
        <v>20.1359423731798</v>
      </c>
      <c r="K173">
        <v>2.96838941025249</v>
      </c>
    </row>
    <row r="174" spans="1:11">
      <c r="A174">
        <v>172</v>
      </c>
      <c r="B174">
        <v>27.8819689724007</v>
      </c>
      <c r="C174">
        <v>1145.57473911187</v>
      </c>
      <c r="D174">
        <v>0.616603007983306</v>
      </c>
      <c r="E174">
        <v>114.630056092856</v>
      </c>
      <c r="F174">
        <v>22.4926172839469</v>
      </c>
      <c r="G174">
        <v>695.160405516336</v>
      </c>
      <c r="H174">
        <v>1.31471778610349</v>
      </c>
      <c r="I174">
        <v>0.604892475396428</v>
      </c>
      <c r="J174">
        <v>20.1624260921594</v>
      </c>
      <c r="K174">
        <v>2.96838941025249</v>
      </c>
    </row>
    <row r="175" spans="1:11">
      <c r="A175">
        <v>173</v>
      </c>
      <c r="B175">
        <v>27.9001926778071</v>
      </c>
      <c r="C175">
        <v>1144.5195927006</v>
      </c>
      <c r="D175">
        <v>0.616605169313328</v>
      </c>
      <c r="E175">
        <v>114.533093293065</v>
      </c>
      <c r="F175">
        <v>22.5133534990005</v>
      </c>
      <c r="G175">
        <v>695.754311619104</v>
      </c>
      <c r="H175">
        <v>1.31533567027433</v>
      </c>
      <c r="I175">
        <v>0.604556872264822</v>
      </c>
      <c r="J175">
        <v>20.1622809908888</v>
      </c>
      <c r="K175">
        <v>2.96838941025249</v>
      </c>
    </row>
    <row r="176" spans="1:11">
      <c r="A176">
        <v>174</v>
      </c>
      <c r="B176">
        <v>28.1694159493502</v>
      </c>
      <c r="C176">
        <v>1153.69932645686</v>
      </c>
      <c r="D176">
        <v>0.61660738109043</v>
      </c>
      <c r="E176">
        <v>115.184998502223</v>
      </c>
      <c r="F176">
        <v>22.334219658543</v>
      </c>
      <c r="G176">
        <v>690.120324544612</v>
      </c>
      <c r="H176">
        <v>1.32189382562801</v>
      </c>
      <c r="I176">
        <v>0.606914145055252</v>
      </c>
      <c r="J176">
        <v>20.2127377211015</v>
      </c>
      <c r="K176">
        <v>2.96838941025249</v>
      </c>
    </row>
    <row r="177" spans="1:11">
      <c r="A177">
        <v>175</v>
      </c>
      <c r="B177">
        <v>28.4330899230349</v>
      </c>
      <c r="C177">
        <v>1159.76511712936</v>
      </c>
      <c r="D177">
        <v>0.616613736822983</v>
      </c>
      <c r="E177">
        <v>115.578801031833</v>
      </c>
      <c r="F177">
        <v>22.2174074702115</v>
      </c>
      <c r="G177">
        <v>686.475112427632</v>
      </c>
      <c r="H177">
        <v>1.32849209753363</v>
      </c>
      <c r="I177">
        <v>0.608359761352877</v>
      </c>
      <c r="J177">
        <v>20.2554163692306</v>
      </c>
      <c r="K177">
        <v>2.96838941025249</v>
      </c>
    </row>
    <row r="178" spans="1:11">
      <c r="A178">
        <v>176</v>
      </c>
      <c r="B178">
        <v>28.7218133647583</v>
      </c>
      <c r="C178">
        <v>1166.29747677298</v>
      </c>
      <c r="D178">
        <v>0.616620773572557</v>
      </c>
      <c r="E178">
        <v>116.000977527482</v>
      </c>
      <c r="F178">
        <v>22.0929691525142</v>
      </c>
      <c r="G178">
        <v>682.58075221993</v>
      </c>
      <c r="H178">
        <v>1.3356780437926</v>
      </c>
      <c r="I178">
        <v>0.609907252861301</v>
      </c>
      <c r="J178">
        <v>20.3015907490697</v>
      </c>
      <c r="K178">
        <v>2.96838941025249</v>
      </c>
    </row>
    <row r="179" spans="1:11">
      <c r="A179">
        <v>177</v>
      </c>
      <c r="B179">
        <v>28.9928123281923</v>
      </c>
      <c r="C179">
        <v>1176.54499776325</v>
      </c>
      <c r="D179">
        <v>0.616621602020669</v>
      </c>
      <c r="E179">
        <v>116.7422230781</v>
      </c>
      <c r="F179">
        <v>21.9005428827513</v>
      </c>
      <c r="G179">
        <v>676.607525105386</v>
      </c>
      <c r="H179">
        <v>1.3420431111011</v>
      </c>
      <c r="I179">
        <v>0.612554855087231</v>
      </c>
      <c r="J179">
        <v>20.352973543649</v>
      </c>
      <c r="K179">
        <v>2.96838941025249</v>
      </c>
    </row>
    <row r="180" spans="1:11">
      <c r="A180">
        <v>178</v>
      </c>
      <c r="B180">
        <v>29.2649753365023</v>
      </c>
      <c r="C180">
        <v>1184.0418612032</v>
      </c>
      <c r="D180">
        <v>0.616624905135692</v>
      </c>
      <c r="E180">
        <v>117.252545764783</v>
      </c>
      <c r="F180">
        <v>21.7618777015338</v>
      </c>
      <c r="G180">
        <v>672.285234568533</v>
      </c>
      <c r="H180">
        <v>1.34862468624586</v>
      </c>
      <c r="I180">
        <v>0.614392926695143</v>
      </c>
      <c r="J180">
        <v>20.3984227856428</v>
      </c>
      <c r="K180">
        <v>2.96838941025249</v>
      </c>
    </row>
    <row r="181" spans="1:11">
      <c r="A181">
        <v>179</v>
      </c>
      <c r="B181">
        <v>29.5261227913649</v>
      </c>
      <c r="C181">
        <v>1195.15562936602</v>
      </c>
      <c r="D181">
        <v>0.616623910964783</v>
      </c>
      <c r="E181">
        <v>118.070051009643</v>
      </c>
      <c r="F181">
        <v>21.5595137100839</v>
      </c>
      <c r="G181">
        <v>665.9854220598</v>
      </c>
      <c r="H181">
        <v>1.35461681189946</v>
      </c>
      <c r="I181">
        <v>0.617282753181229</v>
      </c>
      <c r="J181">
        <v>20.4493844497884</v>
      </c>
      <c r="K181">
        <v>2.96838941025249</v>
      </c>
    </row>
    <row r="182" spans="1:11">
      <c r="A182">
        <v>180</v>
      </c>
      <c r="B182">
        <v>29.7971994545378</v>
      </c>
      <c r="C182">
        <v>1194.97802566432</v>
      </c>
      <c r="D182">
        <v>0.616638789192465</v>
      </c>
      <c r="E182">
        <v>117.939966867578</v>
      </c>
      <c r="F182">
        <v>21.5627179944803</v>
      </c>
      <c r="G182">
        <v>666.11138651205</v>
      </c>
      <c r="H182">
        <v>1.36161407519151</v>
      </c>
      <c r="I182">
        <v>0.616901221196243</v>
      </c>
      <c r="J182">
        <v>20.4788768479265</v>
      </c>
      <c r="K182">
        <v>2.96838941025249</v>
      </c>
    </row>
    <row r="183" spans="1:11">
      <c r="A183">
        <v>181</v>
      </c>
      <c r="B183">
        <v>29.8818384499802</v>
      </c>
      <c r="C183">
        <v>1200.86940368759</v>
      </c>
      <c r="D183">
        <v>0.61663807428039</v>
      </c>
      <c r="E183">
        <v>118.396646943712</v>
      </c>
      <c r="F183">
        <v>21.4569328670346</v>
      </c>
      <c r="G183">
        <v>662.883693553772</v>
      </c>
      <c r="H183">
        <v>1.36335361048751</v>
      </c>
      <c r="I183">
        <v>0.61849540651417</v>
      </c>
      <c r="J183">
        <v>20.4995670992972</v>
      </c>
      <c r="K183">
        <v>2.96838941025249</v>
      </c>
    </row>
    <row r="184" spans="1:11">
      <c r="A184">
        <v>182</v>
      </c>
      <c r="B184">
        <v>29.9095453591234</v>
      </c>
      <c r="C184">
        <v>1200.02939290829</v>
      </c>
      <c r="D184">
        <v>0.616640056932408</v>
      </c>
      <c r="E184">
        <v>118.315653293082</v>
      </c>
      <c r="F184">
        <v>21.4719525448906</v>
      </c>
      <c r="G184">
        <v>663.437857811943</v>
      </c>
      <c r="H184">
        <v>1.36406486745041</v>
      </c>
      <c r="I184">
        <v>0.618222894261195</v>
      </c>
      <c r="J184">
        <v>20.5008229498487</v>
      </c>
      <c r="K184">
        <v>2.96838941025249</v>
      </c>
    </row>
    <row r="185" spans="1:11">
      <c r="A185">
        <v>183</v>
      </c>
      <c r="B185">
        <v>30.2335951811245</v>
      </c>
      <c r="C185">
        <v>1209.88467631951</v>
      </c>
      <c r="D185">
        <v>0.616643996561947</v>
      </c>
      <c r="E185">
        <v>119.000948609603</v>
      </c>
      <c r="F185">
        <v>21.297049777822</v>
      </c>
      <c r="G185">
        <v>657.964266875753</v>
      </c>
      <c r="H185">
        <v>1.37169248467654</v>
      </c>
      <c r="I185">
        <v>0.620657776605832</v>
      </c>
      <c r="J185">
        <v>20.5552569165939</v>
      </c>
      <c r="K185">
        <v>2.96838941025249</v>
      </c>
    </row>
    <row r="186" spans="1:11">
      <c r="A186">
        <v>184</v>
      </c>
      <c r="B186">
        <v>30.5385176793179</v>
      </c>
      <c r="C186">
        <v>1214.6276977536</v>
      </c>
      <c r="D186">
        <v>0.616654089955168</v>
      </c>
      <c r="E186">
        <v>119.268768174943</v>
      </c>
      <c r="F186">
        <v>21.2138865470098</v>
      </c>
      <c r="G186">
        <v>655.425216830693</v>
      </c>
      <c r="H186">
        <v>1.37905594065619</v>
      </c>
      <c r="I186">
        <v>0.621649718994623</v>
      </c>
      <c r="J186">
        <v>20.5973205653829</v>
      </c>
      <c r="K186">
        <v>2.96838941025249</v>
      </c>
    </row>
    <row r="187" spans="1:11">
      <c r="A187">
        <v>185</v>
      </c>
      <c r="B187">
        <v>30.7204965717884</v>
      </c>
      <c r="C187">
        <v>1223.24642635291</v>
      </c>
      <c r="D187">
        <v>0.616653346209526</v>
      </c>
      <c r="E187">
        <v>119.911506298827</v>
      </c>
      <c r="F187">
        <v>21.0644181106045</v>
      </c>
      <c r="G187">
        <v>650.824447603637</v>
      </c>
      <c r="H187">
        <v>1.38306373702703</v>
      </c>
      <c r="I187">
        <v>0.623891571913545</v>
      </c>
      <c r="J187">
        <v>20.6330249417721</v>
      </c>
      <c r="K187">
        <v>2.96838941025249</v>
      </c>
    </row>
    <row r="188" spans="1:11">
      <c r="A188">
        <v>186</v>
      </c>
      <c r="B188">
        <v>31.0589224629272</v>
      </c>
      <c r="C188">
        <v>1231.63477164933</v>
      </c>
      <c r="D188">
        <v>0.61665886975175</v>
      </c>
      <c r="E188">
        <v>120.469633059263</v>
      </c>
      <c r="F188">
        <v>20.9209538169299</v>
      </c>
      <c r="G188">
        <v>646.422451373876</v>
      </c>
      <c r="H188">
        <v>1.39095168372264</v>
      </c>
      <c r="I188">
        <v>0.625875134498742</v>
      </c>
      <c r="J188">
        <v>20.6847654319457</v>
      </c>
      <c r="K188">
        <v>2.96838941025249</v>
      </c>
    </row>
    <row r="189" spans="1:11">
      <c r="A189">
        <v>187</v>
      </c>
      <c r="B189">
        <v>31.3414550564848</v>
      </c>
      <c r="C189">
        <v>1240.82910666787</v>
      </c>
      <c r="D189">
        <v>0.616660759852241</v>
      </c>
      <c r="E189">
        <v>121.118072604759</v>
      </c>
      <c r="F189">
        <v>20.7659330672822</v>
      </c>
      <c r="G189">
        <v>641.63564885785</v>
      </c>
      <c r="H189">
        <v>1.39737715042426</v>
      </c>
      <c r="I189">
        <v>0.628145886884053</v>
      </c>
      <c r="J189">
        <v>20.7315156900181</v>
      </c>
      <c r="K189">
        <v>2.96838941025249</v>
      </c>
    </row>
    <row r="190" spans="1:11">
      <c r="A190">
        <v>188</v>
      </c>
      <c r="B190">
        <v>31.4908985976042</v>
      </c>
      <c r="C190">
        <v>1241.40749103793</v>
      </c>
      <c r="D190">
        <v>0.616666482890734</v>
      </c>
      <c r="E190">
        <v>121.10374444536</v>
      </c>
      <c r="F190">
        <v>20.7562580079623</v>
      </c>
      <c r="G190">
        <v>641.296721760272</v>
      </c>
      <c r="H190">
        <v>1.40103237093521</v>
      </c>
      <c r="I190">
        <v>0.628132781152897</v>
      </c>
      <c r="J190">
        <v>20.7485734560226</v>
      </c>
      <c r="K190">
        <v>2.96838941025249</v>
      </c>
    </row>
    <row r="191" spans="1:11">
      <c r="A191">
        <v>189</v>
      </c>
      <c r="B191">
        <v>31.510965805425</v>
      </c>
      <c r="C191">
        <v>1240.25266392824</v>
      </c>
      <c r="D191">
        <v>0.616668513898998</v>
      </c>
      <c r="E191">
        <v>120.999969016109</v>
      </c>
      <c r="F191">
        <v>20.7755846259496</v>
      </c>
      <c r="G191">
        <v>641.954687603155</v>
      </c>
      <c r="H191">
        <v>1.4015451619514</v>
      </c>
      <c r="I191">
        <v>0.627784906034441</v>
      </c>
      <c r="J191">
        <v>20.748546038369</v>
      </c>
      <c r="K191">
        <v>2.96838941025249</v>
      </c>
    </row>
    <row r="192" spans="1:11">
      <c r="A192">
        <v>190</v>
      </c>
      <c r="B192">
        <v>31.8162701630872</v>
      </c>
      <c r="C192">
        <v>1248.87827422593</v>
      </c>
      <c r="D192">
        <v>0.616672971491273</v>
      </c>
      <c r="E192">
        <v>121.591977314258</v>
      </c>
      <c r="F192">
        <v>20.6320941830551</v>
      </c>
      <c r="G192">
        <v>637.544056262362</v>
      </c>
      <c r="H192">
        <v>1.40848370100469</v>
      </c>
      <c r="I192">
        <v>0.629863101341653</v>
      </c>
      <c r="J192">
        <v>20.7961580144707</v>
      </c>
      <c r="K192">
        <v>2.96838941025249</v>
      </c>
    </row>
    <row r="193" spans="1:11">
      <c r="A193">
        <v>191</v>
      </c>
      <c r="B193">
        <v>32.0511947060053</v>
      </c>
      <c r="C193">
        <v>1256.79737898571</v>
      </c>
      <c r="D193">
        <v>0.616674226272942</v>
      </c>
      <c r="E193">
        <v>122.154133744382</v>
      </c>
      <c r="F193">
        <v>20.5020909558195</v>
      </c>
      <c r="G193">
        <v>633.5400174819</v>
      </c>
      <c r="H193">
        <v>1.41373103669319</v>
      </c>
      <c r="I193">
        <v>0.631817632816285</v>
      </c>
      <c r="J193">
        <v>20.8346918836173</v>
      </c>
      <c r="K193">
        <v>2.96838941025249</v>
      </c>
    </row>
    <row r="194" spans="1:11">
      <c r="A194">
        <v>192</v>
      </c>
      <c r="B194">
        <v>32.298901000672</v>
      </c>
      <c r="C194">
        <v>1265.36990363777</v>
      </c>
      <c r="D194">
        <v>0.61667521222639</v>
      </c>
      <c r="E194">
        <v>122.765355449161</v>
      </c>
      <c r="F194">
        <v>20.363195064877</v>
      </c>
      <c r="G194">
        <v>629.264966619811</v>
      </c>
      <c r="H194">
        <v>1.41922801581481</v>
      </c>
      <c r="I194">
        <v>0.633934412833644</v>
      </c>
      <c r="J194">
        <v>20.8753344381014</v>
      </c>
      <c r="K194">
        <v>2.96838941025249</v>
      </c>
    </row>
    <row r="195" spans="1:11">
      <c r="A195">
        <v>193</v>
      </c>
      <c r="B195">
        <v>32.6336293742642</v>
      </c>
      <c r="C195">
        <v>1271.63943574466</v>
      </c>
      <c r="D195">
        <v>0.616683142516873</v>
      </c>
      <c r="E195">
        <v>123.150535113772</v>
      </c>
      <c r="F195">
        <v>20.2627989135235</v>
      </c>
      <c r="G195">
        <v>626.27105312743</v>
      </c>
      <c r="H195">
        <v>1.42682126718812</v>
      </c>
      <c r="I195">
        <v>0.635305206801786</v>
      </c>
      <c r="J195">
        <v>20.9206998495107</v>
      </c>
      <c r="K195">
        <v>2.96838941025249</v>
      </c>
    </row>
    <row r="196" spans="1:11">
      <c r="A196">
        <v>194</v>
      </c>
      <c r="B196">
        <v>32.9054282869936</v>
      </c>
      <c r="C196">
        <v>1278.98030184731</v>
      </c>
      <c r="D196">
        <v>0.616687943621593</v>
      </c>
      <c r="E196">
        <v>123.650169946787</v>
      </c>
      <c r="F196">
        <v>20.1464980655165</v>
      </c>
      <c r="G196">
        <v>622.747471736727</v>
      </c>
      <c r="H196">
        <v>1.43285424365871</v>
      </c>
      <c r="I196">
        <v>0.637042305144908</v>
      </c>
      <c r="J196">
        <v>20.9610242191827</v>
      </c>
      <c r="K196">
        <v>2.96838941025249</v>
      </c>
    </row>
    <row r="197" spans="1:11">
      <c r="A197">
        <v>195</v>
      </c>
      <c r="B197">
        <v>33.2675367656709</v>
      </c>
      <c r="C197">
        <v>1284.20948149849</v>
      </c>
      <c r="D197">
        <v>0.616698298081697</v>
      </c>
      <c r="E197">
        <v>123.939381424926</v>
      </c>
      <c r="F197">
        <v>20.0644634292328</v>
      </c>
      <c r="G197">
        <v>620.389512429778</v>
      </c>
      <c r="H197">
        <v>1.44097174125558</v>
      </c>
      <c r="I197">
        <v>0.638090969119146</v>
      </c>
      <c r="J197">
        <v>21.0067113246207</v>
      </c>
      <c r="K197">
        <v>2.96838941025249</v>
      </c>
    </row>
    <row r="198" spans="1:11">
      <c r="A198">
        <v>196</v>
      </c>
      <c r="B198">
        <v>33.3733136117434</v>
      </c>
      <c r="C198">
        <v>1294.44694604333</v>
      </c>
      <c r="D198">
        <v>0.61669045525262</v>
      </c>
      <c r="E198">
        <v>124.744372359234</v>
      </c>
      <c r="F198">
        <v>19.905778491549</v>
      </c>
      <c r="G198">
        <v>615.348244808029</v>
      </c>
      <c r="H198">
        <v>1.44309289994395</v>
      </c>
      <c r="I198">
        <v>0.640802592493359</v>
      </c>
      <c r="J198">
        <v>21.034327463122</v>
      </c>
      <c r="K198">
        <v>2.96838941025249</v>
      </c>
    </row>
    <row r="199" spans="1:11">
      <c r="A199">
        <v>197</v>
      </c>
      <c r="B199">
        <v>33.537848183621</v>
      </c>
      <c r="C199">
        <v>1294.52296549482</v>
      </c>
      <c r="D199">
        <v>0.616695311179108</v>
      </c>
      <c r="E199">
        <v>124.685272708008</v>
      </c>
      <c r="F199">
        <v>19.9046095463833</v>
      </c>
      <c r="G199">
        <v>615.399623904183</v>
      </c>
      <c r="H199">
        <v>1.44683970213793</v>
      </c>
      <c r="I199">
        <v>0.640641865195024</v>
      </c>
      <c r="J199">
        <v>21.051171421475</v>
      </c>
      <c r="K199">
        <v>2.96838941025249</v>
      </c>
    </row>
    <row r="200" spans="1:11">
      <c r="A200">
        <v>198</v>
      </c>
      <c r="B200">
        <v>33.5089758759038</v>
      </c>
      <c r="C200">
        <v>1295.3398604036</v>
      </c>
      <c r="D200">
        <v>0.616693424127535</v>
      </c>
      <c r="E200">
        <v>124.764506594772</v>
      </c>
      <c r="F200">
        <v>19.892056876079</v>
      </c>
      <c r="G200">
        <v>614.999261180916</v>
      </c>
      <c r="H200">
        <v>1.44614893385328</v>
      </c>
      <c r="I200">
        <v>0.640899487245679</v>
      </c>
      <c r="J200">
        <v>21.0495372029044</v>
      </c>
      <c r="K200">
        <v>2.96838941025249</v>
      </c>
    </row>
    <row r="201" spans="1:11">
      <c r="A201">
        <v>199</v>
      </c>
      <c r="B201">
        <v>33.8935267262078</v>
      </c>
      <c r="C201">
        <v>1302.50915365707</v>
      </c>
      <c r="D201">
        <v>0.616701971216288</v>
      </c>
      <c r="E201">
        <v>125.205547053396</v>
      </c>
      <c r="F201">
        <v>19.782566674986</v>
      </c>
      <c r="G201">
        <v>611.746107183366</v>
      </c>
      <c r="H201">
        <v>1.45463001012766</v>
      </c>
      <c r="I201">
        <v>0.642451624072589</v>
      </c>
      <c r="J201">
        <v>21.0999398082251</v>
      </c>
      <c r="K201">
        <v>2.96838941025249</v>
      </c>
    </row>
    <row r="202" spans="1:11">
      <c r="A202">
        <v>200</v>
      </c>
      <c r="B202">
        <v>34.1301443269977</v>
      </c>
      <c r="C202">
        <v>1311.0292285223</v>
      </c>
      <c r="D202">
        <v>0.616701619412681</v>
      </c>
      <c r="E202">
        <v>125.816550232225</v>
      </c>
      <c r="F202">
        <v>19.654004362697</v>
      </c>
      <c r="G202">
        <v>607.765935713233</v>
      </c>
      <c r="H202">
        <v>1.45971844438498</v>
      </c>
      <c r="I202">
        <v>0.644531569427777</v>
      </c>
      <c r="J202">
        <v>21.1372298526238</v>
      </c>
      <c r="K202">
        <v>2.96838941025249</v>
      </c>
    </row>
    <row r="203" spans="1:11">
      <c r="A203">
        <v>201</v>
      </c>
      <c r="B203">
        <v>34.3898901457372</v>
      </c>
      <c r="C203">
        <v>1312.48625617034</v>
      </c>
      <c r="D203">
        <v>0.616709985438369</v>
      </c>
      <c r="E203">
        <v>125.835644477647</v>
      </c>
      <c r="F203">
        <v>19.6321859035577</v>
      </c>
      <c r="G203">
        <v>607.272653191334</v>
      </c>
      <c r="H203">
        <v>1.46542685424695</v>
      </c>
      <c r="I203">
        <v>0.644650588851903</v>
      </c>
      <c r="J203">
        <v>21.1654141242291</v>
      </c>
      <c r="K203">
        <v>2.96838941025249</v>
      </c>
    </row>
    <row r="204" spans="1:11">
      <c r="A204">
        <v>202</v>
      </c>
      <c r="B204">
        <v>34.7317703113556</v>
      </c>
      <c r="C204">
        <v>1319.6902569677</v>
      </c>
      <c r="D204">
        <v>0.616716767971196</v>
      </c>
      <c r="E204">
        <v>126.297803172706</v>
      </c>
      <c r="F204">
        <v>19.525016602158</v>
      </c>
      <c r="G204">
        <v>604.113320539996</v>
      </c>
      <c r="H204">
        <v>1.47276729269022</v>
      </c>
      <c r="I204">
        <v>0.64625360719813</v>
      </c>
      <c r="J204">
        <v>21.210516432054</v>
      </c>
      <c r="K204">
        <v>2.96838941025249</v>
      </c>
    </row>
    <row r="205" spans="1:11">
      <c r="A205">
        <v>203</v>
      </c>
      <c r="B205">
        <v>35.0708294164066</v>
      </c>
      <c r="C205">
        <v>1324.28637176576</v>
      </c>
      <c r="D205">
        <v>0.616726140370162</v>
      </c>
      <c r="E205">
        <v>126.546751189643</v>
      </c>
      <c r="F205">
        <v>19.4572523937128</v>
      </c>
      <c r="G205">
        <v>602.252701306154</v>
      </c>
      <c r="H205">
        <v>1.48000680463415</v>
      </c>
      <c r="I205">
        <v>0.647147802139185</v>
      </c>
      <c r="J205">
        <v>21.2509218527388</v>
      </c>
      <c r="K205">
        <v>2.96838941025249</v>
      </c>
    </row>
    <row r="206" spans="1:11">
      <c r="A206">
        <v>204</v>
      </c>
      <c r="B206">
        <v>35.1944801701493</v>
      </c>
      <c r="C206">
        <v>1329.93758081024</v>
      </c>
      <c r="D206">
        <v>0.616725713986866</v>
      </c>
      <c r="E206">
        <v>126.965104913933</v>
      </c>
      <c r="F206">
        <v>19.3745740768544</v>
      </c>
      <c r="G206">
        <v>599.696737152075</v>
      </c>
      <c r="H206">
        <v>1.48258960442512</v>
      </c>
      <c r="I206">
        <v>0.648554337305144</v>
      </c>
      <c r="J206">
        <v>21.2716566122884</v>
      </c>
      <c r="K206">
        <v>2.96838941025249</v>
      </c>
    </row>
    <row r="207" spans="1:11">
      <c r="A207">
        <v>205</v>
      </c>
      <c r="B207">
        <v>35.1695075529822</v>
      </c>
      <c r="C207">
        <v>1331.00741240196</v>
      </c>
      <c r="D207">
        <v>0.616723704700275</v>
      </c>
      <c r="E207">
        <v>127.063112089208</v>
      </c>
      <c r="F207">
        <v>19.3590012624355</v>
      </c>
      <c r="G207">
        <v>599.199791941882</v>
      </c>
      <c r="H207">
        <v>1.48202456289011</v>
      </c>
      <c r="I207">
        <v>0.648871993882915</v>
      </c>
      <c r="J207">
        <v>21.270786835997</v>
      </c>
      <c r="K207">
        <v>2.96838941025249</v>
      </c>
    </row>
    <row r="208" spans="1:11">
      <c r="A208">
        <v>206</v>
      </c>
      <c r="B208">
        <v>35.5210917090743</v>
      </c>
      <c r="C208">
        <v>1336.56773089424</v>
      </c>
      <c r="D208">
        <v>0.616731547864391</v>
      </c>
      <c r="E208">
        <v>127.386504676115</v>
      </c>
      <c r="F208">
        <v>19.2784649676983</v>
      </c>
      <c r="G208">
        <v>596.876067235231</v>
      </c>
      <c r="H208">
        <v>1.4894858933664</v>
      </c>
      <c r="I208">
        <v>0.650010259777131</v>
      </c>
      <c r="J208">
        <v>21.3135162811574</v>
      </c>
      <c r="K208">
        <v>2.96838941025249</v>
      </c>
    </row>
    <row r="209" spans="1:11">
      <c r="A209">
        <v>207</v>
      </c>
      <c r="B209">
        <v>35.8098067133048</v>
      </c>
      <c r="C209">
        <v>1339.67493163211</v>
      </c>
      <c r="D209">
        <v>0.616739994644136</v>
      </c>
      <c r="E209">
        <v>127.533208944403</v>
      </c>
      <c r="F209">
        <v>19.2337510903551</v>
      </c>
      <c r="G209">
        <v>595.734165405264</v>
      </c>
      <c r="H209">
        <v>1.49552924111688</v>
      </c>
      <c r="I209">
        <v>0.650552169332245</v>
      </c>
      <c r="J209">
        <v>21.3460714698897</v>
      </c>
      <c r="K209">
        <v>2.96838941025249</v>
      </c>
    </row>
    <row r="210" spans="1:11">
      <c r="A210">
        <v>208</v>
      </c>
      <c r="B210">
        <v>36.1261226457007</v>
      </c>
      <c r="C210">
        <v>1342.59256980656</v>
      </c>
      <c r="D210">
        <v>0.61674972870329</v>
      </c>
      <c r="E210">
        <v>127.654567899106</v>
      </c>
      <c r="F210">
        <v>19.1919535058301</v>
      </c>
      <c r="G210">
        <v>594.718447498591</v>
      </c>
      <c r="H210">
        <v>1.50208902617054</v>
      </c>
      <c r="I210">
        <v>0.651015637647482</v>
      </c>
      <c r="J210">
        <v>21.3808081731661</v>
      </c>
      <c r="K210">
        <v>2.96838941025249</v>
      </c>
    </row>
    <row r="211" spans="1:11">
      <c r="A211">
        <v>209</v>
      </c>
      <c r="B211">
        <v>36.4609700337241</v>
      </c>
      <c r="C211">
        <v>1349.96244799071</v>
      </c>
      <c r="D211">
        <v>0.616754978365111</v>
      </c>
      <c r="E211">
        <v>128.134977852898</v>
      </c>
      <c r="F211">
        <v>19.0871784732622</v>
      </c>
      <c r="G211">
        <v>591.639622547213</v>
      </c>
      <c r="H211">
        <v>1.50899410338392</v>
      </c>
      <c r="I211">
        <v>0.652660477957361</v>
      </c>
      <c r="J211">
        <v>21.4237012418817</v>
      </c>
      <c r="K211">
        <v>2.96838941025249</v>
      </c>
    </row>
    <row r="212" spans="1:11">
      <c r="A212">
        <v>210</v>
      </c>
      <c r="B212">
        <v>36.7688660950105</v>
      </c>
      <c r="C212">
        <v>1354.18803740594</v>
      </c>
      <c r="D212">
        <v>0.616761369204521</v>
      </c>
      <c r="E212">
        <v>128.367831196541</v>
      </c>
      <c r="F212">
        <v>19.0276191084654</v>
      </c>
      <c r="G212">
        <v>590.026895532991</v>
      </c>
      <c r="H212">
        <v>1.5152760059502</v>
      </c>
      <c r="I212">
        <v>0.65348534417488</v>
      </c>
      <c r="J212">
        <v>21.4590829256736</v>
      </c>
      <c r="K212">
        <v>2.96838941025249</v>
      </c>
    </row>
    <row r="213" spans="1:11">
      <c r="A213">
        <v>211</v>
      </c>
      <c r="B213">
        <v>37.1013589709882</v>
      </c>
      <c r="C213">
        <v>1363.02709929594</v>
      </c>
      <c r="D213">
        <v>0.616764423587198</v>
      </c>
      <c r="E213">
        <v>128.969766700915</v>
      </c>
      <c r="F213">
        <v>18.9042273556486</v>
      </c>
      <c r="G213">
        <v>586.299235640763</v>
      </c>
      <c r="H213">
        <v>1.52207391963006</v>
      </c>
      <c r="I213">
        <v>0.655520461853945</v>
      </c>
      <c r="J213">
        <v>21.503286093831</v>
      </c>
      <c r="K213">
        <v>2.96838941025249</v>
      </c>
    </row>
    <row r="214" spans="1:11">
      <c r="A214">
        <v>212</v>
      </c>
      <c r="B214">
        <v>37.328683295493</v>
      </c>
      <c r="C214">
        <v>1358.60538695581</v>
      </c>
      <c r="D214">
        <v>0.616778504509269</v>
      </c>
      <c r="E214">
        <v>128.52552836841</v>
      </c>
      <c r="F214">
        <v>18.9657529878752</v>
      </c>
      <c r="G214">
        <v>588.690726630115</v>
      </c>
      <c r="H214">
        <v>1.52648996273005</v>
      </c>
      <c r="I214">
        <v>0.654112498536729</v>
      </c>
      <c r="J214">
        <v>21.5180446855893</v>
      </c>
      <c r="K214">
        <v>2.96838941025249</v>
      </c>
    </row>
    <row r="215" spans="1:11">
      <c r="A215">
        <v>213</v>
      </c>
      <c r="B215">
        <v>37.4436427996142</v>
      </c>
      <c r="C215">
        <v>1363.61450465065</v>
      </c>
      <c r="D215">
        <v>0.616779737946423</v>
      </c>
      <c r="E215">
        <v>128.894044989682</v>
      </c>
      <c r="F215">
        <v>18.8960839659021</v>
      </c>
      <c r="G215">
        <v>586.54992878404</v>
      </c>
      <c r="H215">
        <v>1.52883045967643</v>
      </c>
      <c r="I215">
        <v>0.655340083959034</v>
      </c>
      <c r="J215">
        <v>21.5359736758069</v>
      </c>
      <c r="K215">
        <v>2.96838941025249</v>
      </c>
    </row>
    <row r="216" spans="1:11">
      <c r="A216">
        <v>214</v>
      </c>
      <c r="B216">
        <v>37.4403846505688</v>
      </c>
      <c r="C216">
        <v>1365.10285767543</v>
      </c>
      <c r="D216">
        <v>0.616778389780728</v>
      </c>
      <c r="E216">
        <v>129.016899604143</v>
      </c>
      <c r="F216">
        <v>18.8754818233096</v>
      </c>
      <c r="G216">
        <v>585.850317237226</v>
      </c>
      <c r="H216">
        <v>1.52879854788175</v>
      </c>
      <c r="I216">
        <v>0.655740807238914</v>
      </c>
      <c r="J216">
        <v>21.5378418234097</v>
      </c>
      <c r="K216">
        <v>2.96838941025249</v>
      </c>
    </row>
    <row r="217" spans="1:11">
      <c r="A217">
        <v>215</v>
      </c>
      <c r="B217">
        <v>37.8290025673508</v>
      </c>
      <c r="C217">
        <v>1368.25038259687</v>
      </c>
      <c r="D217">
        <v>0.616789032503433</v>
      </c>
      <c r="E217">
        <v>129.134423059072</v>
      </c>
      <c r="F217">
        <v>18.8320606409013</v>
      </c>
      <c r="G217">
        <v>584.932802379239</v>
      </c>
      <c r="H217">
        <v>1.53644978892018</v>
      </c>
      <c r="I217">
        <v>0.65620015241625</v>
      </c>
      <c r="J217">
        <v>21.5783337028671</v>
      </c>
      <c r="K217">
        <v>2.96838941025249</v>
      </c>
    </row>
    <row r="218" spans="1:11">
      <c r="A218">
        <v>216</v>
      </c>
      <c r="B218">
        <v>38.1357405120937</v>
      </c>
      <c r="C218">
        <v>1368.2149331708</v>
      </c>
      <c r="D218">
        <v>0.616801353769211</v>
      </c>
      <c r="E218">
        <v>129.0223823459</v>
      </c>
      <c r="F218">
        <v>18.832548565514</v>
      </c>
      <c r="G218">
        <v>585.407009615667</v>
      </c>
      <c r="H218">
        <v>1.54234344085763</v>
      </c>
      <c r="I218">
        <v>0.655893469525365</v>
      </c>
      <c r="J218">
        <v>21.6064688925662</v>
      </c>
      <c r="K218">
        <v>2.96838941025249</v>
      </c>
    </row>
    <row r="219" spans="1:11">
      <c r="A219">
        <v>217</v>
      </c>
      <c r="B219">
        <v>38.3621087039263</v>
      </c>
      <c r="C219">
        <v>1374.43585043081</v>
      </c>
      <c r="D219">
        <v>0.616804204960711</v>
      </c>
      <c r="E219">
        <v>129.450131321301</v>
      </c>
      <c r="F219">
        <v>18.7473094280276</v>
      </c>
      <c r="G219">
        <v>582.883688552178</v>
      </c>
      <c r="H219">
        <v>1.54682848113122</v>
      </c>
      <c r="I219">
        <v>0.657332254542924</v>
      </c>
      <c r="J219">
        <v>21.636014877074</v>
      </c>
      <c r="K219">
        <v>2.96838941025249</v>
      </c>
    </row>
    <row r="220" spans="1:11">
      <c r="A220">
        <v>218</v>
      </c>
      <c r="B220">
        <v>38.7330208241206</v>
      </c>
      <c r="C220">
        <v>1377.90004280714</v>
      </c>
      <c r="D220">
        <v>0.616813710068284</v>
      </c>
      <c r="E220">
        <v>129.602131504436</v>
      </c>
      <c r="F220">
        <v>18.7001766285649</v>
      </c>
      <c r="G220">
        <v>581.848029386323</v>
      </c>
      <c r="H220">
        <v>1.55394001477567</v>
      </c>
      <c r="I220">
        <v>0.657898005667784</v>
      </c>
      <c r="J220">
        <v>21.6746310067861</v>
      </c>
      <c r="K220">
        <v>2.96838941025249</v>
      </c>
    </row>
    <row r="221" spans="1:11">
      <c r="A221">
        <v>219</v>
      </c>
      <c r="B221">
        <v>39.0740552714829</v>
      </c>
      <c r="C221">
        <v>1383.49867068907</v>
      </c>
      <c r="D221">
        <v>0.616819796857573</v>
      </c>
      <c r="E221">
        <v>129.939061013694</v>
      </c>
      <c r="F221">
        <v>18.6245023019552</v>
      </c>
      <c r="G221">
        <v>579.784402806343</v>
      </c>
      <c r="H221">
        <v>1.56050846282412</v>
      </c>
      <c r="I221">
        <v>0.659058854105836</v>
      </c>
      <c r="J221">
        <v>21.7132858938562</v>
      </c>
      <c r="K221">
        <v>2.96838941025249</v>
      </c>
    </row>
    <row r="222" spans="1:11">
      <c r="A222">
        <v>220</v>
      </c>
      <c r="B222">
        <v>39.2241353584847</v>
      </c>
      <c r="C222">
        <v>1381.70065399628</v>
      </c>
      <c r="D222">
        <v>0.61682630813964</v>
      </c>
      <c r="E222">
        <v>129.740633030073</v>
      </c>
      <c r="F222">
        <v>18.6487384966309</v>
      </c>
      <c r="G222">
        <v>580.846468742096</v>
      </c>
      <c r="H222">
        <v>1.56321003658285</v>
      </c>
      <c r="I222">
        <v>0.658441392685773</v>
      </c>
      <c r="J222">
        <v>21.7242420134116</v>
      </c>
      <c r="K222">
        <v>2.96838941025249</v>
      </c>
    </row>
    <row r="223" spans="1:11">
      <c r="A223">
        <v>221</v>
      </c>
      <c r="B223">
        <v>39.2287708998671</v>
      </c>
      <c r="C223">
        <v>1383.46539065115</v>
      </c>
      <c r="D223">
        <v>0.616824851450374</v>
      </c>
      <c r="E223">
        <v>129.882612594424</v>
      </c>
      <c r="F223">
        <v>18.624950324831</v>
      </c>
      <c r="G223">
        <v>580.03762749819</v>
      </c>
      <c r="H223">
        <v>1.56336919888944</v>
      </c>
      <c r="I223">
        <v>0.658904264829239</v>
      </c>
      <c r="J223">
        <v>21.7271370139487</v>
      </c>
      <c r="K223">
        <v>2.96838941025249</v>
      </c>
    </row>
    <row r="224" spans="1:11">
      <c r="A224">
        <v>222</v>
      </c>
      <c r="B224">
        <v>39.5881433768864</v>
      </c>
      <c r="C224">
        <v>1386.74668125312</v>
      </c>
      <c r="D224">
        <v>0.616834453215763</v>
      </c>
      <c r="E224">
        <v>130.025614669864</v>
      </c>
      <c r="F224">
        <v>18.5808803621701</v>
      </c>
      <c r="G224">
        <v>579.106491792027</v>
      </c>
      <c r="H224">
        <v>1.57008813183626</v>
      </c>
      <c r="I224">
        <v>0.659436167349873</v>
      </c>
      <c r="J224">
        <v>21.7638253225505</v>
      </c>
      <c r="K224">
        <v>2.96838941025249</v>
      </c>
    </row>
    <row r="225" spans="1:11">
      <c r="A225">
        <v>223</v>
      </c>
      <c r="B225">
        <v>39.8717050313153</v>
      </c>
      <c r="C225">
        <v>1391.61108668082</v>
      </c>
      <c r="D225">
        <v>0.616839196648744</v>
      </c>
      <c r="E225">
        <v>130.323774202973</v>
      </c>
      <c r="F225">
        <v>18.5159305093338</v>
      </c>
      <c r="G225">
        <v>577.326244639433</v>
      </c>
      <c r="H225">
        <v>1.57545335283596</v>
      </c>
      <c r="I225">
        <v>0.660457151339592</v>
      </c>
      <c r="J225">
        <v>21.7957539827534</v>
      </c>
      <c r="K225">
        <v>2.96838941025249</v>
      </c>
    </row>
    <row r="226" spans="1:11">
      <c r="A226">
        <v>224</v>
      </c>
      <c r="B226">
        <v>40.1688178186466</v>
      </c>
      <c r="C226">
        <v>1397.32631108546</v>
      </c>
      <c r="D226">
        <v>0.616843384384265</v>
      </c>
      <c r="E226">
        <v>130.686676794293</v>
      </c>
      <c r="F226">
        <v>18.4401982361475</v>
      </c>
      <c r="G226">
        <v>575.198206198827</v>
      </c>
      <c r="H226">
        <v>1.58107069558241</v>
      </c>
      <c r="I226">
        <v>0.661688753808162</v>
      </c>
      <c r="J226">
        <v>21.8298360549796</v>
      </c>
      <c r="K226">
        <v>2.96838941025249</v>
      </c>
    </row>
    <row r="227" spans="1:11">
      <c r="A227">
        <v>225</v>
      </c>
      <c r="B227">
        <v>40.5250213942325</v>
      </c>
      <c r="C227">
        <v>1399.01670356356</v>
      </c>
      <c r="D227">
        <v>0.616853900165316</v>
      </c>
      <c r="E227">
        <v>130.703493380753</v>
      </c>
      <c r="F227">
        <v>18.4179174640068</v>
      </c>
      <c r="G227">
        <v>575.047009652622</v>
      </c>
      <c r="H227">
        <v>1.58748125791746</v>
      </c>
      <c r="I227">
        <v>0.661808000111098</v>
      </c>
      <c r="J227">
        <v>21.8633582827147</v>
      </c>
      <c r="K227">
        <v>2.96838941025249</v>
      </c>
    </row>
    <row r="228" spans="1:11">
      <c r="A228">
        <v>226</v>
      </c>
      <c r="B228">
        <v>40.832255023209</v>
      </c>
      <c r="C228">
        <v>1402.86647860443</v>
      </c>
      <c r="D228">
        <v>0.616861584867898</v>
      </c>
      <c r="E228">
        <v>130.912563355906</v>
      </c>
      <c r="F228">
        <v>18.3673746361332</v>
      </c>
      <c r="G228">
        <v>573.834903697479</v>
      </c>
      <c r="H228">
        <v>1.59308884792308</v>
      </c>
      <c r="I228">
        <v>0.662540629766292</v>
      </c>
      <c r="J228">
        <v>21.8953543132374</v>
      </c>
      <c r="K228">
        <v>2.96838941025249</v>
      </c>
    </row>
    <row r="229" spans="1:11">
      <c r="A229">
        <v>227</v>
      </c>
      <c r="B229">
        <v>41.2081643958917</v>
      </c>
      <c r="C229">
        <v>1402.34567579495</v>
      </c>
      <c r="D229">
        <v>0.616875297090946</v>
      </c>
      <c r="E229">
        <v>130.745667030153</v>
      </c>
      <c r="F229">
        <v>18.3741959074349</v>
      </c>
      <c r="G229">
        <v>574.782217139099</v>
      </c>
      <c r="H229">
        <v>1.59956001536707</v>
      </c>
      <c r="I229">
        <v>0.662067222055748</v>
      </c>
      <c r="J229">
        <v>21.9271202645973</v>
      </c>
      <c r="K229">
        <v>2.96838941025249</v>
      </c>
    </row>
    <row r="230" spans="1:11">
      <c r="A230">
        <v>228</v>
      </c>
      <c r="B230">
        <v>41.3947218671735</v>
      </c>
      <c r="C230">
        <v>1411.7908570541</v>
      </c>
      <c r="D230">
        <v>0.616871455216183</v>
      </c>
      <c r="E230">
        <v>131.44794088738</v>
      </c>
      <c r="F230">
        <v>18.2512686268325</v>
      </c>
      <c r="G230">
        <v>570.754449391999</v>
      </c>
      <c r="H230">
        <v>1.60338206067392</v>
      </c>
      <c r="I230">
        <v>0.6643724335017</v>
      </c>
      <c r="J230">
        <v>21.9559855821607</v>
      </c>
      <c r="K230">
        <v>2.96838941025249</v>
      </c>
    </row>
    <row r="231" spans="1:11">
      <c r="A231">
        <v>229</v>
      </c>
      <c r="B231">
        <v>41.5176643356219</v>
      </c>
      <c r="C231">
        <v>1409.28984231297</v>
      </c>
      <c r="D231">
        <v>0.616875944226226</v>
      </c>
      <c r="E231">
        <v>131.204863758659</v>
      </c>
      <c r="F231">
        <v>18.2836584805798</v>
      </c>
      <c r="G231">
        <v>572.097878642896</v>
      </c>
      <c r="H231">
        <v>1.6053366552083</v>
      </c>
      <c r="I231">
        <v>0.663608795086887</v>
      </c>
      <c r="J231">
        <v>21.9631988414259</v>
      </c>
      <c r="K231">
        <v>2.96838941025249</v>
      </c>
    </row>
    <row r="232" spans="1:11">
      <c r="A232">
        <v>230</v>
      </c>
      <c r="B232">
        <v>41.5221151752125</v>
      </c>
      <c r="C232">
        <v>1407.74748341477</v>
      </c>
      <c r="D232">
        <v>0.616877251596575</v>
      </c>
      <c r="E232">
        <v>131.079225302076</v>
      </c>
      <c r="F232">
        <v>18.3036904562584</v>
      </c>
      <c r="G232">
        <v>572.870214711046</v>
      </c>
      <c r="H232">
        <v>1.60528223411414</v>
      </c>
      <c r="I232">
        <v>0.663202923044135</v>
      </c>
      <c r="J232">
        <v>21.9613986121381</v>
      </c>
      <c r="K232">
        <v>2.96838941025249</v>
      </c>
    </row>
    <row r="233" spans="1:11">
      <c r="A233">
        <v>231</v>
      </c>
      <c r="B233">
        <v>41.9011041650113</v>
      </c>
      <c r="C233">
        <v>1413.40525341299</v>
      </c>
      <c r="D233">
        <v>0.616884986704712</v>
      </c>
      <c r="E233">
        <v>131.411769711652</v>
      </c>
      <c r="F233">
        <v>18.2304219648118</v>
      </c>
      <c r="G233">
        <v>570.932104861726</v>
      </c>
      <c r="H233">
        <v>1.61212233902257</v>
      </c>
      <c r="I233">
        <v>0.664345079440939</v>
      </c>
      <c r="J233">
        <v>22.0014647265495</v>
      </c>
      <c r="K233">
        <v>2.96838941025249</v>
      </c>
    </row>
    <row r="234" spans="1:11">
      <c r="A234">
        <v>232</v>
      </c>
      <c r="B234">
        <v>42.1707908130238</v>
      </c>
      <c r="C234">
        <v>1420.30374212918</v>
      </c>
      <c r="D234">
        <v>0.616886210051952</v>
      </c>
      <c r="E234">
        <v>131.880776913503</v>
      </c>
      <c r="F234">
        <v>18.1418758626752</v>
      </c>
      <c r="G234">
        <v>568.261958943905</v>
      </c>
      <c r="H234">
        <v>1.61715438632157</v>
      </c>
      <c r="I234">
        <v>0.665905846895835</v>
      </c>
      <c r="J234">
        <v>22.0335497780485</v>
      </c>
      <c r="K234">
        <v>2.96838941025249</v>
      </c>
    </row>
    <row r="235" spans="1:11">
      <c r="A235">
        <v>233</v>
      </c>
      <c r="B235">
        <v>42.3836387907647</v>
      </c>
      <c r="C235">
        <v>1418.76045750825</v>
      </c>
      <c r="D235">
        <v>0.616893633723633</v>
      </c>
      <c r="E235">
        <v>131.687049896913</v>
      </c>
      <c r="F235">
        <v>18.1616100453313</v>
      </c>
      <c r="G235">
        <v>569.366176880869</v>
      </c>
      <c r="H235">
        <v>1.6206000722901</v>
      </c>
      <c r="I235">
        <v>0.66531816376653</v>
      </c>
      <c r="J235">
        <v>22.049493106517</v>
      </c>
      <c r="K235">
        <v>2.96838941025249</v>
      </c>
    </row>
    <row r="236" spans="1:11">
      <c r="A236">
        <v>234</v>
      </c>
      <c r="B236">
        <v>42.3903216776622</v>
      </c>
      <c r="C236">
        <v>1420.01866378864</v>
      </c>
      <c r="D236">
        <v>0.616892570080673</v>
      </c>
      <c r="E236">
        <v>131.786500543066</v>
      </c>
      <c r="F236">
        <v>18.1455179668228</v>
      </c>
      <c r="G236">
        <v>568.811010123527</v>
      </c>
      <c r="H236">
        <v>1.62079988204021</v>
      </c>
      <c r="I236">
        <v>0.665640074594683</v>
      </c>
      <c r="J236">
        <v>22.0517045316013</v>
      </c>
      <c r="K236">
        <v>2.96838941025249</v>
      </c>
    </row>
    <row r="237" spans="1:11">
      <c r="A237">
        <v>235</v>
      </c>
      <c r="B237">
        <v>42.8017398696187</v>
      </c>
      <c r="C237">
        <v>1422.48342680916</v>
      </c>
      <c r="D237">
        <v>0.616904118595938</v>
      </c>
      <c r="E237">
        <v>131.85260273254</v>
      </c>
      <c r="F237">
        <v>18.1140768963472</v>
      </c>
      <c r="G237">
        <v>568.477028542361</v>
      </c>
      <c r="H237">
        <v>1.62779000524198</v>
      </c>
      <c r="I237">
        <v>0.665924398913289</v>
      </c>
      <c r="J237">
        <v>22.0895355204765</v>
      </c>
      <c r="K237">
        <v>2.96838941025249</v>
      </c>
    </row>
    <row r="238" spans="1:11">
      <c r="A238">
        <v>236</v>
      </c>
      <c r="B238">
        <v>42.9632434377103</v>
      </c>
      <c r="C238">
        <v>1427.37197843113</v>
      </c>
      <c r="D238">
        <v>0.616904664645549</v>
      </c>
      <c r="E238">
        <v>132.195796662359</v>
      </c>
      <c r="F238">
        <v>18.0520386881364</v>
      </c>
      <c r="G238">
        <v>566.661557922432</v>
      </c>
      <c r="H238">
        <v>1.63077051456948</v>
      </c>
      <c r="I238">
        <v>0.667057227796317</v>
      </c>
      <c r="J238">
        <v>22.1092803656335</v>
      </c>
      <c r="K238">
        <v>2.96838941025249</v>
      </c>
    </row>
    <row r="239" spans="1:11">
      <c r="A239">
        <v>237</v>
      </c>
      <c r="B239">
        <v>42.7986336393022</v>
      </c>
      <c r="C239">
        <v>1424.3591322828</v>
      </c>
      <c r="D239">
        <v>0.616902597114962</v>
      </c>
      <c r="E239">
        <v>132.004743564323</v>
      </c>
      <c r="F239">
        <v>18.0902228890156</v>
      </c>
      <c r="G239">
        <v>567.607504794111</v>
      </c>
      <c r="H239">
        <v>1.62788794775602</v>
      </c>
      <c r="I239">
        <v>0.66641422868545</v>
      </c>
      <c r="J239">
        <v>22.0917520131396</v>
      </c>
      <c r="K239">
        <v>2.96838941025249</v>
      </c>
    </row>
    <row r="240" spans="1:11">
      <c r="A240">
        <v>238</v>
      </c>
      <c r="B240">
        <v>43.1060578287017</v>
      </c>
      <c r="C240">
        <v>1427.57326833408</v>
      </c>
      <c r="D240">
        <v>0.616909330203332</v>
      </c>
      <c r="E240">
        <v>132.165295664944</v>
      </c>
      <c r="F240">
        <v>18.0494933244789</v>
      </c>
      <c r="G240">
        <v>566.743277009188</v>
      </c>
      <c r="H240">
        <v>1.63317119659709</v>
      </c>
      <c r="I240">
        <v>0.666984055732119</v>
      </c>
      <c r="J240">
        <v>22.1216152558227</v>
      </c>
      <c r="K240">
        <v>2.96838941025249</v>
      </c>
    </row>
    <row r="241" spans="1:11">
      <c r="A241">
        <v>239</v>
      </c>
      <c r="B241">
        <v>43.349683109901</v>
      </c>
      <c r="C241">
        <v>1427.82115872503</v>
      </c>
      <c r="D241">
        <v>0.61691716691477</v>
      </c>
      <c r="E241">
        <v>132.108214862159</v>
      </c>
      <c r="F241">
        <v>18.0463596715496</v>
      </c>
      <c r="G241">
        <v>567.174246043511</v>
      </c>
      <c r="H241">
        <v>1.63711602401756</v>
      </c>
      <c r="I241">
        <v>0.666841555059111</v>
      </c>
      <c r="J241">
        <v>22.1420927111512</v>
      </c>
      <c r="K241">
        <v>2.96838941025249</v>
      </c>
    </row>
    <row r="242" spans="1:11">
      <c r="A242">
        <v>240</v>
      </c>
      <c r="B242">
        <v>43.3656260263992</v>
      </c>
      <c r="C242">
        <v>1425.99056279382</v>
      </c>
      <c r="D242">
        <v>0.616919582957624</v>
      </c>
      <c r="E242">
        <v>131.955896962841</v>
      </c>
      <c r="F242">
        <v>18.0695264395842</v>
      </c>
      <c r="G242">
        <v>568.056820372996</v>
      </c>
      <c r="H242">
        <v>1.63721570561207</v>
      </c>
      <c r="I242">
        <v>0.666353535525348</v>
      </c>
      <c r="J242">
        <v>22.1410072895211</v>
      </c>
      <c r="K242">
        <v>2.96838941025249</v>
      </c>
    </row>
    <row r="243" spans="1:11">
      <c r="A243">
        <v>241</v>
      </c>
      <c r="B243">
        <v>43.6888941976376</v>
      </c>
      <c r="C243">
        <v>1430.99703371521</v>
      </c>
      <c r="D243">
        <v>0.616925237020728</v>
      </c>
      <c r="E243">
        <v>132.256811105603</v>
      </c>
      <c r="F243">
        <v>18.006308587589</v>
      </c>
      <c r="G243">
        <v>566.444350388973</v>
      </c>
      <c r="H243">
        <v>1.64281717634201</v>
      </c>
      <c r="I243">
        <v>0.667377267273095</v>
      </c>
      <c r="J243">
        <v>22.1742018470178</v>
      </c>
      <c r="K243">
        <v>2.96838941025249</v>
      </c>
    </row>
    <row r="244" spans="1:11">
      <c r="A244">
        <v>242</v>
      </c>
      <c r="B244">
        <v>43.9098401048675</v>
      </c>
      <c r="C244">
        <v>1432.33093909977</v>
      </c>
      <c r="D244">
        <v>0.616929765474462</v>
      </c>
      <c r="E244">
        <v>132.295061739754</v>
      </c>
      <c r="F244">
        <v>17.9895396193811</v>
      </c>
      <c r="G244">
        <v>566.331157133538</v>
      </c>
      <c r="H244">
        <v>1.64642880629436</v>
      </c>
      <c r="I244">
        <v>0.667537353073915</v>
      </c>
      <c r="J244">
        <v>22.1940149265938</v>
      </c>
      <c r="K244">
        <v>2.96838941025249</v>
      </c>
    </row>
    <row r="245" spans="1:11">
      <c r="A245">
        <v>243</v>
      </c>
      <c r="B245">
        <v>43.8971730984201</v>
      </c>
      <c r="C245">
        <v>1437.04485401875</v>
      </c>
      <c r="D245">
        <v>0.616924338625408</v>
      </c>
      <c r="E245">
        <v>132.678235328945</v>
      </c>
      <c r="F245">
        <v>17.9305288244429</v>
      </c>
      <c r="G245">
        <v>564.167063836629</v>
      </c>
      <c r="H245">
        <v>1.64663001006556</v>
      </c>
      <c r="I245">
        <v>0.668766944086946</v>
      </c>
      <c r="J245">
        <v>22.1990283157285</v>
      </c>
      <c r="K245">
        <v>2.96838941025249</v>
      </c>
    </row>
    <row r="246" spans="1:11">
      <c r="A246">
        <v>244</v>
      </c>
      <c r="B246">
        <v>44.1780645021756</v>
      </c>
      <c r="C246">
        <v>1435.18371808005</v>
      </c>
      <c r="D246">
        <v>0.616935317206687</v>
      </c>
      <c r="E246">
        <v>132.440633603074</v>
      </c>
      <c r="F246">
        <v>17.9537810054527</v>
      </c>
      <c r="G246">
        <v>565.609821167235</v>
      </c>
      <c r="H246">
        <v>1.65091245443954</v>
      </c>
      <c r="I246">
        <v>0.668050458897639</v>
      </c>
      <c r="J246">
        <v>22.2196217162889</v>
      </c>
      <c r="K246">
        <v>2.96838941025249</v>
      </c>
    </row>
    <row r="247" spans="1:11">
      <c r="A247">
        <v>245</v>
      </c>
      <c r="B247">
        <v>44.2453817393524</v>
      </c>
      <c r="C247">
        <v>1438.38083512693</v>
      </c>
      <c r="D247">
        <v>0.616933312931615</v>
      </c>
      <c r="E247">
        <v>132.677450308374</v>
      </c>
      <c r="F247">
        <v>17.9138747873589</v>
      </c>
      <c r="G247">
        <v>564.389738392687</v>
      </c>
      <c r="H247">
        <v>1.6522121930305</v>
      </c>
      <c r="I247">
        <v>0.6688222642068</v>
      </c>
      <c r="J247">
        <v>22.2290551322789</v>
      </c>
      <c r="K247">
        <v>2.96838941025249</v>
      </c>
    </row>
    <row r="248" spans="1:11">
      <c r="A248">
        <v>246</v>
      </c>
      <c r="B248">
        <v>44.1279574141666</v>
      </c>
      <c r="C248">
        <v>1437.15882138808</v>
      </c>
      <c r="D248">
        <v>0.616932771781908</v>
      </c>
      <c r="E248">
        <v>132.615401057911</v>
      </c>
      <c r="F248">
        <v>17.9291069250881</v>
      </c>
      <c r="G248">
        <v>564.653247761564</v>
      </c>
      <c r="H248">
        <v>1.65027904373951</v>
      </c>
      <c r="I248">
        <v>0.668603596346684</v>
      </c>
      <c r="J248">
        <v>22.2180146911875</v>
      </c>
      <c r="K248">
        <v>2.96838941025249</v>
      </c>
    </row>
    <row r="249" spans="1:11">
      <c r="A249">
        <v>247</v>
      </c>
      <c r="B249">
        <v>44.3438748745982</v>
      </c>
      <c r="C249">
        <v>1436.47147207846</v>
      </c>
      <c r="D249">
        <v>0.616940310563359</v>
      </c>
      <c r="E249">
        <v>132.49212030472</v>
      </c>
      <c r="F249">
        <v>17.9376859741725</v>
      </c>
      <c r="G249">
        <v>565.339712900013</v>
      </c>
      <c r="H249">
        <v>1.6536492310925</v>
      </c>
      <c r="I249">
        <v>0.668243837145962</v>
      </c>
      <c r="J249">
        <v>22.234831455292</v>
      </c>
      <c r="K249">
        <v>2.96838941025249</v>
      </c>
    </row>
    <row r="250" spans="1:11">
      <c r="A250">
        <v>248</v>
      </c>
      <c r="B250">
        <v>44.3725583452628</v>
      </c>
      <c r="C250">
        <v>1434.29835756188</v>
      </c>
      <c r="D250">
        <v>0.616942809211591</v>
      </c>
      <c r="E250">
        <v>132.308905772991</v>
      </c>
      <c r="F250">
        <v>17.9648634756865</v>
      </c>
      <c r="G250">
        <v>566.42209305591</v>
      </c>
      <c r="H250">
        <v>1.65388689883303</v>
      </c>
      <c r="I250">
        <v>0.667659267643883</v>
      </c>
      <c r="J250">
        <v>22.2343347544737</v>
      </c>
      <c r="K250">
        <v>2.96838941025249</v>
      </c>
    </row>
    <row r="251" spans="1:11">
      <c r="A251">
        <v>249</v>
      </c>
      <c r="B251">
        <v>44.6148165338774</v>
      </c>
      <c r="C251">
        <v>1434.6936124073</v>
      </c>
      <c r="D251">
        <v>0.616951595697804</v>
      </c>
      <c r="E251">
        <v>132.265847979399</v>
      </c>
      <c r="F251">
        <v>17.9599141964295</v>
      </c>
      <c r="G251">
        <v>566.788345848683</v>
      </c>
      <c r="H251">
        <v>1.6576858151758</v>
      </c>
      <c r="I251">
        <v>0.667560874908687</v>
      </c>
      <c r="J251">
        <v>22.2544867229531</v>
      </c>
      <c r="K251">
        <v>2.96838941025249</v>
      </c>
    </row>
    <row r="252" spans="1:11">
      <c r="A252">
        <v>250</v>
      </c>
      <c r="B252">
        <v>44.60020056302</v>
      </c>
      <c r="C252">
        <v>1433.33738121378</v>
      </c>
      <c r="D252">
        <v>0.616952429088732</v>
      </c>
      <c r="E252">
        <v>132.162029164845</v>
      </c>
      <c r="F252">
        <v>17.9769079595067</v>
      </c>
      <c r="G252">
        <v>567.444026319585</v>
      </c>
      <c r="H252">
        <v>1.65730434252857</v>
      </c>
      <c r="I252">
        <v>0.667223999961724</v>
      </c>
      <c r="J252">
        <v>22.2514777769911</v>
      </c>
      <c r="K252">
        <v>2.96838941025249</v>
      </c>
    </row>
    <row r="253" spans="1:11">
      <c r="A253">
        <v>251</v>
      </c>
      <c r="B253">
        <v>44.8023227051988</v>
      </c>
      <c r="C253">
        <v>1435.68832135569</v>
      </c>
      <c r="D253">
        <v>0.616956204589051</v>
      </c>
      <c r="E253">
        <v>132.288647624007</v>
      </c>
      <c r="F253">
        <v>17.9474707662659</v>
      </c>
      <c r="G253">
        <v>566.817663643816</v>
      </c>
      <c r="H253">
        <v>1.66064292755823</v>
      </c>
      <c r="I253">
        <v>0.667664872842069</v>
      </c>
      <c r="J253">
        <v>22.2708100249693</v>
      </c>
      <c r="K253">
        <v>2.96838941025249</v>
      </c>
    </row>
    <row r="254" spans="1:11">
      <c r="A254">
        <v>252</v>
      </c>
      <c r="B254">
        <v>44.5259215025529</v>
      </c>
      <c r="C254">
        <v>1432.3836928306</v>
      </c>
      <c r="D254">
        <v>0.616950941333869</v>
      </c>
      <c r="E254">
        <v>132.108861841541</v>
      </c>
      <c r="F254">
        <v>17.9888770767009</v>
      </c>
      <c r="G254">
        <v>567.786950622864</v>
      </c>
      <c r="H254">
        <v>1.65603877393774</v>
      </c>
      <c r="I254">
        <v>0.667040234119015</v>
      </c>
      <c r="J254">
        <v>22.2441531053208</v>
      </c>
      <c r="K254">
        <v>2.96838941025249</v>
      </c>
    </row>
    <row r="255" spans="1:11">
      <c r="A255">
        <v>253</v>
      </c>
      <c r="B255">
        <v>44.6541126086305</v>
      </c>
      <c r="C255">
        <v>1438.80148770194</v>
      </c>
      <c r="D255">
        <v>0.616949644563489</v>
      </c>
      <c r="E255">
        <v>132.584196846331</v>
      </c>
      <c r="F255">
        <v>17.9086374300013</v>
      </c>
      <c r="G255">
        <v>565.075833446444</v>
      </c>
      <c r="H255">
        <v>1.65864410966113</v>
      </c>
      <c r="I255">
        <v>0.668590682498714</v>
      </c>
      <c r="J255">
        <v>22.2628061047075</v>
      </c>
      <c r="K255">
        <v>2.96838941025249</v>
      </c>
    </row>
    <row r="256" spans="1:11">
      <c r="A256">
        <v>254</v>
      </c>
      <c r="B256">
        <v>44.674628049483</v>
      </c>
      <c r="C256">
        <v>1433.78975450843</v>
      </c>
      <c r="D256">
        <v>0.616954382429005</v>
      </c>
      <c r="E256">
        <v>132.175082166835</v>
      </c>
      <c r="F256">
        <v>17.9712360867265</v>
      </c>
      <c r="G256">
        <v>567.358927580046</v>
      </c>
      <c r="H256">
        <v>1.65851531417968</v>
      </c>
      <c r="I256">
        <v>0.66727852243248</v>
      </c>
      <c r="J256">
        <v>22.2581384560567</v>
      </c>
      <c r="K256">
        <v>2.96838941025249</v>
      </c>
    </row>
    <row r="257" spans="1:11">
      <c r="A257">
        <v>255</v>
      </c>
      <c r="B257">
        <v>44.708863719862</v>
      </c>
      <c r="C257">
        <v>1434.57279468589</v>
      </c>
      <c r="D257">
        <v>0.616954424705973</v>
      </c>
      <c r="E257">
        <v>132.226888637573</v>
      </c>
      <c r="F257">
        <v>17.9614267553724</v>
      </c>
      <c r="G257">
        <v>567.008066529836</v>
      </c>
      <c r="H257">
        <v>1.6591438247439</v>
      </c>
      <c r="I257">
        <v>0.66745121330048</v>
      </c>
      <c r="J257">
        <v>22.2619808866264</v>
      </c>
      <c r="K257">
        <v>2.96838941025249</v>
      </c>
    </row>
    <row r="258" spans="1:11">
      <c r="A258">
        <v>256</v>
      </c>
      <c r="B258">
        <v>44.6735835108512</v>
      </c>
      <c r="C258">
        <v>1436.21905748682</v>
      </c>
      <c r="D258">
        <v>0.616951542552812</v>
      </c>
      <c r="E258">
        <v>132.370350972986</v>
      </c>
      <c r="F258">
        <v>17.9408385111454</v>
      </c>
      <c r="G258">
        <v>566.2276944769</v>
      </c>
      <c r="H258">
        <v>1.65873074548998</v>
      </c>
      <c r="I258">
        <v>0.667906713231987</v>
      </c>
      <c r="J258">
        <v>22.2611589563273</v>
      </c>
      <c r="K258">
        <v>2.96838941025249</v>
      </c>
    </row>
    <row r="259" spans="1:11">
      <c r="A259">
        <v>257</v>
      </c>
      <c r="B259">
        <v>44.6447335724692</v>
      </c>
      <c r="C259">
        <v>1433.41031164689</v>
      </c>
      <c r="D259">
        <v>0.616953252994125</v>
      </c>
      <c r="E259">
        <v>132.153747452586</v>
      </c>
      <c r="F259">
        <v>17.9759933130355</v>
      </c>
      <c r="G259">
        <v>567.449600307636</v>
      </c>
      <c r="H259">
        <v>1.65802135157887</v>
      </c>
      <c r="I259">
        <v>0.667204934048061</v>
      </c>
      <c r="J259">
        <v>22.2552212290981</v>
      </c>
      <c r="K259">
        <v>2.96838941025249</v>
      </c>
    </row>
    <row r="260" spans="1:11">
      <c r="A260">
        <v>258</v>
      </c>
      <c r="B260">
        <v>44.8061764941447</v>
      </c>
      <c r="C260">
        <v>1437.03162148232</v>
      </c>
      <c r="D260">
        <v>0.616954333181276</v>
      </c>
      <c r="E260">
        <v>132.394501087234</v>
      </c>
      <c r="F260">
        <v>17.9306939331102</v>
      </c>
      <c r="G260">
        <v>566.116861435793</v>
      </c>
      <c r="H260">
        <v>1.66086827874819</v>
      </c>
      <c r="I260">
        <v>0.668006422933632</v>
      </c>
      <c r="J260">
        <v>22.2729617496102</v>
      </c>
      <c r="K260">
        <v>2.96838941025249</v>
      </c>
    </row>
    <row r="261" spans="1:11">
      <c r="A261">
        <v>259</v>
      </c>
      <c r="B261">
        <v>44.747073857292</v>
      </c>
      <c r="C261">
        <v>1443.90024323374</v>
      </c>
      <c r="D261">
        <v>0.616946430609077</v>
      </c>
      <c r="E261">
        <v>132.963612049727</v>
      </c>
      <c r="F261">
        <v>17.8453977674339</v>
      </c>
      <c r="G261">
        <v>562.817522658336</v>
      </c>
      <c r="H261">
        <v>1.66061963763223</v>
      </c>
      <c r="I261">
        <v>0.669824781034124</v>
      </c>
      <c r="J261">
        <v>22.2769887150188</v>
      </c>
      <c r="K261">
        <v>2.96838941025249</v>
      </c>
    </row>
    <row r="262" spans="1:11">
      <c r="A262">
        <v>260</v>
      </c>
      <c r="B262">
        <v>44.8776570096436</v>
      </c>
      <c r="C262">
        <v>1445.91088809612</v>
      </c>
      <c r="D262">
        <v>0.61694824660918</v>
      </c>
      <c r="E262">
        <v>133.084679131052</v>
      </c>
      <c r="F262">
        <v>17.8205824363967</v>
      </c>
      <c r="G262">
        <v>562.190276114031</v>
      </c>
      <c r="H262">
        <v>1.66282907916304</v>
      </c>
      <c r="I262">
        <v>0.670234553907512</v>
      </c>
      <c r="J262">
        <v>22.2900618858853</v>
      </c>
      <c r="K262">
        <v>2.96838941025249</v>
      </c>
    </row>
    <row r="263" spans="1:11">
      <c r="A263">
        <v>261</v>
      </c>
      <c r="B263">
        <v>44.9747623106585</v>
      </c>
      <c r="C263">
        <v>1448.05421849542</v>
      </c>
      <c r="D263">
        <v>0.61694886616812</v>
      </c>
      <c r="E263">
        <v>133.226439821912</v>
      </c>
      <c r="F263">
        <v>17.794205388092</v>
      </c>
      <c r="G263">
        <v>561.392977770851</v>
      </c>
      <c r="H263">
        <v>1.66454505559621</v>
      </c>
      <c r="I263">
        <v>0.670705020490456</v>
      </c>
      <c r="J263">
        <v>22.3006084268636</v>
      </c>
      <c r="K263">
        <v>2.96838941025249</v>
      </c>
    </row>
    <row r="264" spans="1:11">
      <c r="A264">
        <v>262</v>
      </c>
      <c r="B264">
        <v>44.9953413936793</v>
      </c>
      <c r="C264">
        <v>1450.00914384119</v>
      </c>
      <c r="D264">
        <v>0.616948688099587</v>
      </c>
      <c r="E264">
        <v>133.377253277576</v>
      </c>
      <c r="F264">
        <v>17.7702149579152</v>
      </c>
      <c r="G264">
        <v>560.592976114537</v>
      </c>
      <c r="H264">
        <v>1.66503177700188</v>
      </c>
      <c r="I264">
        <v>0.671191272664703</v>
      </c>
      <c r="J264">
        <v>22.3046703894605</v>
      </c>
      <c r="K264">
        <v>2.96838941025249</v>
      </c>
    </row>
    <row r="265" spans="1:11">
      <c r="A265">
        <v>263</v>
      </c>
      <c r="B265">
        <v>45.0576892872957</v>
      </c>
      <c r="C265">
        <v>1450.62507760841</v>
      </c>
      <c r="D265">
        <v>0.616949815402376</v>
      </c>
      <c r="E265">
        <v>133.406932593155</v>
      </c>
      <c r="F265">
        <v>17.7626697447431</v>
      </c>
      <c r="G265">
        <v>560.388582098638</v>
      </c>
      <c r="H265">
        <v>1.66607774681567</v>
      </c>
      <c r="I265">
        <v>0.671296807282517</v>
      </c>
      <c r="J265">
        <v>22.310547440046</v>
      </c>
      <c r="K265">
        <v>2.96838941025249</v>
      </c>
    </row>
    <row r="266" spans="1:11">
      <c r="A266">
        <v>264</v>
      </c>
      <c r="B266">
        <v>45.1528081093202</v>
      </c>
      <c r="C266">
        <v>1448.95465675569</v>
      </c>
      <c r="D266">
        <v>0.616953970826065</v>
      </c>
      <c r="E266">
        <v>133.243469459394</v>
      </c>
      <c r="F266">
        <v>17.7831473585893</v>
      </c>
      <c r="G266">
        <v>561.325729224634</v>
      </c>
      <c r="H266">
        <v>1.66739253878584</v>
      </c>
      <c r="I266">
        <v>0.670789030466994</v>
      </c>
      <c r="J266">
        <v>22.3161229636419</v>
      </c>
      <c r="K266">
        <v>2.96838941025249</v>
      </c>
    </row>
    <row r="267" spans="1:11">
      <c r="A267">
        <v>265</v>
      </c>
      <c r="B267">
        <v>45.1981911647455</v>
      </c>
      <c r="C267">
        <v>1444.68636755778</v>
      </c>
      <c r="D267">
        <v>0.616958754740703</v>
      </c>
      <c r="E267">
        <v>132.888859499748</v>
      </c>
      <c r="F267">
        <v>17.8356872160144</v>
      </c>
      <c r="G267">
        <v>563.549419866819</v>
      </c>
      <c r="H267">
        <v>1.66759562901322</v>
      </c>
      <c r="I267">
        <v>0.669658646068509</v>
      </c>
      <c r="J267">
        <v>22.314139401774</v>
      </c>
      <c r="K267">
        <v>2.96838941025249</v>
      </c>
    </row>
    <row r="268" spans="1:11">
      <c r="A268">
        <v>266</v>
      </c>
      <c r="B268">
        <v>45.1192322263322</v>
      </c>
      <c r="C268">
        <v>1450.47991595659</v>
      </c>
      <c r="D268">
        <v>0.616951881498366</v>
      </c>
      <c r="E268">
        <v>133.376271997894</v>
      </c>
      <c r="F268">
        <v>17.764447403608</v>
      </c>
      <c r="G268">
        <v>560.582452152937</v>
      </c>
      <c r="H268">
        <v>1.66701513692222</v>
      </c>
      <c r="I268">
        <v>0.671208779426433</v>
      </c>
      <c r="J268">
        <v>22.3153183142727</v>
      </c>
      <c r="K268">
        <v>2.96838941025249</v>
      </c>
    </row>
    <row r="269" spans="1:11">
      <c r="A269">
        <v>267</v>
      </c>
      <c r="B269">
        <v>45.3848961286928</v>
      </c>
      <c r="C269">
        <v>1451.82659006389</v>
      </c>
      <c r="D269">
        <v>0.616958479734865</v>
      </c>
      <c r="E269">
        <v>133.402286954435</v>
      </c>
      <c r="F269">
        <v>17.7479695945413</v>
      </c>
      <c r="G269">
        <v>560.494119654977</v>
      </c>
      <c r="H269">
        <v>1.67123872858378</v>
      </c>
      <c r="I269">
        <v>0.67133576624082</v>
      </c>
      <c r="J269">
        <v>22.3383369071419</v>
      </c>
      <c r="K269">
        <v>2.96838941025249</v>
      </c>
    </row>
    <row r="270" spans="1:11">
      <c r="A270">
        <v>268</v>
      </c>
      <c r="B270">
        <v>45.2548457908127</v>
      </c>
      <c r="C270">
        <v>1452.97581729963</v>
      </c>
      <c r="D270">
        <v>0.616952846099486</v>
      </c>
      <c r="E270">
        <v>133.534321897317</v>
      </c>
      <c r="F270">
        <v>17.7339318866908</v>
      </c>
      <c r="G270">
        <v>559.692409742273</v>
      </c>
      <c r="H270">
        <v>1.66935899196849</v>
      </c>
      <c r="I270">
        <v>0.671737078959041</v>
      </c>
      <c r="J270">
        <v>22.3293649730113</v>
      </c>
      <c r="K270">
        <v>2.96838941025249</v>
      </c>
    </row>
    <row r="271" spans="1:11">
      <c r="A271">
        <v>269</v>
      </c>
      <c r="B271">
        <v>45.4839004925134</v>
      </c>
      <c r="C271">
        <v>1450.14491674852</v>
      </c>
      <c r="D271">
        <v>0.616962757190844</v>
      </c>
      <c r="E271">
        <v>133.238162366276</v>
      </c>
      <c r="F271">
        <v>17.7685511836808</v>
      </c>
      <c r="G271">
        <v>561.57841030073</v>
      </c>
      <c r="H271">
        <v>1.67253590154365</v>
      </c>
      <c r="I271">
        <v>0.670825798705353</v>
      </c>
      <c r="J271">
        <v>22.3440031500941</v>
      </c>
      <c r="K271">
        <v>2.96838941025249</v>
      </c>
    </row>
    <row r="272" spans="1:11">
      <c r="A272">
        <v>270</v>
      </c>
      <c r="B272">
        <v>45.3152645487534</v>
      </c>
      <c r="C272">
        <v>1452.5499237902</v>
      </c>
      <c r="D272">
        <v>0.616955520426213</v>
      </c>
      <c r="E272">
        <v>133.481940187349</v>
      </c>
      <c r="F272">
        <v>17.7391315472075</v>
      </c>
      <c r="G272">
        <v>560.05384133324</v>
      </c>
      <c r="H272">
        <v>1.67022816324547</v>
      </c>
      <c r="I272">
        <v>0.671579176066936</v>
      </c>
      <c r="J272">
        <v>22.3336153271494</v>
      </c>
      <c r="K272">
        <v>2.96838941025249</v>
      </c>
    </row>
    <row r="273" spans="1:11">
      <c r="A273">
        <v>271</v>
      </c>
      <c r="B273">
        <v>45.4643526371041</v>
      </c>
      <c r="C273">
        <v>1450.7406207231</v>
      </c>
      <c r="D273">
        <v>0.616961719013541</v>
      </c>
      <c r="E273">
        <v>133.291264241804</v>
      </c>
      <c r="F273">
        <v>17.7612550506495</v>
      </c>
      <c r="G273">
        <v>561.192478886778</v>
      </c>
      <c r="H273">
        <v>1.67232763229743</v>
      </c>
      <c r="I273">
        <v>0.670993041654168</v>
      </c>
      <c r="J273">
        <v>22.3432700064297</v>
      </c>
      <c r="K273">
        <v>2.96838941025249</v>
      </c>
    </row>
    <row r="274" spans="1:11">
      <c r="A274">
        <v>272</v>
      </c>
      <c r="B274">
        <v>45.358114012527</v>
      </c>
      <c r="C274">
        <v>1451.16468709286</v>
      </c>
      <c r="D274">
        <v>0.616958463566111</v>
      </c>
      <c r="E274">
        <v>133.357413284089</v>
      </c>
      <c r="F274">
        <v>17.7560647707187</v>
      </c>
      <c r="G274">
        <v>560.73571398301</v>
      </c>
      <c r="H274">
        <v>1.67076572545146</v>
      </c>
      <c r="I274">
        <v>0.67118772705307</v>
      </c>
      <c r="J274">
        <v>22.3353759278476</v>
      </c>
      <c r="K274">
        <v>2.96838941025249</v>
      </c>
    </row>
    <row r="275" spans="1:11">
      <c r="A275">
        <v>273</v>
      </c>
      <c r="B275">
        <v>45.4304406531376</v>
      </c>
      <c r="C275">
        <v>1454.92639405006</v>
      </c>
      <c r="D275">
        <v>0.616956895651044</v>
      </c>
      <c r="E275">
        <v>133.637490736124</v>
      </c>
      <c r="F275">
        <v>17.7101565291378</v>
      </c>
      <c r="G275">
        <v>559.270906483405</v>
      </c>
      <c r="H275">
        <v>1.67220325962697</v>
      </c>
      <c r="I275">
        <v>0.672095425031768</v>
      </c>
      <c r="J275">
        <v>22.345730347323</v>
      </c>
      <c r="K275">
        <v>2.96838941025249</v>
      </c>
    </row>
    <row r="276" spans="1:11">
      <c r="A276">
        <v>274</v>
      </c>
      <c r="B276">
        <v>45.2823356856994</v>
      </c>
      <c r="C276">
        <v>1449.81231082824</v>
      </c>
      <c r="D276">
        <v>0.616958510546541</v>
      </c>
      <c r="E276">
        <v>133.272778335486</v>
      </c>
      <c r="F276">
        <v>17.7726275218898</v>
      </c>
      <c r="G276">
        <v>561.25684296614</v>
      </c>
      <c r="H276">
        <v>1.66944692628997</v>
      </c>
      <c r="I276">
        <v>0.670903980677427</v>
      </c>
      <c r="J276">
        <v>22.327531164187</v>
      </c>
      <c r="K276">
        <v>2.96838941025249</v>
      </c>
    </row>
    <row r="277" spans="1:11">
      <c r="A277">
        <v>275</v>
      </c>
      <c r="B277">
        <v>45.581038458766</v>
      </c>
      <c r="C277">
        <v>1457.24521062154</v>
      </c>
      <c r="D277">
        <v>0.616960555267814</v>
      </c>
      <c r="E277">
        <v>133.776707357179</v>
      </c>
      <c r="F277">
        <v>17.6819755448093</v>
      </c>
      <c r="G277">
        <v>558.492345537803</v>
      </c>
      <c r="H277">
        <v>1.67475349203231</v>
      </c>
      <c r="I277">
        <v>0.672565313582711</v>
      </c>
      <c r="J277">
        <v>22.3607065630793</v>
      </c>
      <c r="K277">
        <v>2.96838941025249</v>
      </c>
    </row>
    <row r="278" spans="1:11">
      <c r="A278">
        <v>276</v>
      </c>
      <c r="B278">
        <v>45.5967629461375</v>
      </c>
      <c r="C278">
        <v>1461.73938754754</v>
      </c>
      <c r="D278">
        <v>0.616956650741948</v>
      </c>
      <c r="E278">
        <v>134.132198761236</v>
      </c>
      <c r="F278">
        <v>17.6276115951364</v>
      </c>
      <c r="G278">
        <v>556.523148138263</v>
      </c>
      <c r="H278">
        <v>1.67542581589697</v>
      </c>
      <c r="I278">
        <v>0.673703041630716</v>
      </c>
      <c r="J278">
        <v>22.3674800062066</v>
      </c>
      <c r="K278">
        <v>2.96838941025249</v>
      </c>
    </row>
    <row r="279" spans="1:11">
      <c r="A279">
        <v>277</v>
      </c>
      <c r="B279">
        <v>45.850329711445</v>
      </c>
      <c r="C279">
        <v>1451.37197575915</v>
      </c>
      <c r="D279">
        <v>0.616973487493767</v>
      </c>
      <c r="E279">
        <v>133.224793596248</v>
      </c>
      <c r="F279">
        <v>17.753528804029</v>
      </c>
      <c r="G279">
        <v>561.795051508953</v>
      </c>
      <c r="H279">
        <v>1.67821390714233</v>
      </c>
      <c r="I279">
        <v>0.670842622587396</v>
      </c>
      <c r="J279">
        <v>22.3747374636652</v>
      </c>
      <c r="K279">
        <v>2.96838941025249</v>
      </c>
    </row>
    <row r="280" spans="1:11">
      <c r="A280">
        <v>278</v>
      </c>
      <c r="B280">
        <v>45.6847319370416</v>
      </c>
      <c r="C280">
        <v>1459.70964046546</v>
      </c>
      <c r="D280">
        <v>0.616961239489287</v>
      </c>
      <c r="E280">
        <v>133.942424316267</v>
      </c>
      <c r="F280">
        <v>17.6521230405687</v>
      </c>
      <c r="G280">
        <v>557.599441639451</v>
      </c>
      <c r="H280">
        <v>1.67657655753643</v>
      </c>
      <c r="I280">
        <v>0.673111630647365</v>
      </c>
      <c r="J280">
        <v>22.3720113552419</v>
      </c>
      <c r="K280">
        <v>2.96838941025249</v>
      </c>
    </row>
    <row r="281" spans="1:11">
      <c r="A281">
        <v>279</v>
      </c>
      <c r="B281">
        <v>45.5731942652156</v>
      </c>
      <c r="C281">
        <v>1462.10044966885</v>
      </c>
      <c r="D281">
        <v>0.616956530212284</v>
      </c>
      <c r="E281">
        <v>134.169277193172</v>
      </c>
      <c r="F281">
        <v>17.6232584996718</v>
      </c>
      <c r="G281">
        <v>556.418213215259</v>
      </c>
      <c r="H281">
        <v>1.67505560242098</v>
      </c>
      <c r="I281">
        <v>0.67381702987037</v>
      </c>
      <c r="J281">
        <v>22.3659087161559</v>
      </c>
      <c r="K281">
        <v>2.96838941025249</v>
      </c>
    </row>
    <row r="282" spans="1:11">
      <c r="A282">
        <v>280</v>
      </c>
      <c r="B282">
        <v>45.6986174070526</v>
      </c>
      <c r="C282">
        <v>1458.81428046021</v>
      </c>
      <c r="D282">
        <v>0.616962805631409</v>
      </c>
      <c r="E282">
        <v>133.866434741063</v>
      </c>
      <c r="F282">
        <v>17.6629571852504</v>
      </c>
      <c r="G282">
        <v>558.031416370297</v>
      </c>
      <c r="H282">
        <v>1.67669955846781</v>
      </c>
      <c r="I282">
        <v>0.672871167447875</v>
      </c>
      <c r="J282">
        <v>22.3720193028338</v>
      </c>
      <c r="K282">
        <v>2.96838941025249</v>
      </c>
    </row>
    <row r="283" spans="1:11">
      <c r="A283">
        <v>281</v>
      </c>
      <c r="B283">
        <v>45.6159145128073</v>
      </c>
      <c r="C283">
        <v>1455.7019443793</v>
      </c>
      <c r="D283">
        <v>0.616961958907806</v>
      </c>
      <c r="E283">
        <v>133.642801777733</v>
      </c>
      <c r="F283">
        <v>17.7007211376553</v>
      </c>
      <c r="G283">
        <v>559.307590407773</v>
      </c>
      <c r="H283">
        <v>1.67511105274772</v>
      </c>
      <c r="I283">
        <v>0.672142672326821</v>
      </c>
      <c r="J283">
        <v>22.3615181963706</v>
      </c>
      <c r="K283">
        <v>2.96838941025249</v>
      </c>
    </row>
    <row r="284" spans="1:11">
      <c r="A284">
        <v>282</v>
      </c>
      <c r="B284">
        <v>45.6482384554944</v>
      </c>
      <c r="C284">
        <v>1458.17360897306</v>
      </c>
      <c r="D284">
        <v>0.616961450237774</v>
      </c>
      <c r="E284">
        <v>133.83048896117</v>
      </c>
      <c r="F284">
        <v>17.670717683025</v>
      </c>
      <c r="G284">
        <v>558.209854588572</v>
      </c>
      <c r="H284">
        <v>1.67587084137115</v>
      </c>
      <c r="I284">
        <v>0.672748140853775</v>
      </c>
      <c r="J284">
        <v>22.3672169845801</v>
      </c>
      <c r="K284">
        <v>2.96838941025249</v>
      </c>
    </row>
    <row r="285" spans="1:11">
      <c r="A285">
        <v>283</v>
      </c>
      <c r="B285">
        <v>45.7194465782332</v>
      </c>
      <c r="C285">
        <v>1457.30284932235</v>
      </c>
      <c r="D285">
        <v>0.616964979703171</v>
      </c>
      <c r="E285">
        <v>133.739979521859</v>
      </c>
      <c r="F285">
        <v>17.6812761938826</v>
      </c>
      <c r="G285">
        <v>558.866285246065</v>
      </c>
      <c r="H285">
        <v>1.67681636799507</v>
      </c>
      <c r="I285">
        <v>0.672469920814679</v>
      </c>
      <c r="J285">
        <v>22.3716297346961</v>
      </c>
      <c r="K285">
        <v>2.96838941025249</v>
      </c>
    </row>
    <row r="286" spans="1:11">
      <c r="A286">
        <v>284</v>
      </c>
      <c r="B286">
        <v>45.6580446650734</v>
      </c>
      <c r="C286">
        <v>1459.38117769881</v>
      </c>
      <c r="D286">
        <v>0.616960907801616</v>
      </c>
      <c r="E286">
        <v>133.924297376279</v>
      </c>
      <c r="F286">
        <v>17.6560960020265</v>
      </c>
      <c r="G286">
        <v>557.694540859046</v>
      </c>
      <c r="H286">
        <v>1.67613669667048</v>
      </c>
      <c r="I286">
        <v>0.67304938542178</v>
      </c>
      <c r="J286">
        <v>22.3694791849055</v>
      </c>
      <c r="K286">
        <v>2.96838941025249</v>
      </c>
    </row>
    <row r="287" spans="1:11">
      <c r="A287">
        <v>285</v>
      </c>
      <c r="B287">
        <v>45.6991872840312</v>
      </c>
      <c r="C287">
        <v>1458.63848650037</v>
      </c>
      <c r="D287">
        <v>0.616962523714736</v>
      </c>
      <c r="E287">
        <v>133.852244023446</v>
      </c>
      <c r="F287">
        <v>17.665085910918</v>
      </c>
      <c r="G287">
        <v>558.117966425053</v>
      </c>
      <c r="H287">
        <v>1.67668743899832</v>
      </c>
      <c r="I287">
        <v>0.672825887423478</v>
      </c>
      <c r="J287">
        <v>22.3718308136847</v>
      </c>
      <c r="K287">
        <v>2.96838941025249</v>
      </c>
    </row>
    <row r="288" spans="1:11">
      <c r="A288">
        <v>286</v>
      </c>
      <c r="B288">
        <v>45.7056942939818</v>
      </c>
      <c r="C288">
        <v>1456.12007651457</v>
      </c>
      <c r="D288">
        <v>0.616964874758347</v>
      </c>
      <c r="E288">
        <v>133.648429436644</v>
      </c>
      <c r="F288">
        <v>17.6956382873846</v>
      </c>
      <c r="G288">
        <v>559.258426846559</v>
      </c>
      <c r="H288">
        <v>1.67653922261554</v>
      </c>
      <c r="I288">
        <v>0.672175510867272</v>
      </c>
      <c r="J288">
        <v>22.3692516057642</v>
      </c>
      <c r="K288">
        <v>2.96838941025249</v>
      </c>
    </row>
    <row r="289" spans="1:11">
      <c r="A289">
        <v>287</v>
      </c>
      <c r="B289">
        <v>45.6633811820645</v>
      </c>
      <c r="C289">
        <v>1455.90131781436</v>
      </c>
      <c r="D289">
        <v>0.616963954282291</v>
      </c>
      <c r="E289">
        <v>133.644086382524</v>
      </c>
      <c r="F289">
        <v>17.6982971728349</v>
      </c>
      <c r="G289">
        <v>559.298962232183</v>
      </c>
      <c r="H289">
        <v>1.67586176972719</v>
      </c>
      <c r="I289">
        <v>0.672154602398834</v>
      </c>
      <c r="J289">
        <v>22.365572103282</v>
      </c>
      <c r="K289">
        <v>2.96838941025249</v>
      </c>
    </row>
    <row r="290" spans="1:11">
      <c r="A290">
        <v>288</v>
      </c>
      <c r="B290">
        <v>45.7250825937135</v>
      </c>
      <c r="C290">
        <v>1457.40203087427</v>
      </c>
      <c r="D290">
        <v>0.616963914094077</v>
      </c>
      <c r="E290">
        <v>133.745348393903</v>
      </c>
      <c r="F290">
        <v>17.6800729182074</v>
      </c>
      <c r="G290">
        <v>558.736597701445</v>
      </c>
      <c r="H290">
        <v>1.67695435946381</v>
      </c>
      <c r="I290">
        <v>0.672488452236848</v>
      </c>
      <c r="J290">
        <v>22.3723588892767</v>
      </c>
      <c r="K290">
        <v>2.96838941025249</v>
      </c>
    </row>
    <row r="291" spans="1:11">
      <c r="A291">
        <v>289</v>
      </c>
      <c r="B291">
        <v>45.6910437628782</v>
      </c>
      <c r="C291">
        <v>1456.58770989069</v>
      </c>
      <c r="D291">
        <v>0.616963500827851</v>
      </c>
      <c r="E291">
        <v>133.690206103421</v>
      </c>
      <c r="F291">
        <v>17.689957152621</v>
      </c>
      <c r="G291">
        <v>558.995715756249</v>
      </c>
      <c r="H291">
        <v>1.67637130476475</v>
      </c>
      <c r="I291">
        <v>0.672306796811555</v>
      </c>
      <c r="J291">
        <v>22.3686871791663</v>
      </c>
      <c r="K291">
        <v>2.96838941025249</v>
      </c>
    </row>
    <row r="292" spans="1:11">
      <c r="A292">
        <v>290</v>
      </c>
      <c r="B292">
        <v>45.7598517279618</v>
      </c>
      <c r="C292">
        <v>1455.86835637993</v>
      </c>
      <c r="D292">
        <v>0.616966660749721</v>
      </c>
      <c r="E292">
        <v>133.61195659669</v>
      </c>
      <c r="F292">
        <v>17.698697869271</v>
      </c>
      <c r="G292">
        <v>559.511053311143</v>
      </c>
      <c r="H292">
        <v>1.67732481903373</v>
      </c>
      <c r="I292">
        <v>0.672067554069492</v>
      </c>
      <c r="J292">
        <v>22.3732094030998</v>
      </c>
      <c r="K292">
        <v>2.96838941025249</v>
      </c>
    </row>
    <row r="293" spans="1:11">
      <c r="A293">
        <v>291</v>
      </c>
      <c r="B293">
        <v>45.6023210026891</v>
      </c>
      <c r="C293">
        <v>1456.03147037218</v>
      </c>
      <c r="D293">
        <v>0.616961471973166</v>
      </c>
      <c r="E293">
        <v>133.672740469894</v>
      </c>
      <c r="F293">
        <v>17.6967151475196</v>
      </c>
      <c r="G293">
        <v>559.058786990796</v>
      </c>
      <c r="H293">
        <v>1.67496772395002</v>
      </c>
      <c r="I293">
        <v>0.672236525040658</v>
      </c>
      <c r="J293">
        <v>22.3609344393675</v>
      </c>
      <c r="K293">
        <v>2.96838941025249</v>
      </c>
    </row>
    <row r="294" spans="1:11">
      <c r="A294">
        <v>292</v>
      </c>
      <c r="B294">
        <v>45.7434994317246</v>
      </c>
      <c r="C294">
        <v>1452.16244299736</v>
      </c>
      <c r="D294">
        <v>0.616968771576026</v>
      </c>
      <c r="E294">
        <v>133.319618064336</v>
      </c>
      <c r="F294">
        <v>17.7438648831985</v>
      </c>
      <c r="G294">
        <v>561.092106901901</v>
      </c>
      <c r="H294">
        <v>1.67672825302621</v>
      </c>
      <c r="I294">
        <v>0.671129531021532</v>
      </c>
      <c r="J294">
        <v>22.3673798223415</v>
      </c>
      <c r="K294">
        <v>2.96838941025249</v>
      </c>
    </row>
    <row r="295" spans="1:11">
      <c r="A295">
        <v>293</v>
      </c>
      <c r="B295">
        <v>45.7456400640526</v>
      </c>
      <c r="C295">
        <v>1452.73370892091</v>
      </c>
      <c r="D295">
        <v>0.61696864413351</v>
      </c>
      <c r="E295">
        <v>133.36488784753</v>
      </c>
      <c r="F295">
        <v>17.7368873722495</v>
      </c>
      <c r="G295">
        <v>560.85847123927</v>
      </c>
      <c r="H295">
        <v>1.6768100949825</v>
      </c>
      <c r="I295">
        <v>0.671274756619698</v>
      </c>
      <c r="J295">
        <v>22.3682355185778</v>
      </c>
      <c r="K295">
        <v>2.96838941025249</v>
      </c>
    </row>
    <row r="296" spans="1:11">
      <c r="A296">
        <v>294</v>
      </c>
      <c r="B296">
        <v>45.7606803417127</v>
      </c>
      <c r="C296">
        <v>1450.07236621228</v>
      </c>
      <c r="D296">
        <v>0.616970651094627</v>
      </c>
      <c r="E296">
        <v>133.146874664776</v>
      </c>
      <c r="F296">
        <v>17.7694401861517</v>
      </c>
      <c r="G296">
        <v>562.059471935015</v>
      </c>
      <c r="H296">
        <v>1.67678214634061</v>
      </c>
      <c r="I296">
        <v>0.670578945338679</v>
      </c>
      <c r="J296">
        <v>22.3661594363697</v>
      </c>
      <c r="K296">
        <v>2.96838941025249</v>
      </c>
    </row>
    <row r="297" spans="1:11">
      <c r="A297">
        <v>295</v>
      </c>
      <c r="B297">
        <v>45.8402591281495</v>
      </c>
      <c r="C297">
        <v>1449.00536466183</v>
      </c>
      <c r="D297">
        <v>0.616973917718888</v>
      </c>
      <c r="E297">
        <v>133.037341716815</v>
      </c>
      <c r="F297">
        <v>17.7825250377966</v>
      </c>
      <c r="G297">
        <v>562.720013042892</v>
      </c>
      <c r="H297">
        <v>1.67786979153623</v>
      </c>
      <c r="I297">
        <v>0.670240682474533</v>
      </c>
      <c r="J297">
        <v>22.3711362327095</v>
      </c>
      <c r="K297">
        <v>2.96838941025249</v>
      </c>
    </row>
    <row r="298" spans="1:11">
      <c r="A298">
        <v>296</v>
      </c>
      <c r="B298">
        <v>45.8929975077038</v>
      </c>
      <c r="C298">
        <v>1450.31526162416</v>
      </c>
      <c r="D298">
        <v>0.616974181088141</v>
      </c>
      <c r="E298">
        <v>133.126376691847</v>
      </c>
      <c r="F298">
        <v>17.7664642018212</v>
      </c>
      <c r="G298">
        <v>562.25209862402</v>
      </c>
      <c r="H298">
        <v>1.67879103296295</v>
      </c>
      <c r="I298">
        <v>0.670534609844752</v>
      </c>
      <c r="J298">
        <v>22.3769412760907</v>
      </c>
      <c r="K298">
        <v>2.96838941025249</v>
      </c>
    </row>
    <row r="299" spans="1:11">
      <c r="A299">
        <v>297</v>
      </c>
      <c r="B299">
        <v>45.891383524488</v>
      </c>
      <c r="C299">
        <v>1451.3461048178</v>
      </c>
      <c r="D299">
        <v>0.616972647029882</v>
      </c>
      <c r="E299">
        <v>133.209303314318</v>
      </c>
      <c r="F299">
        <v>17.7538452692063</v>
      </c>
      <c r="G299">
        <v>561.766100242402</v>
      </c>
      <c r="H299">
        <v>1.67887745603346</v>
      </c>
      <c r="I299">
        <v>0.670800161642243</v>
      </c>
      <c r="J299">
        <v>22.3781141682511</v>
      </c>
      <c r="K299">
        <v>2.96838941025249</v>
      </c>
    </row>
    <row r="300" spans="1:11">
      <c r="A300">
        <v>298</v>
      </c>
      <c r="B300">
        <v>45.8479654722385</v>
      </c>
      <c r="C300">
        <v>1448.6891876306</v>
      </c>
      <c r="D300">
        <v>0.616974562672161</v>
      </c>
      <c r="E300">
        <v>133.00980985456</v>
      </c>
      <c r="F300">
        <v>17.7864060814478</v>
      </c>
      <c r="G300">
        <v>562.895179194088</v>
      </c>
      <c r="H300">
        <v>1.6779473338614</v>
      </c>
      <c r="I300">
        <v>0.670153577544221</v>
      </c>
      <c r="J300">
        <v>22.3713373398631</v>
      </c>
      <c r="K300">
        <v>2.96838941025249</v>
      </c>
    </row>
    <row r="301" spans="1:11">
      <c r="A301">
        <v>299</v>
      </c>
      <c r="B301">
        <v>45.8691939202735</v>
      </c>
      <c r="C301">
        <v>1449.20855936572</v>
      </c>
      <c r="D301">
        <v>0.616973891039431</v>
      </c>
      <c r="E301">
        <v>133.044837363196</v>
      </c>
      <c r="F301">
        <v>17.7800317355827</v>
      </c>
      <c r="G301">
        <v>562.684677496026</v>
      </c>
      <c r="H301">
        <v>1.67832631011051</v>
      </c>
      <c r="I301">
        <v>0.670269414302954</v>
      </c>
      <c r="J301">
        <v>22.3736866387229</v>
      </c>
      <c r="K301">
        <v>2.96838941025249</v>
      </c>
    </row>
    <row r="302" spans="1:11">
      <c r="A302">
        <v>300</v>
      </c>
      <c r="B302">
        <v>45.8305033368928</v>
      </c>
      <c r="C302">
        <v>1448.39657939929</v>
      </c>
      <c r="D302">
        <v>0.616974059610464</v>
      </c>
      <c r="E302">
        <v>132.991676396045</v>
      </c>
      <c r="F302">
        <v>17.7899993299398</v>
      </c>
      <c r="G302">
        <v>562.990726238095</v>
      </c>
      <c r="H302">
        <v>1.67765428924742</v>
      </c>
      <c r="I302">
        <v>0.670092584499101</v>
      </c>
      <c r="J302">
        <v>22.369579891181</v>
      </c>
      <c r="K302">
        <v>2.96838941025249</v>
      </c>
    </row>
    <row r="303" spans="1:11">
      <c r="A303">
        <v>301</v>
      </c>
      <c r="B303">
        <v>45.8097297958091</v>
      </c>
      <c r="C303">
        <v>1445.90248257684</v>
      </c>
      <c r="D303">
        <v>0.616975463092571</v>
      </c>
      <c r="E303">
        <v>132.798252943046</v>
      </c>
      <c r="F303">
        <v>17.8206860334589</v>
      </c>
      <c r="G303">
        <v>564.080706751047</v>
      </c>
      <c r="H303">
        <v>1.67708573115298</v>
      </c>
      <c r="I303">
        <v>0.669468573188873</v>
      </c>
      <c r="J303">
        <v>22.3647971220442</v>
      </c>
      <c r="K303">
        <v>2.96838941025249</v>
      </c>
    </row>
    <row r="304" spans="1:11">
      <c r="A304">
        <v>302</v>
      </c>
      <c r="B304">
        <v>45.8162130641791</v>
      </c>
      <c r="C304">
        <v>1448.67759027878</v>
      </c>
      <c r="D304">
        <v>0.616973275398152</v>
      </c>
      <c r="E304">
        <v>133.018524392759</v>
      </c>
      <c r="F304">
        <v>17.786548470072</v>
      </c>
      <c r="G304">
        <v>562.833712782995</v>
      </c>
      <c r="H304">
        <v>1.67746723979487</v>
      </c>
      <c r="I304">
        <v>0.670176362844602</v>
      </c>
      <c r="J304">
        <v>22.3687901826626</v>
      </c>
      <c r="K304">
        <v>2.96838941025249</v>
      </c>
    </row>
    <row r="305" spans="1:11">
      <c r="A305">
        <v>303</v>
      </c>
      <c r="B305">
        <v>45.9320739825688</v>
      </c>
      <c r="C305">
        <v>1447.63318191262</v>
      </c>
      <c r="D305">
        <v>0.616978244726295</v>
      </c>
      <c r="E305">
        <v>132.899800852518</v>
      </c>
      <c r="F305">
        <v>17.7993807401936</v>
      </c>
      <c r="G305">
        <v>563.554535497615</v>
      </c>
      <c r="H305">
        <v>1.67910220893064</v>
      </c>
      <c r="I305">
        <v>0.669814323416177</v>
      </c>
      <c r="J305">
        <v>22.3766890852386</v>
      </c>
      <c r="K305">
        <v>2.96838941025249</v>
      </c>
    </row>
    <row r="306" spans="1:11">
      <c r="A306">
        <v>304</v>
      </c>
      <c r="B306">
        <v>45.8619836183329</v>
      </c>
      <c r="C306">
        <v>1447.0627791421</v>
      </c>
      <c r="D306">
        <v>0.616976723189305</v>
      </c>
      <c r="E306">
        <v>132.875373375476</v>
      </c>
      <c r="F306">
        <v>17.8063968947336</v>
      </c>
      <c r="G306">
        <v>563.670578082927</v>
      </c>
      <c r="H306">
        <v>1.67798910567138</v>
      </c>
      <c r="I306">
        <v>0.669724557580568</v>
      </c>
      <c r="J306">
        <v>22.3704029723073</v>
      </c>
      <c r="K306">
        <v>2.96838941025249</v>
      </c>
    </row>
    <row r="307" spans="1:11">
      <c r="A307">
        <v>305</v>
      </c>
      <c r="B307">
        <v>45.8122962539188</v>
      </c>
      <c r="C307">
        <v>1446.24845399068</v>
      </c>
      <c r="D307">
        <v>0.616976022152672</v>
      </c>
      <c r="E307">
        <v>132.825232268452</v>
      </c>
      <c r="F307">
        <v>17.8164229706873</v>
      </c>
      <c r="G307">
        <v>563.939385802764</v>
      </c>
      <c r="H307">
        <v>1.67715727905658</v>
      </c>
      <c r="I307">
        <v>0.669555563135811</v>
      </c>
      <c r="J307">
        <v>22.3654254387926</v>
      </c>
      <c r="K307">
        <v>2.96838941025249</v>
      </c>
    </row>
    <row r="308" spans="1:11">
      <c r="A308">
        <v>306</v>
      </c>
      <c r="B308">
        <v>45.9005000678122</v>
      </c>
      <c r="C308">
        <v>1448.71142573666</v>
      </c>
      <c r="D308">
        <v>0.616976028854287</v>
      </c>
      <c r="E308">
        <v>132.995640915498</v>
      </c>
      <c r="F308">
        <v>17.7861330553794</v>
      </c>
      <c r="G308">
        <v>562.991307539956</v>
      </c>
      <c r="H308">
        <v>1.6787413976802</v>
      </c>
      <c r="I308">
        <v>0.670116675036443</v>
      </c>
      <c r="J308">
        <v>22.3755337638985</v>
      </c>
      <c r="K308">
        <v>2.96838941025249</v>
      </c>
    </row>
    <row r="309" spans="1:11">
      <c r="A309">
        <v>307</v>
      </c>
      <c r="B309">
        <v>45.9566150771927</v>
      </c>
      <c r="C309">
        <v>1447.78664360048</v>
      </c>
      <c r="D309">
        <v>0.616979573678175</v>
      </c>
      <c r="E309">
        <v>132.904774122291</v>
      </c>
      <c r="F309">
        <v>17.7974940512789</v>
      </c>
      <c r="G309">
        <v>563.552822555588</v>
      </c>
      <c r="H309">
        <v>1.67948086030877</v>
      </c>
      <c r="I309">
        <v>0.66983419932435</v>
      </c>
      <c r="J309">
        <v>22.3788123183312</v>
      </c>
      <c r="K309">
        <v>2.96838941025249</v>
      </c>
    </row>
    <row r="310" spans="1:11">
      <c r="A310">
        <v>308</v>
      </c>
      <c r="B310">
        <v>45.9361152984936</v>
      </c>
      <c r="C310">
        <v>1448.96932398406</v>
      </c>
      <c r="D310">
        <v>0.616977759957976</v>
      </c>
      <c r="E310">
        <v>133.005641447218</v>
      </c>
      <c r="F310">
        <v>17.7829673482335</v>
      </c>
      <c r="G310">
        <v>562.969258984981</v>
      </c>
      <c r="H310">
        <v>1.67929633740871</v>
      </c>
      <c r="I310">
        <v>0.670154449786536</v>
      </c>
      <c r="J310">
        <v>22.3786676816486</v>
      </c>
      <c r="K310">
        <v>2.96838941025249</v>
      </c>
    </row>
    <row r="311" spans="1:11">
      <c r="A311">
        <v>309</v>
      </c>
      <c r="B311">
        <v>46.005033024188</v>
      </c>
      <c r="C311">
        <v>1451.21665975662</v>
      </c>
      <c r="D311">
        <v>0.616978355329339</v>
      </c>
      <c r="E311">
        <v>133.164842613441</v>
      </c>
      <c r="F311">
        <v>17.755428869816</v>
      </c>
      <c r="G311">
        <v>562.113119175792</v>
      </c>
      <c r="H311">
        <v>1.68055569584526</v>
      </c>
      <c r="I311">
        <v>0.670675921702726</v>
      </c>
      <c r="J311">
        <v>22.3869153615467</v>
      </c>
      <c r="K311">
        <v>2.96838941025249</v>
      </c>
    </row>
    <row r="312" spans="1:11">
      <c r="A312">
        <v>310</v>
      </c>
      <c r="B312">
        <v>46.0025668202504</v>
      </c>
      <c r="C312">
        <v>1452.58073445573</v>
      </c>
      <c r="D312">
        <v>0.616977318701247</v>
      </c>
      <c r="E312">
        <v>133.274773179951</v>
      </c>
      <c r="F312">
        <v>17.7387552827866</v>
      </c>
      <c r="G312">
        <v>561.488376934293</v>
      </c>
      <c r="H312">
        <v>1.68066015836815</v>
      </c>
      <c r="I312">
        <v>0.671027746035704</v>
      </c>
      <c r="J312">
        <v>22.3884173267686</v>
      </c>
      <c r="K312">
        <v>2.96838941025249</v>
      </c>
    </row>
    <row r="313" spans="1:11">
      <c r="A313">
        <v>311</v>
      </c>
      <c r="B313">
        <v>46.0736360407457</v>
      </c>
      <c r="C313">
        <v>1451.33002473506</v>
      </c>
      <c r="D313">
        <v>0.616980597079117</v>
      </c>
      <c r="E313">
        <v>133.153275086975</v>
      </c>
      <c r="F313">
        <v>17.7540419738124</v>
      </c>
      <c r="G313">
        <v>562.219012430159</v>
      </c>
      <c r="H313">
        <v>1.6815906162152</v>
      </c>
      <c r="I313">
        <v>0.670649891431985</v>
      </c>
      <c r="J313">
        <v>22.3924736260835</v>
      </c>
      <c r="K313">
        <v>2.96838941025249</v>
      </c>
    </row>
    <row r="314" spans="1:11">
      <c r="A314">
        <v>312</v>
      </c>
      <c r="B314">
        <v>46.0313709835402</v>
      </c>
      <c r="C314">
        <v>1451.8851722848</v>
      </c>
      <c r="D314">
        <v>0.616978728080894</v>
      </c>
      <c r="E314">
        <v>133.210563812326</v>
      </c>
      <c r="F314">
        <v>17.7472534804193</v>
      </c>
      <c r="G314">
        <v>561.886229884378</v>
      </c>
      <c r="H314">
        <v>1.68101118710141</v>
      </c>
      <c r="I314">
        <v>0.670826600826808</v>
      </c>
      <c r="J314">
        <v>22.3898015563575</v>
      </c>
      <c r="K314">
        <v>2.96838941025249</v>
      </c>
    </row>
    <row r="315" spans="1:11">
      <c r="A315">
        <v>313</v>
      </c>
      <c r="B315">
        <v>45.9621450354914</v>
      </c>
      <c r="C315">
        <v>1452.77283198976</v>
      </c>
      <c r="D315">
        <v>0.616975806648453</v>
      </c>
      <c r="E315">
        <v>133.302621837513</v>
      </c>
      <c r="F315">
        <v>17.7364097191364</v>
      </c>
      <c r="G315">
        <v>561.342449851773</v>
      </c>
      <c r="H315">
        <v>1.68006147894481</v>
      </c>
      <c r="I315">
        <v>0.671110282585081</v>
      </c>
      <c r="J315">
        <v>22.385412565002</v>
      </c>
      <c r="K315">
        <v>2.96838941025249</v>
      </c>
    </row>
    <row r="316" spans="1:11">
      <c r="A316">
        <v>314</v>
      </c>
      <c r="B316">
        <v>46.0243155731136</v>
      </c>
      <c r="C316">
        <v>1453.89894576876</v>
      </c>
      <c r="D316">
        <v>0.6169764512599</v>
      </c>
      <c r="E316">
        <v>133.373627151547</v>
      </c>
      <c r="F316">
        <v>17.7226720275088</v>
      </c>
      <c r="G316">
        <v>560.925572421793</v>
      </c>
      <c r="H316">
        <v>1.6811268196674</v>
      </c>
      <c r="I316">
        <v>0.671347888634843</v>
      </c>
      <c r="J316">
        <v>22.3917910517138</v>
      </c>
      <c r="K316">
        <v>2.96838941025249</v>
      </c>
    </row>
    <row r="317" spans="1:11">
      <c r="A317">
        <v>315</v>
      </c>
      <c r="B317">
        <v>46.2212310595137</v>
      </c>
      <c r="C317">
        <v>1456.26861521124</v>
      </c>
      <c r="D317">
        <v>0.61698000050462</v>
      </c>
      <c r="E317">
        <v>133.503785501637</v>
      </c>
      <c r="F317">
        <v>17.6938333408105</v>
      </c>
      <c r="G317">
        <v>560.273762042293</v>
      </c>
      <c r="H317">
        <v>1.68431957743061</v>
      </c>
      <c r="I317">
        <v>0.671796269171647</v>
      </c>
      <c r="J317">
        <v>22.4102961770306</v>
      </c>
      <c r="K317">
        <v>2.96838941025249</v>
      </c>
    </row>
    <row r="318" spans="1:11">
      <c r="A318">
        <v>316</v>
      </c>
      <c r="B318">
        <v>46.247122959358</v>
      </c>
      <c r="C318">
        <v>1456.700779777</v>
      </c>
      <c r="D318">
        <v>0.616980683181361</v>
      </c>
      <c r="E318">
        <v>133.530657469655</v>
      </c>
      <c r="F318">
        <v>17.6885840487744</v>
      </c>
      <c r="G318">
        <v>560.14699408694</v>
      </c>
      <c r="H318">
        <v>1.68474613471165</v>
      </c>
      <c r="I318">
        <v>0.671886365658058</v>
      </c>
      <c r="J318">
        <v>22.4128585433122</v>
      </c>
      <c r="K318">
        <v>2.96838941025249</v>
      </c>
    </row>
    <row r="319" spans="1:11">
      <c r="A319">
        <v>317</v>
      </c>
      <c r="B319">
        <v>46.2039163893771</v>
      </c>
      <c r="C319">
        <v>1455.55010437839</v>
      </c>
      <c r="D319">
        <v>0.616980421825114</v>
      </c>
      <c r="E319">
        <v>133.451915854185</v>
      </c>
      <c r="F319">
        <v>17.7025676405724</v>
      </c>
      <c r="G319">
        <v>560.611023215999</v>
      </c>
      <c r="H319">
        <v>1.68396617849628</v>
      </c>
      <c r="I319">
        <v>0.671627269837664</v>
      </c>
      <c r="J319">
        <v>22.4079805587899</v>
      </c>
      <c r="K319">
        <v>2.96838941025249</v>
      </c>
    </row>
    <row r="320" spans="1:11">
      <c r="A320">
        <v>318</v>
      </c>
      <c r="B320">
        <v>46.1977757221966</v>
      </c>
      <c r="C320">
        <v>1454.94108027393</v>
      </c>
      <c r="D320">
        <v>0.616980700441732</v>
      </c>
      <c r="E320">
        <v>133.404767596841</v>
      </c>
      <c r="F320">
        <v>17.7099777622261</v>
      </c>
      <c r="G320">
        <v>560.842125791492</v>
      </c>
      <c r="H320">
        <v>1.68382407574296</v>
      </c>
      <c r="I320">
        <v>0.671475501319494</v>
      </c>
      <c r="J320">
        <v>22.4067835182222</v>
      </c>
      <c r="K320">
        <v>2.96838941025249</v>
      </c>
    </row>
    <row r="321" spans="1:11">
      <c r="A321">
        <v>319</v>
      </c>
      <c r="B321">
        <v>46.2051674654585</v>
      </c>
      <c r="C321">
        <v>1458.58954308165</v>
      </c>
      <c r="D321">
        <v>0.616977127444514</v>
      </c>
      <c r="E321">
        <v>133.694226015329</v>
      </c>
      <c r="F321">
        <v>17.6656786682846</v>
      </c>
      <c r="G321">
        <v>559.173713411176</v>
      </c>
      <c r="H321">
        <v>1.68432777577792</v>
      </c>
      <c r="I321">
        <v>0.672402884356774</v>
      </c>
      <c r="J321">
        <v>22.4119176202233</v>
      </c>
      <c r="K321">
        <v>2.96838941025249</v>
      </c>
    </row>
    <row r="322" spans="1:11">
      <c r="A322">
        <v>320</v>
      </c>
      <c r="B322">
        <v>46.210834580195</v>
      </c>
      <c r="C322">
        <v>1456.0191464501</v>
      </c>
      <c r="D322">
        <v>0.616979925400061</v>
      </c>
      <c r="E322">
        <v>133.486990507377</v>
      </c>
      <c r="F322">
        <v>17.696864934656</v>
      </c>
      <c r="G322">
        <v>560.36861597086</v>
      </c>
      <c r="H322">
        <v>1.68413679468568</v>
      </c>
      <c r="I322">
        <v>0.671740834302048</v>
      </c>
      <c r="J322">
        <v>22.4091614588684</v>
      </c>
      <c r="K322">
        <v>2.96838941025249</v>
      </c>
    </row>
    <row r="323" spans="1:11">
      <c r="A323">
        <v>321</v>
      </c>
      <c r="B323">
        <v>46.1619395589603</v>
      </c>
      <c r="C323">
        <v>1457.42745779167</v>
      </c>
      <c r="D323">
        <v>0.616977090080748</v>
      </c>
      <c r="E323">
        <v>133.614478052027</v>
      </c>
      <c r="F323">
        <v>17.679764463916</v>
      </c>
      <c r="G323">
        <v>559.62923456752</v>
      </c>
      <c r="H323">
        <v>1.68355126453138</v>
      </c>
      <c r="I323">
        <v>0.67214080743008</v>
      </c>
      <c r="J323">
        <v>22.4070382337782</v>
      </c>
      <c r="K323">
        <v>2.96838941025249</v>
      </c>
    </row>
    <row r="324" spans="1:11">
      <c r="A324">
        <v>322</v>
      </c>
      <c r="B324">
        <v>46.2698953268426</v>
      </c>
      <c r="C324">
        <v>1457.92437964029</v>
      </c>
      <c r="D324">
        <v>0.616979451347176</v>
      </c>
      <c r="E324">
        <v>133.621664839276</v>
      </c>
      <c r="F324">
        <v>17.6737384577916</v>
      </c>
      <c r="G324">
        <v>559.635371050858</v>
      </c>
      <c r="H324">
        <v>1.68521522172608</v>
      </c>
      <c r="I324">
        <v>0.672181164884949</v>
      </c>
      <c r="J324">
        <v>22.4161624754148</v>
      </c>
      <c r="K324">
        <v>2.96838941025249</v>
      </c>
    </row>
    <row r="325" spans="1:11">
      <c r="A325">
        <v>323</v>
      </c>
      <c r="B325">
        <v>46.2875488829027</v>
      </c>
      <c r="C325">
        <v>1456.34222933146</v>
      </c>
      <c r="D325">
        <v>0.616981697158675</v>
      </c>
      <c r="E325">
        <v>133.489746575424</v>
      </c>
      <c r="F325">
        <v>17.6929389658838</v>
      </c>
      <c r="G325">
        <v>560.389205386358</v>
      </c>
      <c r="H325">
        <v>1.68531318374301</v>
      </c>
      <c r="I325">
        <v>0.671761982693997</v>
      </c>
      <c r="J325">
        <v>22.4156048250446</v>
      </c>
      <c r="K325">
        <v>2.96838941025249</v>
      </c>
    </row>
    <row r="326" spans="1:11">
      <c r="A326">
        <v>324</v>
      </c>
      <c r="B326">
        <v>46.2432239683152</v>
      </c>
      <c r="C326">
        <v>1455.61332069386</v>
      </c>
      <c r="D326">
        <v>0.616981347686867</v>
      </c>
      <c r="E326">
        <v>133.444733029888</v>
      </c>
      <c r="F326">
        <v>17.7017988298692</v>
      </c>
      <c r="G326">
        <v>560.619689062902</v>
      </c>
      <c r="H326">
        <v>1.68457854152204</v>
      </c>
      <c r="I326">
        <v>0.671610815401847</v>
      </c>
      <c r="J326">
        <v>22.4112212471599</v>
      </c>
      <c r="K326">
        <v>2.96838941025249</v>
      </c>
    </row>
    <row r="327" spans="1:11">
      <c r="A327">
        <v>325</v>
      </c>
      <c r="B327">
        <v>46.266131586759</v>
      </c>
      <c r="C327">
        <v>1455.97512184946</v>
      </c>
      <c r="D327">
        <v>0.616981472291239</v>
      </c>
      <c r="E327">
        <v>133.466685450715</v>
      </c>
      <c r="F327">
        <v>17.6974000381751</v>
      </c>
      <c r="G327">
        <v>560.492886101096</v>
      </c>
      <c r="H327">
        <v>1.68496254608584</v>
      </c>
      <c r="I327">
        <v>0.671684811525497</v>
      </c>
      <c r="J327">
        <v>22.4134871364654</v>
      </c>
      <c r="K327">
        <v>2.96838941025249</v>
      </c>
    </row>
    <row r="328" spans="1:11">
      <c r="A328">
        <v>326</v>
      </c>
      <c r="B328">
        <v>46.2691528144011</v>
      </c>
      <c r="C328">
        <v>1456.18304549684</v>
      </c>
      <c r="D328">
        <v>0.616981526914369</v>
      </c>
      <c r="E328">
        <v>133.482474759139</v>
      </c>
      <c r="F328">
        <v>17.6948730839049</v>
      </c>
      <c r="G328">
        <v>560.413555579971</v>
      </c>
      <c r="H328">
        <v>1.68502622609985</v>
      </c>
      <c r="I328">
        <v>0.671735794488261</v>
      </c>
      <c r="J328">
        <v>22.4139724092511</v>
      </c>
      <c r="K328">
        <v>2.96838941025249</v>
      </c>
    </row>
    <row r="329" spans="1:11">
      <c r="A329">
        <v>327</v>
      </c>
      <c r="B329">
        <v>46.2511713455114</v>
      </c>
      <c r="C329">
        <v>1457.25801957115</v>
      </c>
      <c r="D329">
        <v>0.616979619748282</v>
      </c>
      <c r="E329">
        <v>133.573774588518</v>
      </c>
      <c r="F329">
        <v>17.6818201244715</v>
      </c>
      <c r="G329">
        <v>559.871055240744</v>
      </c>
      <c r="H329">
        <v>1.68487710515353</v>
      </c>
      <c r="I329">
        <v>0.672025090122079</v>
      </c>
      <c r="J329">
        <v>22.4139023354704</v>
      </c>
      <c r="K329">
        <v>2.96838941025249</v>
      </c>
    </row>
    <row r="330" spans="1:11">
      <c r="A330">
        <v>328</v>
      </c>
      <c r="B330">
        <v>46.2394082283545</v>
      </c>
      <c r="C330">
        <v>1456.68037744418</v>
      </c>
      <c r="D330">
        <v>0.61697973118031</v>
      </c>
      <c r="E330">
        <v>133.531079293571</v>
      </c>
      <c r="F330">
        <v>17.6888317959016</v>
      </c>
      <c r="G330">
        <v>560.104017773905</v>
      </c>
      <c r="H330">
        <v>1.68464236338044</v>
      </c>
      <c r="I330">
        <v>0.671886618515163</v>
      </c>
      <c r="J330">
        <v>22.4122648003502</v>
      </c>
      <c r="K330">
        <v>2.96838941025249</v>
      </c>
    </row>
    <row r="331" spans="1:11">
      <c r="A331">
        <v>329</v>
      </c>
      <c r="B331">
        <v>46.2463593311388</v>
      </c>
      <c r="C331">
        <v>1455.00896668681</v>
      </c>
      <c r="D331">
        <v>0.616981050369397</v>
      </c>
      <c r="E331">
        <v>133.395211884785</v>
      </c>
      <c r="F331">
        <v>17.7091514670693</v>
      </c>
      <c r="G331">
        <v>560.869485152134</v>
      </c>
      <c r="H331">
        <v>1.68457284573232</v>
      </c>
      <c r="I331">
        <v>0.671452914869112</v>
      </c>
      <c r="J331">
        <v>22.410754159924</v>
      </c>
      <c r="K331">
        <v>2.96838941025249</v>
      </c>
    </row>
    <row r="332" spans="1:11">
      <c r="A332">
        <v>330</v>
      </c>
      <c r="B332">
        <v>46.2437441048561</v>
      </c>
      <c r="C332">
        <v>1454.49551200234</v>
      </c>
      <c r="D332">
        <v>0.61698156575191</v>
      </c>
      <c r="E332">
        <v>133.354939860344</v>
      </c>
      <c r="F332">
        <v>17.7154030138796</v>
      </c>
      <c r="G332">
        <v>561.099847545164</v>
      </c>
      <c r="H332">
        <v>1.68447887872858</v>
      </c>
      <c r="I332">
        <v>0.671323540920886</v>
      </c>
      <c r="J332">
        <v>22.4099088323863</v>
      </c>
      <c r="K332">
        <v>2.96838941025249</v>
      </c>
    </row>
    <row r="333" spans="1:11">
      <c r="A333">
        <v>331</v>
      </c>
      <c r="B333">
        <v>46.2640070478293</v>
      </c>
      <c r="C333">
        <v>1454.81146426453</v>
      </c>
      <c r="D333">
        <v>0.61698157654904</v>
      </c>
      <c r="E333">
        <v>133.374133082649</v>
      </c>
      <c r="F333">
        <v>17.7115556276063</v>
      </c>
      <c r="G333">
        <v>561.000660043045</v>
      </c>
      <c r="H333">
        <v>1.68481314008293</v>
      </c>
      <c r="I333">
        <v>0.671388247822709</v>
      </c>
      <c r="J333">
        <v>22.411895477279</v>
      </c>
      <c r="K333">
        <v>2.96838941025249</v>
      </c>
    </row>
    <row r="334" spans="1:11">
      <c r="A334">
        <v>332</v>
      </c>
      <c r="B334">
        <v>46.2303195197097</v>
      </c>
      <c r="C334">
        <v>1454.80160422909</v>
      </c>
      <c r="D334">
        <v>0.616980846585167</v>
      </c>
      <c r="E334">
        <v>133.383473255918</v>
      </c>
      <c r="F334">
        <v>17.7116756691058</v>
      </c>
      <c r="G334">
        <v>560.931831142266</v>
      </c>
      <c r="H334">
        <v>1.68431099045403</v>
      </c>
      <c r="I334">
        <v>0.671412740521862</v>
      </c>
      <c r="J334">
        <v>22.4092295482508</v>
      </c>
      <c r="K334">
        <v>2.96838941025249</v>
      </c>
    </row>
    <row r="335" spans="1:11">
      <c r="A335">
        <v>333</v>
      </c>
      <c r="B335">
        <v>46.2550150207698</v>
      </c>
      <c r="C335">
        <v>1455.75749609024</v>
      </c>
      <c r="D335">
        <v>0.61698023804123</v>
      </c>
      <c r="E335">
        <v>133.452418808684</v>
      </c>
      <c r="F335">
        <v>17.7000456780772</v>
      </c>
      <c r="G335">
        <v>560.538099524698</v>
      </c>
      <c r="H335">
        <v>1.68478411907536</v>
      </c>
      <c r="I335">
        <v>0.671637470540206</v>
      </c>
      <c r="J335">
        <v>22.4123727122021</v>
      </c>
      <c r="K335">
        <v>2.96838941025249</v>
      </c>
    </row>
    <row r="336" spans="1:11">
      <c r="A336">
        <v>334</v>
      </c>
      <c r="B336">
        <v>46.3014386245359</v>
      </c>
      <c r="C336">
        <v>1456.21908358604</v>
      </c>
      <c r="D336">
        <v>0.616981172737169</v>
      </c>
      <c r="E336">
        <v>133.475395527159</v>
      </c>
      <c r="F336">
        <v>17.6944351762975</v>
      </c>
      <c r="G336">
        <v>560.432371451428</v>
      </c>
      <c r="H336">
        <v>1.68552271762546</v>
      </c>
      <c r="I336">
        <v>0.671718457703058</v>
      </c>
      <c r="J336">
        <v>22.4166000618603</v>
      </c>
      <c r="K336">
        <v>2.96838941025249</v>
      </c>
    </row>
    <row r="337" spans="1:11">
      <c r="A337">
        <v>335</v>
      </c>
      <c r="B337">
        <v>46.2187473845508</v>
      </c>
      <c r="C337">
        <v>1454.28320523217</v>
      </c>
      <c r="D337">
        <v>0.616980286231562</v>
      </c>
      <c r="E337">
        <v>133.345401730404</v>
      </c>
      <c r="F337">
        <v>17.7179892364135</v>
      </c>
      <c r="G337">
        <v>561.129125686402</v>
      </c>
      <c r="H337">
        <v>1.68408802213614</v>
      </c>
      <c r="I337">
        <v>0.671289017896896</v>
      </c>
      <c r="J337">
        <v>22.4076824677286</v>
      </c>
      <c r="K337">
        <v>2.96838941025249</v>
      </c>
    </row>
    <row r="338" spans="1:11">
      <c r="A338">
        <v>336</v>
      </c>
      <c r="B338">
        <v>46.2599645969145</v>
      </c>
      <c r="C338">
        <v>1455.19332808332</v>
      </c>
      <c r="D338">
        <v>0.616980973143807</v>
      </c>
      <c r="E338">
        <v>133.405876853163</v>
      </c>
      <c r="F338">
        <v>17.7069078587235</v>
      </c>
      <c r="G338">
        <v>560.815290041872</v>
      </c>
      <c r="H338">
        <v>1.68479432272586</v>
      </c>
      <c r="I338">
        <v>0.671489240213674</v>
      </c>
      <c r="J338">
        <v>22.4120504266685</v>
      </c>
      <c r="K338">
        <v>2.96838941025249</v>
      </c>
    </row>
    <row r="339" spans="1:11">
      <c r="A339">
        <v>337</v>
      </c>
      <c r="B339">
        <v>46.2801051470916</v>
      </c>
      <c r="C339">
        <v>1456.60660949434</v>
      </c>
      <c r="D339">
        <v>0.616980204645197</v>
      </c>
      <c r="E339">
        <v>133.512767447416</v>
      </c>
      <c r="F339">
        <v>17.6897276238129</v>
      </c>
      <c r="G339">
        <v>560.204225920904</v>
      </c>
      <c r="H339">
        <v>1.6852485151897</v>
      </c>
      <c r="I339">
        <v>0.671834649891138</v>
      </c>
      <c r="J339">
        <v>22.4154059956244</v>
      </c>
      <c r="K339">
        <v>2.96838941025249</v>
      </c>
    </row>
    <row r="340" spans="1:11">
      <c r="A340">
        <v>338</v>
      </c>
      <c r="B340">
        <v>46.2479375270375</v>
      </c>
      <c r="C340">
        <v>1456.52503567354</v>
      </c>
      <c r="D340">
        <v>0.616979416323327</v>
      </c>
      <c r="E340">
        <v>133.515940683112</v>
      </c>
      <c r="F340">
        <v>17.6907183508076</v>
      </c>
      <c r="G340">
        <v>560.17308495526</v>
      </c>
      <c r="H340">
        <v>1.68476015098246</v>
      </c>
      <c r="I340">
        <v>0.671839626198517</v>
      </c>
      <c r="J340">
        <v>22.4127691644621</v>
      </c>
      <c r="K340">
        <v>2.96838941025249</v>
      </c>
    </row>
    <row r="341" spans="1:11">
      <c r="A341">
        <v>339</v>
      </c>
      <c r="B341">
        <v>46.2988597469664</v>
      </c>
      <c r="C341">
        <v>1456.49581049933</v>
      </c>
      <c r="D341">
        <v>0.616980702944568</v>
      </c>
      <c r="E341">
        <v>133.498260712658</v>
      </c>
      <c r="F341">
        <v>17.6910733221861</v>
      </c>
      <c r="G341">
        <v>560.294767118978</v>
      </c>
      <c r="H341">
        <v>1.68551590965478</v>
      </c>
      <c r="I341">
        <v>0.671791241929139</v>
      </c>
      <c r="J341">
        <v>22.4167434831796</v>
      </c>
      <c r="K341">
        <v>2.96838941025249</v>
      </c>
    </row>
    <row r="342" spans="1:11">
      <c r="A342">
        <v>340</v>
      </c>
      <c r="B342">
        <v>46.284542263135</v>
      </c>
      <c r="C342">
        <v>1457.16530857689</v>
      </c>
      <c r="D342">
        <v>0.616979529173669</v>
      </c>
      <c r="E342">
        <v>133.556119683357</v>
      </c>
      <c r="F342">
        <v>17.6829451163406</v>
      </c>
      <c r="G342">
        <v>559.958212472329</v>
      </c>
      <c r="H342">
        <v>1.68537377088068</v>
      </c>
      <c r="I342">
        <v>0.671974073106733</v>
      </c>
      <c r="J342">
        <v>22.4164419680724</v>
      </c>
      <c r="K342">
        <v>2.96838941025249</v>
      </c>
    </row>
    <row r="343" spans="1:11">
      <c r="A343">
        <v>341</v>
      </c>
      <c r="B343">
        <v>46.2643914830939</v>
      </c>
      <c r="C343">
        <v>1456.96067451329</v>
      </c>
      <c r="D343">
        <v>0.616979099604156</v>
      </c>
      <c r="E343">
        <v>133.54581879163</v>
      </c>
      <c r="F343">
        <v>17.6854287337634</v>
      </c>
      <c r="G343">
        <v>560.007208793249</v>
      </c>
      <c r="H343">
        <v>1.68505201754566</v>
      </c>
      <c r="I343">
        <v>0.671937878332802</v>
      </c>
      <c r="J343">
        <v>22.4146036497482</v>
      </c>
      <c r="K343">
        <v>2.96838941025249</v>
      </c>
    </row>
    <row r="344" spans="1:11">
      <c r="A344">
        <v>342</v>
      </c>
      <c r="B344">
        <v>46.2917058320082</v>
      </c>
      <c r="C344">
        <v>1457.151875357</v>
      </c>
      <c r="D344">
        <v>0.61697978172882</v>
      </c>
      <c r="E344">
        <v>133.552911237094</v>
      </c>
      <c r="F344">
        <v>17.6831081322169</v>
      </c>
      <c r="G344">
        <v>559.982820264583</v>
      </c>
      <c r="H344">
        <v>1.68547788409267</v>
      </c>
      <c r="I344">
        <v>0.671964947317217</v>
      </c>
      <c r="J344">
        <v>22.4169884836697</v>
      </c>
      <c r="K344">
        <v>2.96838941025249</v>
      </c>
    </row>
    <row r="345" spans="1:11">
      <c r="A345">
        <v>343</v>
      </c>
      <c r="B345">
        <v>46.3167229030336</v>
      </c>
      <c r="C345">
        <v>1456.74121291391</v>
      </c>
      <c r="D345">
        <v>0.616981042446402</v>
      </c>
      <c r="E345">
        <v>133.512546997138</v>
      </c>
      <c r="F345">
        <v>17.6880930865264</v>
      </c>
      <c r="G345">
        <v>560.226102261998</v>
      </c>
      <c r="H345">
        <v>1.68580607837199</v>
      </c>
      <c r="I345">
        <v>0.671839810505435</v>
      </c>
      <c r="J345">
        <v>22.4184485034379</v>
      </c>
      <c r="K345">
        <v>2.96838941025249</v>
      </c>
    </row>
    <row r="346" spans="1:11">
      <c r="A346">
        <v>344</v>
      </c>
      <c r="B346">
        <v>46.2908969237419</v>
      </c>
      <c r="C346">
        <v>1455.94245545193</v>
      </c>
      <c r="D346">
        <v>0.616980884940855</v>
      </c>
      <c r="E346">
        <v>133.456388353699</v>
      </c>
      <c r="F346">
        <v>17.697797107649</v>
      </c>
      <c r="G346">
        <v>560.52780772457</v>
      </c>
      <c r="H346">
        <v>1.6853391368964</v>
      </c>
      <c r="I346">
        <v>0.671655957919305</v>
      </c>
      <c r="J346">
        <v>22.415431757362</v>
      </c>
      <c r="K346">
        <v>2.96838941025249</v>
      </c>
    </row>
    <row r="347" spans="1:11">
      <c r="A347">
        <v>345</v>
      </c>
      <c r="B347">
        <v>46.3277329814972</v>
      </c>
      <c r="C347">
        <v>1456.85443269014</v>
      </c>
      <c r="D347">
        <v>0.616981039409738</v>
      </c>
      <c r="E347">
        <v>133.518248518217</v>
      </c>
      <c r="F347">
        <v>17.6867184523171</v>
      </c>
      <c r="G347">
        <v>560.192462385319</v>
      </c>
      <c r="H347">
        <v>1.68598391697556</v>
      </c>
      <c r="I347">
        <v>0.671859845271385</v>
      </c>
      <c r="J347">
        <v>22.4194623904839</v>
      </c>
      <c r="K347">
        <v>2.96838941025249</v>
      </c>
    </row>
    <row r="348" spans="1:11">
      <c r="A348">
        <v>346</v>
      </c>
      <c r="B348">
        <v>46.3283875577971</v>
      </c>
      <c r="C348">
        <v>1455.99493763733</v>
      </c>
      <c r="D348">
        <v>0.616981651183942</v>
      </c>
      <c r="E348">
        <v>133.449312696633</v>
      </c>
      <c r="F348">
        <v>17.6971591802463</v>
      </c>
      <c r="G348">
        <v>560.584430205571</v>
      </c>
      <c r="H348">
        <v>1.68590211552841</v>
      </c>
      <c r="I348">
        <v>0.671639332303316</v>
      </c>
      <c r="J348">
        <v>22.4184504097461</v>
      </c>
      <c r="K348">
        <v>2.96838941025249</v>
      </c>
    </row>
    <row r="349" spans="1:11">
      <c r="A349">
        <v>347</v>
      </c>
      <c r="B349">
        <v>46.3004981278559</v>
      </c>
      <c r="C349">
        <v>1457.15496375113</v>
      </c>
      <c r="D349">
        <v>0.616980117420131</v>
      </c>
      <c r="E349">
        <v>133.550494624694</v>
      </c>
      <c r="F349">
        <v>17.6830706534253</v>
      </c>
      <c r="G349">
        <v>559.998890255519</v>
      </c>
      <c r="H349">
        <v>1.68560993181294</v>
      </c>
      <c r="I349">
        <v>0.671958637445208</v>
      </c>
      <c r="J349">
        <v>22.4176877375889</v>
      </c>
      <c r="K349">
        <v>2.96838941025249</v>
      </c>
    </row>
    <row r="350" spans="1:11">
      <c r="A350">
        <v>348</v>
      </c>
      <c r="B350">
        <v>46.3288484120374</v>
      </c>
      <c r="C350">
        <v>1457.24779279672</v>
      </c>
      <c r="D350">
        <v>0.616980582342078</v>
      </c>
      <c r="E350">
        <v>133.549380012651</v>
      </c>
      <c r="F350">
        <v>17.6819442131726</v>
      </c>
      <c r="G350">
        <v>560.016048418977</v>
      </c>
      <c r="H350">
        <v>1.68604198628399</v>
      </c>
      <c r="I350">
        <v>0.671959629513908</v>
      </c>
      <c r="J350">
        <v>22.420035503369</v>
      </c>
      <c r="K350">
        <v>2.96838941025249</v>
      </c>
    </row>
    <row r="351" spans="1:11">
      <c r="A351">
        <v>349</v>
      </c>
      <c r="B351">
        <v>46.3143975825602</v>
      </c>
      <c r="C351">
        <v>1455.61001709263</v>
      </c>
      <c r="D351">
        <v>0.616981679458139</v>
      </c>
      <c r="E351">
        <v>133.422727233633</v>
      </c>
      <c r="F351">
        <v>17.7018390052484</v>
      </c>
      <c r="G351">
        <v>560.728965060389</v>
      </c>
      <c r="H351">
        <v>1.68565350176097</v>
      </c>
      <c r="I351">
        <v>0.671551988046141</v>
      </c>
      <c r="J351">
        <v>22.4168714058094</v>
      </c>
      <c r="K351">
        <v>2.96838941025249</v>
      </c>
    </row>
    <row r="352" spans="1:11">
      <c r="A352">
        <v>350</v>
      </c>
      <c r="B352">
        <v>46.3293145223264</v>
      </c>
      <c r="C352">
        <v>1456.36558017389</v>
      </c>
      <c r="D352">
        <v>0.616981768525847</v>
      </c>
      <c r="E352">
        <v>133.478696603428</v>
      </c>
      <c r="F352">
        <v>17.6926552836576</v>
      </c>
      <c r="G352">
        <v>560.422111928384</v>
      </c>
      <c r="H352">
        <v>1.68595438295987</v>
      </c>
      <c r="I352">
        <v>0.671733517248767</v>
      </c>
      <c r="J352">
        <v>22.4189798319139</v>
      </c>
      <c r="K352">
        <v>2.96838941025249</v>
      </c>
    </row>
    <row r="353" spans="1:11">
      <c r="A353">
        <v>351</v>
      </c>
      <c r="B353">
        <v>46.3003864339235</v>
      </c>
      <c r="C353">
        <v>1457.61775542348</v>
      </c>
      <c r="D353">
        <v>0.616979644517474</v>
      </c>
      <c r="E353">
        <v>133.587555356222</v>
      </c>
      <c r="F353">
        <v>17.6774563023311</v>
      </c>
      <c r="G353">
        <v>559.789225510775</v>
      </c>
      <c r="H353">
        <v>1.68565676112615</v>
      </c>
      <c r="I353">
        <v>0.672077174773099</v>
      </c>
      <c r="J353">
        <v>22.4182485899138</v>
      </c>
      <c r="K353">
        <v>2.96838941025249</v>
      </c>
    </row>
    <row r="354" spans="1:11">
      <c r="A354">
        <v>352</v>
      </c>
      <c r="B354">
        <v>46.3449161679128</v>
      </c>
      <c r="C354">
        <v>1456.79634069515</v>
      </c>
      <c r="D354">
        <v>0.616981913593749</v>
      </c>
      <c r="E354">
        <v>133.508494736509</v>
      </c>
      <c r="F354">
        <v>17.6874237374217</v>
      </c>
      <c r="G354">
        <v>560.265061476821</v>
      </c>
      <c r="H354">
        <v>1.68623022642634</v>
      </c>
      <c r="I354">
        <v>0.671831361608105</v>
      </c>
      <c r="J354">
        <v>22.4207340577686</v>
      </c>
      <c r="K354">
        <v>2.96838941025249</v>
      </c>
    </row>
    <row r="355" spans="1:11">
      <c r="A355">
        <v>353</v>
      </c>
      <c r="B355">
        <v>46.3282315803035</v>
      </c>
      <c r="C355">
        <v>1454.85094203297</v>
      </c>
      <c r="D355">
        <v>0.616983378301227</v>
      </c>
      <c r="E355">
        <v>133.357985610026</v>
      </c>
      <c r="F355">
        <v>17.7110750198192</v>
      </c>
      <c r="G355">
        <v>561.123008592406</v>
      </c>
      <c r="H355">
        <v>1.68577197865506</v>
      </c>
      <c r="I355">
        <v>0.671346862233156</v>
      </c>
      <c r="J355">
        <v>22.4169999561496</v>
      </c>
      <c r="K355">
        <v>2.96838941025249</v>
      </c>
    </row>
    <row r="356" spans="1:11">
      <c r="A356">
        <v>354</v>
      </c>
      <c r="B356">
        <v>46.3804536032677</v>
      </c>
      <c r="C356">
        <v>1456.87528883036</v>
      </c>
      <c r="D356">
        <v>0.616982835737084</v>
      </c>
      <c r="E356">
        <v>133.504087981895</v>
      </c>
      <c r="F356">
        <v>17.6864652551608</v>
      </c>
      <c r="G356">
        <v>560.301585128655</v>
      </c>
      <c r="H356">
        <v>1.68676845483021</v>
      </c>
      <c r="I356">
        <v>0.671822984875763</v>
      </c>
      <c r="J356">
        <v>22.4236371781197</v>
      </c>
      <c r="K356">
        <v>2.96838941025249</v>
      </c>
    </row>
    <row r="357" spans="1:11">
      <c r="A357">
        <v>355</v>
      </c>
      <c r="B357">
        <v>46.3842053577793</v>
      </c>
      <c r="C357">
        <v>1457.0787503698</v>
      </c>
      <c r="D357">
        <v>0.616982766432356</v>
      </c>
      <c r="E357">
        <v>133.519239612821</v>
      </c>
      <c r="F357">
        <v>17.6839955770826</v>
      </c>
      <c r="G357">
        <v>560.218183985271</v>
      </c>
      <c r="H357">
        <v>1.68684547146636</v>
      </c>
      <c r="I357">
        <v>0.671872066542284</v>
      </c>
      <c r="J357">
        <v>22.4241830898561</v>
      </c>
      <c r="K357">
        <v>2.96838941025249</v>
      </c>
    </row>
    <row r="358" spans="1:11">
      <c r="A358">
        <v>356</v>
      </c>
      <c r="B358">
        <v>46.3554223707618</v>
      </c>
      <c r="C358">
        <v>1456.7107140502</v>
      </c>
      <c r="D358">
        <v>0.616982389492883</v>
      </c>
      <c r="E358">
        <v>133.498462576844</v>
      </c>
      <c r="F358">
        <v>17.6884634186281</v>
      </c>
      <c r="G358">
        <v>560.324274395968</v>
      </c>
      <c r="H358">
        <v>1.68637848842019</v>
      </c>
      <c r="I358">
        <v>0.671800958656169</v>
      </c>
      <c r="J358">
        <v>22.421462951149</v>
      </c>
      <c r="K358">
        <v>2.96838941025249</v>
      </c>
    </row>
    <row r="359" spans="1:11">
      <c r="A359">
        <v>357</v>
      </c>
      <c r="B359">
        <v>46.3792835335156</v>
      </c>
      <c r="C359">
        <v>1456.82356595934</v>
      </c>
      <c r="D359">
        <v>0.61698291542096</v>
      </c>
      <c r="E359">
        <v>133.500299129776</v>
      </c>
      <c r="F359">
        <v>17.6870931930818</v>
      </c>
      <c r="G359">
        <v>560.322406547736</v>
      </c>
      <c r="H359">
        <v>1.68674576632372</v>
      </c>
      <c r="I359">
        <v>0.671810674786332</v>
      </c>
      <c r="J359">
        <v>22.423482591884</v>
      </c>
      <c r="K359">
        <v>2.96838941025249</v>
      </c>
    </row>
    <row r="360" spans="1:11">
      <c r="A360">
        <v>358</v>
      </c>
      <c r="B360">
        <v>46.3978764622521</v>
      </c>
      <c r="C360">
        <v>1456.69646947849</v>
      </c>
      <c r="D360">
        <v>0.616983594553649</v>
      </c>
      <c r="E360">
        <v>133.484579328535</v>
      </c>
      <c r="F360">
        <v>17.6886363884889</v>
      </c>
      <c r="G360">
        <v>560.424329854946</v>
      </c>
      <c r="H360">
        <v>1.68700670728133</v>
      </c>
      <c r="I360">
        <v>0.671763335939333</v>
      </c>
      <c r="J360">
        <v>22.4247828372849</v>
      </c>
      <c r="K360">
        <v>2.96838941025249</v>
      </c>
    </row>
    <row r="361" spans="1:11">
      <c r="A361">
        <v>359</v>
      </c>
      <c r="B361">
        <v>46.3847198506454</v>
      </c>
      <c r="C361">
        <v>1456.91407537984</v>
      </c>
      <c r="D361">
        <v>0.61698303071422</v>
      </c>
      <c r="E361">
        <v>133.505904206152</v>
      </c>
      <c r="F361">
        <v>17.6859943990058</v>
      </c>
      <c r="G361">
        <v>560.293290176959</v>
      </c>
      <c r="H361">
        <v>1.6868361152435</v>
      </c>
      <c r="I361">
        <v>0.671829483348889</v>
      </c>
      <c r="J361">
        <v>22.424022297731</v>
      </c>
      <c r="K361">
        <v>2.96838941025249</v>
      </c>
    </row>
    <row r="362" spans="1:11">
      <c r="A362">
        <v>360</v>
      </c>
      <c r="B362">
        <v>46.3884058296845</v>
      </c>
      <c r="C362">
        <v>1457.41541143351</v>
      </c>
      <c r="D362">
        <v>0.616982737203629</v>
      </c>
      <c r="E362">
        <v>133.544910442249</v>
      </c>
      <c r="F362">
        <v>17.679910597114</v>
      </c>
      <c r="G362">
        <v>560.076147843905</v>
      </c>
      <c r="H362">
        <v>1.68694325159173</v>
      </c>
      <c r="I362">
        <v>0.671954872014542</v>
      </c>
      <c r="J362">
        <v>22.424929973986</v>
      </c>
      <c r="K362">
        <v>2.96838941025249</v>
      </c>
    </row>
    <row r="363" spans="1:11">
      <c r="A363">
        <v>361</v>
      </c>
      <c r="B363">
        <v>46.3834894753526</v>
      </c>
      <c r="C363">
        <v>1457.33834794267</v>
      </c>
      <c r="D363">
        <v>0.616982592056266</v>
      </c>
      <c r="E363">
        <v>133.540209626977</v>
      </c>
      <c r="F363">
        <v>17.6808455039805</v>
      </c>
      <c r="G363">
        <v>560.098276329416</v>
      </c>
      <c r="H363">
        <v>1.68686279498438</v>
      </c>
      <c r="I363">
        <v>0.671939051316829</v>
      </c>
      <c r="J363">
        <v>22.4244485218624</v>
      </c>
      <c r="K363">
        <v>2.96838941025249</v>
      </c>
    </row>
    <row r="364" spans="1:11">
      <c r="A364">
        <v>362</v>
      </c>
      <c r="B364">
        <v>46.3744560637151</v>
      </c>
      <c r="C364">
        <v>1456.89890026808</v>
      </c>
      <c r="D364">
        <v>0.616982839748055</v>
      </c>
      <c r="E364">
        <v>133.507767474614</v>
      </c>
      <c r="F364">
        <v>17.6861786169646</v>
      </c>
      <c r="G364">
        <v>560.277451338557</v>
      </c>
      <c r="H364">
        <v>1.68668246081397</v>
      </c>
      <c r="I364">
        <v>0.671833802643974</v>
      </c>
      <c r="J364">
        <v>22.4231976386605</v>
      </c>
      <c r="K364">
        <v>2.96838941025249</v>
      </c>
    </row>
    <row r="365" spans="1:11">
      <c r="A365">
        <v>363</v>
      </c>
      <c r="B365">
        <v>46.3703093698316</v>
      </c>
      <c r="C365">
        <v>1456.68565907181</v>
      </c>
      <c r="D365">
        <v>0.616982884163465</v>
      </c>
      <c r="E365">
        <v>133.491949023482</v>
      </c>
      <c r="F365">
        <v>17.6887676600174</v>
      </c>
      <c r="G365">
        <v>560.363969003755</v>
      </c>
      <c r="H365">
        <v>1.68659869513578</v>
      </c>
      <c r="I365">
        <v>0.67178252274583</v>
      </c>
      <c r="J365">
        <v>22.422609033108</v>
      </c>
      <c r="K365">
        <v>2.96838941025249</v>
      </c>
    </row>
    <row r="366" spans="1:11">
      <c r="A366">
        <v>364</v>
      </c>
      <c r="B366">
        <v>46.3530163498927</v>
      </c>
      <c r="C366">
        <v>1456.99928459529</v>
      </c>
      <c r="D366">
        <v>0.616982140015387</v>
      </c>
      <c r="E366">
        <v>133.522221959207</v>
      </c>
      <c r="F366">
        <v>17.6849600747456</v>
      </c>
      <c r="G366">
        <v>560.183041824834</v>
      </c>
      <c r="H366">
        <v>1.68637556409108</v>
      </c>
      <c r="I366">
        <v>0.671876623502272</v>
      </c>
      <c r="J366">
        <v>22.4216360962951</v>
      </c>
      <c r="K366">
        <v>2.96838941025249</v>
      </c>
    </row>
    <row r="367" spans="1:11">
      <c r="A367">
        <v>365</v>
      </c>
      <c r="B367">
        <v>46.3598397348465</v>
      </c>
      <c r="C367">
        <v>1456.60720187664</v>
      </c>
      <c r="D367">
        <v>0.616982755050715</v>
      </c>
      <c r="E367">
        <v>133.488831895865</v>
      </c>
      <c r="F367">
        <v>17.6897204296418</v>
      </c>
      <c r="G367">
        <v>560.378735136924</v>
      </c>
      <c r="H367">
        <v>1.68643429655152</v>
      </c>
      <c r="I367">
        <v>0.671770860993053</v>
      </c>
      <c r="J367">
        <v>22.4216855270136</v>
      </c>
      <c r="K367">
        <v>2.96838941025249</v>
      </c>
    </row>
    <row r="368" spans="1:11">
      <c r="A368">
        <v>366</v>
      </c>
      <c r="B368">
        <v>46.350603134341</v>
      </c>
      <c r="C368">
        <v>1456.75255293447</v>
      </c>
      <c r="D368">
        <v>0.616982334188796</v>
      </c>
      <c r="E368">
        <v>133.503217525337</v>
      </c>
      <c r="F368">
        <v>17.6879553944119</v>
      </c>
      <c r="G368">
        <v>560.290514730754</v>
      </c>
      <c r="H368">
        <v>1.68631331067717</v>
      </c>
      <c r="I368">
        <v>0.671815422395543</v>
      </c>
      <c r="J368">
        <v>22.4211398191338</v>
      </c>
      <c r="K368">
        <v>2.96838941025249</v>
      </c>
    </row>
    <row r="369" spans="1:11">
      <c r="A369">
        <v>367</v>
      </c>
      <c r="B369">
        <v>46.3512364863291</v>
      </c>
      <c r="C369">
        <v>1456.10007067355</v>
      </c>
      <c r="D369">
        <v>0.616982791770828</v>
      </c>
      <c r="E369">
        <v>133.450829532329</v>
      </c>
      <c r="F369">
        <v>17.6958814136185</v>
      </c>
      <c r="G369">
        <v>560.586305701562</v>
      </c>
      <c r="H369">
        <v>1.6862539577702</v>
      </c>
      <c r="I369">
        <v>0.671647868874254</v>
      </c>
      <c r="J369">
        <v>22.420385103277</v>
      </c>
      <c r="K369">
        <v>2.96838941025249</v>
      </c>
    </row>
    <row r="370" spans="1:11">
      <c r="A370">
        <v>368</v>
      </c>
      <c r="B370">
        <v>46.3439476667751</v>
      </c>
      <c r="C370">
        <v>1456.73861006489</v>
      </c>
      <c r="D370">
        <v>0.616982047507884</v>
      </c>
      <c r="E370">
        <v>133.504088279383</v>
      </c>
      <c r="F370">
        <v>17.6881246909854</v>
      </c>
      <c r="G370">
        <v>560.280049050233</v>
      </c>
      <c r="H370">
        <v>1.6862136706406</v>
      </c>
      <c r="I370">
        <v>0.671817148342661</v>
      </c>
      <c r="J370">
        <v>22.4206012676148</v>
      </c>
      <c r="K370">
        <v>2.96838941025249</v>
      </c>
    </row>
    <row r="371" spans="1:11">
      <c r="A371">
        <v>369</v>
      </c>
      <c r="B371">
        <v>46.3608298736931</v>
      </c>
      <c r="C371">
        <v>1457.57021083997</v>
      </c>
      <c r="D371">
        <v>0.61698176008271</v>
      </c>
      <c r="E371">
        <v>133.565530738186</v>
      </c>
      <c r="F371">
        <v>17.6780329245008</v>
      </c>
      <c r="G371">
        <v>559.939702370917</v>
      </c>
      <c r="H371">
        <v>1.68655253134045</v>
      </c>
      <c r="I371">
        <v>0.67201644318613</v>
      </c>
      <c r="J371">
        <v>22.4229549638536</v>
      </c>
      <c r="K371">
        <v>2.96838941025249</v>
      </c>
    </row>
    <row r="372" spans="1:11">
      <c r="A372">
        <v>370</v>
      </c>
      <c r="B372">
        <v>46.3774859659643</v>
      </c>
      <c r="C372">
        <v>1457.59347842934</v>
      </c>
      <c r="D372">
        <v>0.616982170421142</v>
      </c>
      <c r="E372">
        <v>133.562389937859</v>
      </c>
      <c r="F372">
        <v>17.6777507297619</v>
      </c>
      <c r="G372">
        <v>559.965827147992</v>
      </c>
      <c r="H372">
        <v>1.68680217727524</v>
      </c>
      <c r="I372">
        <v>0.672009065037617</v>
      </c>
      <c r="J372">
        <v>22.4242926142887</v>
      </c>
      <c r="K372">
        <v>2.96838941025249</v>
      </c>
    </row>
    <row r="373" spans="1:11">
      <c r="A373">
        <v>371</v>
      </c>
      <c r="B373">
        <v>46.3543336572106</v>
      </c>
      <c r="C373">
        <v>1457.52392231512</v>
      </c>
      <c r="D373">
        <v>0.616981758842498</v>
      </c>
      <c r="E373">
        <v>133.563805771995</v>
      </c>
      <c r="F373">
        <v>17.6785943492938</v>
      </c>
      <c r="G373">
        <v>559.950133558728</v>
      </c>
      <c r="H373">
        <v>1.68644989805516</v>
      </c>
      <c r="I373">
        <v>0.672009869539523</v>
      </c>
      <c r="J373">
        <v>22.4223826725528</v>
      </c>
      <c r="K373">
        <v>2.96838941025249</v>
      </c>
    </row>
    <row r="374" spans="1:11">
      <c r="A374">
        <v>372</v>
      </c>
      <c r="B374">
        <v>46.3356910937841</v>
      </c>
      <c r="C374">
        <v>1457.25819359369</v>
      </c>
      <c r="D374">
        <v>0.616981289972719</v>
      </c>
      <c r="E374">
        <v>133.548133197722</v>
      </c>
      <c r="F374">
        <v>17.6818180129477</v>
      </c>
      <c r="G374">
        <v>560.026306484993</v>
      </c>
      <c r="H374">
        <v>1.68614584933119</v>
      </c>
      <c r="I374">
        <v>0.671956750067263</v>
      </c>
      <c r="J374">
        <v>22.4205904467096</v>
      </c>
      <c r="K374">
        <v>2.96838941025249</v>
      </c>
    </row>
    <row r="375" spans="1:11">
      <c r="A375">
        <v>373</v>
      </c>
      <c r="B375">
        <v>46.3142722331297</v>
      </c>
      <c r="C375">
        <v>1457.53275976542</v>
      </c>
      <c r="D375">
        <v>0.616980460801544</v>
      </c>
      <c r="E375">
        <v>133.576548705809</v>
      </c>
      <c r="F375">
        <v>17.6784871587707</v>
      </c>
      <c r="G375">
        <v>559.856355481919</v>
      </c>
      <c r="H375">
        <v>1.68585584360656</v>
      </c>
      <c r="I375">
        <v>0.672044211202587</v>
      </c>
      <c r="J375">
        <v>22.4192417223474</v>
      </c>
      <c r="K375">
        <v>2.96838941025249</v>
      </c>
    </row>
    <row r="376" spans="1:11">
      <c r="A376">
        <v>374</v>
      </c>
      <c r="B376">
        <v>46.335240898154</v>
      </c>
      <c r="C376">
        <v>1457.32323508993</v>
      </c>
      <c r="D376">
        <v>0.616981286162897</v>
      </c>
      <c r="E376">
        <v>133.55347464783</v>
      </c>
      <c r="F376">
        <v>17.6810288593323</v>
      </c>
      <c r="G376">
        <v>559.996556931469</v>
      </c>
      <c r="H376">
        <v>1.68614586359447</v>
      </c>
      <c r="I376">
        <v>0.671973764819764</v>
      </c>
      <c r="J376">
        <v>22.4206357817172</v>
      </c>
      <c r="K376">
        <v>2.96838941025249</v>
      </c>
    </row>
    <row r="377" spans="1:11">
      <c r="A377">
        <v>375</v>
      </c>
      <c r="B377">
        <v>46.334424650344</v>
      </c>
      <c r="C377">
        <v>1457.75245174936</v>
      </c>
      <c r="D377">
        <v>0.616980793842192</v>
      </c>
      <c r="E377">
        <v>133.588062725247</v>
      </c>
      <c r="F377">
        <v>17.6758229053768</v>
      </c>
      <c r="G377">
        <v>559.800929609519</v>
      </c>
      <c r="H377">
        <v>1.68617860954944</v>
      </c>
      <c r="I377">
        <v>0.672084276012661</v>
      </c>
      <c r="J377">
        <v>22.421098932757</v>
      </c>
      <c r="K377">
        <v>2.96838941025249</v>
      </c>
    </row>
    <row r="378" spans="1:11">
      <c r="A378">
        <v>376</v>
      </c>
      <c r="B378">
        <v>46.3348844557243</v>
      </c>
      <c r="C378">
        <v>1456.82978794721</v>
      </c>
      <c r="D378">
        <v>0.61698165733043</v>
      </c>
      <c r="E378">
        <v>133.51411082254</v>
      </c>
      <c r="F378">
        <v>17.6870176531113</v>
      </c>
      <c r="G378">
        <v>560.21922267127</v>
      </c>
      <c r="H378">
        <v>1.68608840481923</v>
      </c>
      <c r="I378">
        <v>0.671847762089628</v>
      </c>
      <c r="J378">
        <v>22.4199977656068</v>
      </c>
      <c r="K378">
        <v>2.96838941025249</v>
      </c>
    </row>
    <row r="379" spans="1:11">
      <c r="A379">
        <v>377</v>
      </c>
      <c r="B379">
        <v>46.316943587616</v>
      </c>
      <c r="C379">
        <v>1457.50094304391</v>
      </c>
      <c r="D379">
        <v>0.6169804507434</v>
      </c>
      <c r="E379">
        <v>133.573190005838</v>
      </c>
      <c r="F379">
        <v>17.6788730737886</v>
      </c>
      <c r="G379">
        <v>559.874856320218</v>
      </c>
      <c r="H379">
        <v>1.68589271210041</v>
      </c>
      <c r="I379">
        <v>0.672033901025273</v>
      </c>
      <c r="J379">
        <v>22.4194131971191</v>
      </c>
      <c r="K379">
        <v>2.96838941025249</v>
      </c>
    </row>
    <row r="380" spans="1:11">
      <c r="A380">
        <v>378</v>
      </c>
      <c r="B380">
        <v>46.3316998816804</v>
      </c>
      <c r="C380">
        <v>1457.30062642905</v>
      </c>
      <c r="D380">
        <v>0.616981186830346</v>
      </c>
      <c r="E380">
        <v>133.552733908228</v>
      </c>
      <c r="F380">
        <v>17.6813031640147</v>
      </c>
      <c r="G380">
        <v>559.999352989671</v>
      </c>
      <c r="H380">
        <v>1.6860906917628</v>
      </c>
      <c r="I380">
        <v>0.671970825140952</v>
      </c>
      <c r="J380">
        <v>22.4203280372639</v>
      </c>
      <c r="K380">
        <v>2.96838941025249</v>
      </c>
    </row>
    <row r="381" spans="1:11">
      <c r="A381">
        <v>379</v>
      </c>
      <c r="B381">
        <v>46.3415225985911</v>
      </c>
      <c r="C381">
        <v>1457.78628802401</v>
      </c>
      <c r="D381">
        <v>0.616981010305068</v>
      </c>
      <c r="E381">
        <v>133.588639322561</v>
      </c>
      <c r="F381">
        <v>17.6754126367363</v>
      </c>
      <c r="G381">
        <v>559.801905564824</v>
      </c>
      <c r="H381">
        <v>1.68628747320637</v>
      </c>
      <c r="I381">
        <v>0.672087256923806</v>
      </c>
      <c r="J381">
        <v>22.4216982651632</v>
      </c>
      <c r="K381">
        <v>2.96838941025249</v>
      </c>
    </row>
    <row r="382" spans="1:11">
      <c r="A382">
        <v>380</v>
      </c>
      <c r="B382">
        <v>46.3446553996491</v>
      </c>
      <c r="C382">
        <v>1457.06397538909</v>
      </c>
      <c r="D382">
        <v>0.616981758515536</v>
      </c>
      <c r="E382">
        <v>133.529912332063</v>
      </c>
      <c r="F382">
        <v>17.6841748970699</v>
      </c>
      <c r="G382">
        <v>560.135294834009</v>
      </c>
      <c r="H382">
        <v>1.68625805758977</v>
      </c>
      <c r="I382">
        <v>0.671899886790765</v>
      </c>
      <c r="J382">
        <v>22.4210550142173</v>
      </c>
      <c r="K382">
        <v>2.96838941025249</v>
      </c>
    </row>
    <row r="383" spans="1:11">
      <c r="A383">
        <v>381</v>
      </c>
      <c r="B383">
        <v>46.3417273559637</v>
      </c>
      <c r="C383">
        <v>1457.29030302582</v>
      </c>
      <c r="D383">
        <v>0.616981157696891</v>
      </c>
      <c r="E383">
        <v>133.548863141361</v>
      </c>
      <c r="F383">
        <v>17.6814284178655</v>
      </c>
      <c r="G383">
        <v>560.020787634013</v>
      </c>
      <c r="H383">
        <v>1.68624012306743</v>
      </c>
      <c r="I383">
        <v>0.671960066608521</v>
      </c>
      <c r="J383">
        <v>22.4211094434233</v>
      </c>
      <c r="K383">
        <v>2.96838941025249</v>
      </c>
    </row>
    <row r="384" spans="1:11">
      <c r="A384">
        <v>382</v>
      </c>
      <c r="B384">
        <v>46.341294677892</v>
      </c>
      <c r="C384">
        <v>1456.75243853862</v>
      </c>
      <c r="D384">
        <v>0.61698193717542</v>
      </c>
      <c r="E384">
        <v>133.506014684579</v>
      </c>
      <c r="F384">
        <v>17.6879567834117</v>
      </c>
      <c r="G384">
        <v>560.270605334122</v>
      </c>
      <c r="H384">
        <v>1.68617458769925</v>
      </c>
      <c r="I384">
        <v>0.671822874787038</v>
      </c>
      <c r="J384">
        <v>22.4204031068431</v>
      </c>
      <c r="K384">
        <v>2.96838941025249</v>
      </c>
    </row>
    <row r="385" spans="1:11">
      <c r="A385">
        <v>383</v>
      </c>
      <c r="B385">
        <v>46.3692464380633</v>
      </c>
      <c r="C385">
        <v>1456.72328774653</v>
      </c>
      <c r="D385">
        <v>0.616982955786247</v>
      </c>
      <c r="E385">
        <v>133.495313847485</v>
      </c>
      <c r="F385">
        <v>17.6883107407863</v>
      </c>
      <c r="G385">
        <v>560.349497840627</v>
      </c>
      <c r="H385">
        <v>1.68658513677019</v>
      </c>
      <c r="I385">
        <v>0.671793100937951</v>
      </c>
      <c r="J385">
        <v>22.4225645346081</v>
      </c>
      <c r="K385">
        <v>2.96838941025249</v>
      </c>
    </row>
    <row r="386" spans="1:11">
      <c r="A386">
        <v>384</v>
      </c>
      <c r="B386">
        <v>46.347154421367</v>
      </c>
      <c r="C386">
        <v>1457.21582933587</v>
      </c>
      <c r="D386">
        <v>0.616981732631856</v>
      </c>
      <c r="E386">
        <v>133.541309295581</v>
      </c>
      <c r="F386">
        <v>17.6823320597224</v>
      </c>
      <c r="G386">
        <v>560.072307074241</v>
      </c>
      <c r="H386">
        <v>1.68631117421278</v>
      </c>
      <c r="I386">
        <v>0.671936751495415</v>
      </c>
      <c r="J386">
        <v>22.4214392613036</v>
      </c>
      <c r="K386">
        <v>2.96838941025249</v>
      </c>
    </row>
    <row r="387" spans="1:11">
      <c r="A387">
        <v>385</v>
      </c>
      <c r="B387">
        <v>46.3480815134808</v>
      </c>
      <c r="C387">
        <v>1457.07814707654</v>
      </c>
      <c r="D387">
        <v>0.616981834558832</v>
      </c>
      <c r="E387">
        <v>133.530018529739</v>
      </c>
      <c r="F387">
        <v>17.6840028990203</v>
      </c>
      <c r="G387">
        <v>560.136622731895</v>
      </c>
      <c r="H387">
        <v>1.6863103381822</v>
      </c>
      <c r="I387">
        <v>0.671900775019285</v>
      </c>
      <c r="J387">
        <v>22.4213415899656</v>
      </c>
      <c r="K387">
        <v>2.96838941025249</v>
      </c>
    </row>
    <row r="388" spans="1:11">
      <c r="A388">
        <v>386</v>
      </c>
      <c r="B388">
        <v>46.3401754206048</v>
      </c>
      <c r="C388">
        <v>1456.59257676808</v>
      </c>
      <c r="D388">
        <v>0.616982058453626</v>
      </c>
      <c r="E388">
        <v>133.49354860235</v>
      </c>
      <c r="F388">
        <v>17.6898980455969</v>
      </c>
      <c r="G388">
        <v>560.338856836451</v>
      </c>
      <c r="H388">
        <v>1.68614179828205</v>
      </c>
      <c r="I388">
        <v>0.671782811714262</v>
      </c>
      <c r="J388">
        <v>22.4201215130931</v>
      </c>
      <c r="K388">
        <v>2.96838941025249</v>
      </c>
    </row>
    <row r="389" spans="1:11">
      <c r="A389">
        <v>387</v>
      </c>
      <c r="B389">
        <v>46.3435855158428</v>
      </c>
      <c r="C389">
        <v>1456.53260168482</v>
      </c>
      <c r="D389">
        <v>0.616982231281777</v>
      </c>
      <c r="E389">
        <v>133.487729424041</v>
      </c>
      <c r="F389">
        <v>17.6906264557313</v>
      </c>
      <c r="G389">
        <v>560.373989055813</v>
      </c>
      <c r="H389">
        <v>1.68618595972479</v>
      </c>
      <c r="I389">
        <v>0.671764735171746</v>
      </c>
      <c r="J389">
        <v>22.420315388595</v>
      </c>
      <c r="K389">
        <v>2.96838941025249</v>
      </c>
    </row>
    <row r="390" spans="1:11">
      <c r="A390">
        <v>388</v>
      </c>
      <c r="B390">
        <v>46.3315135867433</v>
      </c>
      <c r="C390">
        <v>1456.62606086324</v>
      </c>
      <c r="D390">
        <v>0.616981836078254</v>
      </c>
      <c r="E390">
        <v>133.498836464379</v>
      </c>
      <c r="F390">
        <v>17.6894914002365</v>
      </c>
      <c r="G390">
        <v>560.30568301239</v>
      </c>
      <c r="H390">
        <v>1.68601634700666</v>
      </c>
      <c r="I390">
        <v>0.67179833988672</v>
      </c>
      <c r="J390">
        <v>22.4194801359948</v>
      </c>
      <c r="K390">
        <v>2.96838941025249</v>
      </c>
    </row>
    <row r="391" spans="1:11">
      <c r="A391">
        <v>389</v>
      </c>
      <c r="B391">
        <v>46.3441748446207</v>
      </c>
      <c r="C391">
        <v>1456.62843073391</v>
      </c>
      <c r="D391">
        <v>0.616982163226724</v>
      </c>
      <c r="E391">
        <v>133.495218331856</v>
      </c>
      <c r="F391">
        <v>17.6894626202086</v>
      </c>
      <c r="G391">
        <v>560.331915955128</v>
      </c>
      <c r="H391">
        <v>1.6862048193075</v>
      </c>
      <c r="I391">
        <v>0.671788794789356</v>
      </c>
      <c r="J391">
        <v>22.4204802058556</v>
      </c>
      <c r="K391">
        <v>2.96838941025249</v>
      </c>
    </row>
    <row r="392" spans="1:11">
      <c r="A392">
        <v>390</v>
      </c>
      <c r="B392">
        <v>46.3312810704958</v>
      </c>
      <c r="C392">
        <v>1456.810381933</v>
      </c>
      <c r="D392">
        <v>0.616981575296823</v>
      </c>
      <c r="E392">
        <v>133.513643722087</v>
      </c>
      <c r="F392">
        <v>17.6872532599686</v>
      </c>
      <c r="G392">
        <v>560.220355211505</v>
      </c>
      <c r="H392">
        <v>1.68603270727594</v>
      </c>
      <c r="I392">
        <v>0.671845688101638</v>
      </c>
      <c r="J392">
        <v>22.4196900323828</v>
      </c>
      <c r="K392">
        <v>2.96838941025249</v>
      </c>
    </row>
    <row r="393" spans="1:11">
      <c r="A393">
        <v>391</v>
      </c>
      <c r="B393">
        <v>46.3418618428352</v>
      </c>
      <c r="C393">
        <v>1456.44569124722</v>
      </c>
      <c r="D393">
        <v>0.616982257795642</v>
      </c>
      <c r="E393">
        <v>133.481294282871</v>
      </c>
      <c r="F393">
        <v>17.6916821079234</v>
      </c>
      <c r="G393">
        <v>560.409475674061</v>
      </c>
      <c r="H393">
        <v>1.68615121836558</v>
      </c>
      <c r="I393">
        <v>0.671743865325625</v>
      </c>
      <c r="J393">
        <v>22.4200726269795</v>
      </c>
      <c r="K393">
        <v>2.96838941025249</v>
      </c>
    </row>
    <row r="394" spans="1:11">
      <c r="A394">
        <v>392</v>
      </c>
      <c r="B394">
        <v>46.3444981456991</v>
      </c>
      <c r="C394">
        <v>1456.4967830569</v>
      </c>
      <c r="D394">
        <v>0.616982348211358</v>
      </c>
      <c r="E394">
        <v>133.484602088468</v>
      </c>
      <c r="F394">
        <v>17.6910615091924</v>
      </c>
      <c r="G394">
        <v>560.393955531727</v>
      </c>
      <c r="H394">
        <v>1.68619513073115</v>
      </c>
      <c r="I394">
        <v>0.671754867127907</v>
      </c>
      <c r="J394">
        <v>22.4203418505875</v>
      </c>
      <c r="K394">
        <v>2.96838941025249</v>
      </c>
    </row>
    <row r="395" spans="1:11">
      <c r="A395">
        <v>393</v>
      </c>
      <c r="B395">
        <v>46.3352609443324</v>
      </c>
      <c r="C395">
        <v>1456.72882792506</v>
      </c>
      <c r="D395">
        <v>0.616981642263793</v>
      </c>
      <c r="E395">
        <v>133.505903970865</v>
      </c>
      <c r="F395">
        <v>17.688243469241</v>
      </c>
      <c r="G395">
        <v>560.2631093071</v>
      </c>
      <c r="H395">
        <v>1.68608420594664</v>
      </c>
      <c r="I395">
        <v>0.67182157120626</v>
      </c>
      <c r="J395">
        <v>22.4199064967565</v>
      </c>
      <c r="K395">
        <v>2.96838941025249</v>
      </c>
    </row>
    <row r="396" spans="1:11">
      <c r="A396">
        <v>394</v>
      </c>
      <c r="B396">
        <v>46.3423421017707</v>
      </c>
      <c r="C396">
        <v>1456.76292809116</v>
      </c>
      <c r="D396">
        <v>0.616981781524392</v>
      </c>
      <c r="E396">
        <v>133.506503518411</v>
      </c>
      <c r="F396">
        <v>17.6878294196873</v>
      </c>
      <c r="G396">
        <v>560.263017881343</v>
      </c>
      <c r="H396">
        <v>1.68619300883009</v>
      </c>
      <c r="I396">
        <v>0.67182462593002</v>
      </c>
      <c r="J396">
        <v>22.4205056450218</v>
      </c>
      <c r="K396">
        <v>2.96838941025249</v>
      </c>
    </row>
    <row r="397" spans="1:11">
      <c r="A397">
        <v>395</v>
      </c>
      <c r="B397">
        <v>46.3364076602149</v>
      </c>
      <c r="C397">
        <v>1456.83423946252</v>
      </c>
      <c r="D397">
        <v>0.616981589407477</v>
      </c>
      <c r="E397">
        <v>133.513992013702</v>
      </c>
      <c r="F397">
        <v>17.686963608507</v>
      </c>
      <c r="G397">
        <v>560.217966813475</v>
      </c>
      <c r="H397">
        <v>1.68611235059365</v>
      </c>
      <c r="I397">
        <v>0.671847635420425</v>
      </c>
      <c r="J397">
        <v>22.4201268728359</v>
      </c>
      <c r="K397">
        <v>2.96838941025249</v>
      </c>
    </row>
    <row r="398" spans="1:11">
      <c r="A398">
        <v>396</v>
      </c>
      <c r="B398">
        <v>46.3250585801237</v>
      </c>
      <c r="C398">
        <v>1456.67020322746</v>
      </c>
      <c r="D398">
        <v>0.616981388328364</v>
      </c>
      <c r="E398">
        <v>133.504279644942</v>
      </c>
      <c r="F398">
        <v>17.6889553448064</v>
      </c>
      <c r="G398">
        <v>560.26705923396</v>
      </c>
      <c r="H398">
        <v>1.68592648263866</v>
      </c>
      <c r="I398">
        <v>0.671814736977752</v>
      </c>
      <c r="J398">
        <v>22.4190311625139</v>
      </c>
      <c r="K398">
        <v>2.96838941025249</v>
      </c>
    </row>
    <row r="399" spans="1:11">
      <c r="A399">
        <v>397</v>
      </c>
      <c r="B399">
        <v>46.3307018514808</v>
      </c>
      <c r="C399">
        <v>1456.66793920034</v>
      </c>
      <c r="D399">
        <v>0.616981572180033</v>
      </c>
      <c r="E399">
        <v>133.502405474218</v>
      </c>
      <c r="F399">
        <v>17.688982837877</v>
      </c>
      <c r="G399">
        <v>560.280950715176</v>
      </c>
      <c r="H399">
        <v>1.6860099425307</v>
      </c>
      <c r="I399">
        <v>0.671809643661768</v>
      </c>
      <c r="J399">
        <v>22.4194721735922</v>
      </c>
      <c r="K399">
        <v>2.96838941025249</v>
      </c>
    </row>
    <row r="400" spans="1:11">
      <c r="A400">
        <v>398</v>
      </c>
      <c r="B400">
        <v>46.3325715098298</v>
      </c>
      <c r="C400">
        <v>1456.86086791166</v>
      </c>
      <c r="D400">
        <v>0.616981447652664</v>
      </c>
      <c r="E400">
        <v>133.517268316077</v>
      </c>
      <c r="F400">
        <v>17.6866403268393</v>
      </c>
      <c r="G400">
        <v>560.196622957739</v>
      </c>
      <c r="H400">
        <v>1.68605850138455</v>
      </c>
      <c r="I400">
        <v>0.671857506901095</v>
      </c>
      <c r="J400">
        <v>22.4198591461541</v>
      </c>
      <c r="K400">
        <v>2.96838941025249</v>
      </c>
    </row>
    <row r="401" spans="1:11">
      <c r="A401">
        <v>399</v>
      </c>
      <c r="B401">
        <v>46.3316228561826</v>
      </c>
      <c r="C401">
        <v>1456.78967906233</v>
      </c>
      <c r="D401">
        <v>0.616981475555732</v>
      </c>
      <c r="E401">
        <v>133.511860549898</v>
      </c>
      <c r="F401">
        <v>17.6875046187763</v>
      </c>
      <c r="G401">
        <v>560.226962782297</v>
      </c>
      <c r="H401">
        <v>1.68603680343983</v>
      </c>
      <c r="I401">
        <v>0.671840050088088</v>
      </c>
      <c r="J401">
        <v>22.4196961283788</v>
      </c>
      <c r="K401">
        <v>2.96838941025249</v>
      </c>
    </row>
    <row r="402" spans="1:11">
      <c r="A402">
        <v>400</v>
      </c>
      <c r="B402">
        <v>46.3292707013089</v>
      </c>
      <c r="C402">
        <v>1456.78371966293</v>
      </c>
      <c r="D402">
        <v>0.61698142362017</v>
      </c>
      <c r="E402">
        <v>133.512091113708</v>
      </c>
      <c r="F402">
        <v>17.6875769746813</v>
      </c>
      <c r="G402">
        <v>560.224585926496</v>
      </c>
      <c r="H402">
        <v>1.68600120976751</v>
      </c>
      <c r="I402">
        <v>0.671840410262773</v>
      </c>
      <c r="J402">
        <v>22.4195035906047</v>
      </c>
      <c r="K402">
        <v>2.96838941025249</v>
      </c>
    </row>
    <row r="403" spans="1:11">
      <c r="A403">
        <v>401</v>
      </c>
      <c r="B403">
        <v>46.3296011022461</v>
      </c>
      <c r="C403">
        <v>1456.69888664801</v>
      </c>
      <c r="D403">
        <v>0.616981506930113</v>
      </c>
      <c r="E403">
        <v>133.505206526471</v>
      </c>
      <c r="F403">
        <v>17.688607036896</v>
      </c>
      <c r="G403">
        <v>560.26384505556</v>
      </c>
      <c r="H403">
        <v>1.68599712142728</v>
      </c>
      <c r="I403">
        <v>0.671818433079951</v>
      </c>
      <c r="J403">
        <v>22.4194247904072</v>
      </c>
      <c r="K403">
        <v>2.96838941025249</v>
      </c>
    </row>
    <row r="404" spans="1:11">
      <c r="A404">
        <v>402</v>
      </c>
      <c r="B404">
        <v>46.3297490099091</v>
      </c>
      <c r="C404">
        <v>1457.00582033833</v>
      </c>
      <c r="D404">
        <v>0.616981219897458</v>
      </c>
      <c r="E404">
        <v>133.529712996739</v>
      </c>
      <c r="F404">
        <v>17.6848807446886</v>
      </c>
      <c r="G404">
        <v>560.124790001489</v>
      </c>
      <c r="H404">
        <v>1.68603181212207</v>
      </c>
      <c r="I404">
        <v>0.671896872141195</v>
      </c>
      <c r="J404">
        <v>22.4198152660341</v>
      </c>
      <c r="K404">
        <v>2.96838941025249</v>
      </c>
    </row>
    <row r="405" spans="1:11">
      <c r="A405">
        <v>403</v>
      </c>
      <c r="B405">
        <v>46.332252654765</v>
      </c>
      <c r="C405">
        <v>1456.98483361922</v>
      </c>
      <c r="D405">
        <v>0.616981303542728</v>
      </c>
      <c r="E405">
        <v>133.527281926869</v>
      </c>
      <c r="F405">
        <v>17.6851354814684</v>
      </c>
      <c r="G405">
        <v>560.13980617149</v>
      </c>
      <c r="H405">
        <v>1.6860667852788</v>
      </c>
      <c r="I405">
        <v>0.671889495289561</v>
      </c>
      <c r="J405">
        <v>22.419986423994</v>
      </c>
      <c r="K405">
        <v>2.96838941025249</v>
      </c>
    </row>
    <row r="406" spans="1:11">
      <c r="A406">
        <v>404</v>
      </c>
      <c r="B406">
        <v>46.3280527475323</v>
      </c>
      <c r="C406">
        <v>1457.00171098494</v>
      </c>
      <c r="D406">
        <v>0.616981217944677</v>
      </c>
      <c r="E406">
        <v>133.529899019358</v>
      </c>
      <c r="F406">
        <v>17.684930623439</v>
      </c>
      <c r="G406">
        <v>560.123715354887</v>
      </c>
      <c r="H406">
        <v>1.68600593138996</v>
      </c>
      <c r="I406">
        <v>0.671897192577073</v>
      </c>
      <c r="J406">
        <v>22.4196763311124</v>
      </c>
      <c r="K406">
        <v>2.96838941025249</v>
      </c>
    </row>
    <row r="407" spans="1:11">
      <c r="A407">
        <v>405</v>
      </c>
      <c r="B407">
        <v>46.322950172337</v>
      </c>
      <c r="C407">
        <v>1456.96456924807</v>
      </c>
      <c r="D407">
        <v>0.616981116543777</v>
      </c>
      <c r="E407">
        <v>133.528459879709</v>
      </c>
      <c r="F407">
        <v>17.6853814573533</v>
      </c>
      <c r="G407">
        <v>560.129153883473</v>
      </c>
      <c r="H407">
        <v>1.68592627427528</v>
      </c>
      <c r="I407">
        <v>0.671891770180474</v>
      </c>
      <c r="J407">
        <v>22.4192293547662</v>
      </c>
      <c r="K407">
        <v>2.96838941025249</v>
      </c>
    </row>
    <row r="408" spans="1:11">
      <c r="A408">
        <v>406</v>
      </c>
      <c r="B408">
        <v>46.3306882011832</v>
      </c>
      <c r="C408">
        <v>1456.95698015812</v>
      </c>
      <c r="D408">
        <v>0.616981344257874</v>
      </c>
      <c r="E408">
        <v>133.525530109297</v>
      </c>
      <c r="F408">
        <v>17.6854735780903</v>
      </c>
      <c r="G408">
        <v>560.150009465076</v>
      </c>
      <c r="H408">
        <v>1.68604030020372</v>
      </c>
      <c r="I408">
        <v>0.671883635925169</v>
      </c>
      <c r="J408">
        <v>22.4198284596561</v>
      </c>
      <c r="K408">
        <v>2.96838941025249</v>
      </c>
    </row>
    <row r="409" spans="1:11">
      <c r="A409">
        <v>407</v>
      </c>
      <c r="B409">
        <v>46.3266982114522</v>
      </c>
      <c r="C409">
        <v>1457.1347816406</v>
      </c>
      <c r="D409">
        <v>0.616981069247022</v>
      </c>
      <c r="E409">
        <v>133.540951751528</v>
      </c>
      <c r="F409">
        <v>17.6833155735871</v>
      </c>
      <c r="G409">
        <v>560.06057149025</v>
      </c>
      <c r="H409">
        <v>1.68599980951046</v>
      </c>
      <c r="I409">
        <v>0.671932337926538</v>
      </c>
      <c r="J409">
        <v>22.4197339549102</v>
      </c>
      <c r="K409">
        <v>2.96838941025249</v>
      </c>
    </row>
    <row r="410" spans="1:11">
      <c r="A410">
        <v>408</v>
      </c>
      <c r="B410">
        <v>46.326706619707</v>
      </c>
      <c r="C410">
        <v>1457.14491108543</v>
      </c>
      <c r="D410">
        <v>0.616981035221222</v>
      </c>
      <c r="E410">
        <v>133.541756735348</v>
      </c>
      <c r="F410">
        <v>17.6831926467812</v>
      </c>
      <c r="G410">
        <v>560.055545606979</v>
      </c>
      <c r="H410">
        <v>1.68600114089548</v>
      </c>
      <c r="I410">
        <v>0.671934916222315</v>
      </c>
      <c r="J410">
        <v>22.4197476271174</v>
      </c>
      <c r="K410">
        <v>2.96838941025249</v>
      </c>
    </row>
    <row r="411" spans="1:11">
      <c r="A411">
        <v>409</v>
      </c>
      <c r="B411">
        <v>46.3291076904783</v>
      </c>
      <c r="C411">
        <v>1457.0773605957</v>
      </c>
      <c r="D411">
        <v>0.616981254522102</v>
      </c>
      <c r="E411">
        <v>133.535641635025</v>
      </c>
      <c r="F411">
        <v>17.684012444244</v>
      </c>
      <c r="G411">
        <v>560.093103695562</v>
      </c>
      <c r="H411">
        <v>1.68602918545426</v>
      </c>
      <c r="I411">
        <v>0.671915731104053</v>
      </c>
      <c r="J411">
        <v>22.4198514585246</v>
      </c>
      <c r="K411">
        <v>2.96838941025249</v>
      </c>
    </row>
    <row r="412" spans="1:11">
      <c r="A412">
        <v>410</v>
      </c>
      <c r="B412">
        <v>46.3346897988815</v>
      </c>
      <c r="C412">
        <v>1457.09878688926</v>
      </c>
      <c r="D412">
        <v>0.616981395037084</v>
      </c>
      <c r="E412">
        <v>133.535678335061</v>
      </c>
      <c r="F412">
        <v>17.6837524050172</v>
      </c>
      <c r="G412">
        <v>560.095747419376</v>
      </c>
      <c r="H412">
        <v>1.68611436217145</v>
      </c>
      <c r="I412">
        <v>0.671916743797441</v>
      </c>
      <c r="J412">
        <v>22.4203171065544</v>
      </c>
      <c r="K412">
        <v>2.96838941025249</v>
      </c>
    </row>
    <row r="413" spans="1:11">
      <c r="A413">
        <v>411</v>
      </c>
      <c r="B413">
        <v>46.3248269072874</v>
      </c>
      <c r="C413">
        <v>1457.174186487</v>
      </c>
      <c r="D413">
        <v>0.616981036157686</v>
      </c>
      <c r="E413">
        <v>133.544674313707</v>
      </c>
      <c r="F413">
        <v>17.6828373820706</v>
      </c>
      <c r="G413">
        <v>560.039801823231</v>
      </c>
      <c r="H413">
        <v>1.68597576751065</v>
      </c>
      <c r="I413">
        <v>0.671943943393529</v>
      </c>
      <c r="J413">
        <v>22.4196336654766</v>
      </c>
      <c r="K413">
        <v>2.96838941025249</v>
      </c>
    </row>
    <row r="414" spans="1:11">
      <c r="A414">
        <v>412</v>
      </c>
      <c r="B414">
        <v>46.3338085688655</v>
      </c>
      <c r="C414">
        <v>1457.16147899254</v>
      </c>
      <c r="D414">
        <v>0.616981310098332</v>
      </c>
      <c r="E414">
        <v>133.540955836402</v>
      </c>
      <c r="F414">
        <v>17.6829915891103</v>
      </c>
      <c r="G414">
        <v>560.065118102718</v>
      </c>
      <c r="H414">
        <v>1.68610800054918</v>
      </c>
      <c r="I414">
        <v>0.671933488707946</v>
      </c>
      <c r="J414">
        <v>22.4203255085006</v>
      </c>
      <c r="K414">
        <v>2.96838941025249</v>
      </c>
    </row>
    <row r="415" spans="1:11">
      <c r="A415">
        <v>413</v>
      </c>
      <c r="B415">
        <v>46.3255594079772</v>
      </c>
      <c r="C415">
        <v>1457.28932505576</v>
      </c>
      <c r="D415">
        <v>0.616980997897597</v>
      </c>
      <c r="E415">
        <v>133.553667211201</v>
      </c>
      <c r="F415">
        <v>17.6814402836682</v>
      </c>
      <c r="G415">
        <v>559.989790543477</v>
      </c>
      <c r="H415">
        <v>1.68599866776579</v>
      </c>
      <c r="I415">
        <v>0.671972830393089</v>
      </c>
      <c r="J415">
        <v>22.4198334184451</v>
      </c>
      <c r="K415">
        <v>2.96838941025249</v>
      </c>
    </row>
    <row r="416" spans="1:11">
      <c r="A416">
        <v>414</v>
      </c>
      <c r="B416">
        <v>46.3306839278562</v>
      </c>
      <c r="C416">
        <v>1457.09265207801</v>
      </c>
      <c r="D416">
        <v>0.616981292589795</v>
      </c>
      <c r="E416">
        <v>133.536391681173</v>
      </c>
      <c r="F416">
        <v>17.6838268590906</v>
      </c>
      <c r="G416">
        <v>560.089751671258</v>
      </c>
      <c r="H416">
        <v>1.68605419109068</v>
      </c>
      <c r="I416">
        <v>0.671918383425765</v>
      </c>
      <c r="J416">
        <v>22.4199943380841</v>
      </c>
      <c r="K416">
        <v>2.96838941025249</v>
      </c>
    </row>
    <row r="417" spans="1:11">
      <c r="A417">
        <v>415</v>
      </c>
      <c r="B417">
        <v>46.3256664671037</v>
      </c>
      <c r="C417">
        <v>1456.90740037317</v>
      </c>
      <c r="D417">
        <v>0.616981314292062</v>
      </c>
      <c r="E417">
        <v>133.523089028588</v>
      </c>
      <c r="F417">
        <v>17.6860754296399</v>
      </c>
      <c r="G417">
        <v>560.163623497339</v>
      </c>
      <c r="H417">
        <v>1.68595967663802</v>
      </c>
      <c r="I417">
        <v>0.67187501130451</v>
      </c>
      <c r="J417">
        <v>22.4193688776932</v>
      </c>
      <c r="K417">
        <v>2.96838941025249</v>
      </c>
    </row>
    <row r="418" spans="1:11">
      <c r="A418">
        <v>416</v>
      </c>
      <c r="B418">
        <v>46.3300190464746</v>
      </c>
      <c r="C418">
        <v>1457.16512498752</v>
      </c>
      <c r="D418">
        <v>0.616981203086271</v>
      </c>
      <c r="E418">
        <v>133.54238694798</v>
      </c>
      <c r="F418">
        <v>17.6829473442285</v>
      </c>
      <c r="G418">
        <v>560.055186915227</v>
      </c>
      <c r="H418">
        <v>1.68605205655402</v>
      </c>
      <c r="I418">
        <v>0.671937459220953</v>
      </c>
      <c r="J418">
        <v>22.4200317242724</v>
      </c>
      <c r="K418">
        <v>2.96838941025249</v>
      </c>
    </row>
    <row r="419" spans="1:11">
      <c r="A419">
        <v>417</v>
      </c>
      <c r="B419">
        <v>46.3270052081935</v>
      </c>
      <c r="C419">
        <v>1457.03966038037</v>
      </c>
      <c r="D419">
        <v>0.616981244945753</v>
      </c>
      <c r="E419">
        <v>133.533259664322</v>
      </c>
      <c r="F419">
        <v>17.6844700097415</v>
      </c>
      <c r="G419">
        <v>560.105854193072</v>
      </c>
      <c r="H419">
        <v>1.68599387318733</v>
      </c>
      <c r="I419">
        <v>0.67190777168075</v>
      </c>
      <c r="J419">
        <v>22.4196393363537</v>
      </c>
      <c r="K419">
        <v>2.96838941025249</v>
      </c>
    </row>
    <row r="420" spans="1:11">
      <c r="A420">
        <v>418</v>
      </c>
      <c r="B420">
        <v>46.3296657168626</v>
      </c>
      <c r="C420">
        <v>1457.18483030455</v>
      </c>
      <c r="D420">
        <v>0.616981164176509</v>
      </c>
      <c r="E420">
        <v>133.544070797959</v>
      </c>
      <c r="F420">
        <v>17.6827082200789</v>
      </c>
      <c r="G420">
        <v>560.045593221707</v>
      </c>
      <c r="H420">
        <v>1.68604881924331</v>
      </c>
      <c r="I420">
        <v>0.671942789085588</v>
      </c>
      <c r="J420">
        <v>22.4200278629394</v>
      </c>
      <c r="K420">
        <v>2.96838941025249</v>
      </c>
    </row>
    <row r="421" spans="1:11">
      <c r="A421">
        <v>419</v>
      </c>
      <c r="B421">
        <v>46.3282189450027</v>
      </c>
      <c r="C421">
        <v>1456.94961541372</v>
      </c>
      <c r="D421">
        <v>0.616981363428354</v>
      </c>
      <c r="E421">
        <v>133.525693864515</v>
      </c>
      <c r="F421">
        <v>17.6855629765095</v>
      </c>
      <c r="G421">
        <v>560.149598102855</v>
      </c>
      <c r="H421">
        <v>1.6860023031345</v>
      </c>
      <c r="I421">
        <v>0.671883758005283</v>
      </c>
      <c r="J421">
        <v>22.4196234305235</v>
      </c>
      <c r="K421">
        <v>2.96838941025249</v>
      </c>
    </row>
    <row r="422" spans="1:11">
      <c r="A422">
        <v>420</v>
      </c>
      <c r="B422">
        <v>46.3288053412852</v>
      </c>
      <c r="C422">
        <v>1457.08604930309</v>
      </c>
      <c r="D422">
        <v>0.61698121362141</v>
      </c>
      <c r="E422">
        <v>133.536424664549</v>
      </c>
      <c r="F422">
        <v>17.6839069932244</v>
      </c>
      <c r="G422">
        <v>560.088033493101</v>
      </c>
      <c r="H422">
        <v>1.68602575268199</v>
      </c>
      <c r="I422">
        <v>0.671918189418255</v>
      </c>
      <c r="J422">
        <v>22.4198385860388</v>
      </c>
      <c r="K422">
        <v>2.96838941025249</v>
      </c>
    </row>
    <row r="423" spans="1:11">
      <c r="A423">
        <v>421</v>
      </c>
      <c r="B423">
        <v>46.3251544272859</v>
      </c>
      <c r="C423">
        <v>1456.98524712788</v>
      </c>
      <c r="D423">
        <v>0.616981227806559</v>
      </c>
      <c r="E423">
        <v>133.529461262798</v>
      </c>
      <c r="F423">
        <v>17.6851304622297</v>
      </c>
      <c r="G423">
        <v>560.126135137439</v>
      </c>
      <c r="H423">
        <v>1.6859607260837</v>
      </c>
      <c r="I423">
        <v>0.671895322626254</v>
      </c>
      <c r="J423">
        <v>22.4194263726539</v>
      </c>
      <c r="K423">
        <v>2.96838941025249</v>
      </c>
    </row>
    <row r="424" spans="1:11">
      <c r="A424">
        <v>422</v>
      </c>
      <c r="B424">
        <v>46.3305115208812</v>
      </c>
      <c r="C424">
        <v>1456.99758649746</v>
      </c>
      <c r="D424">
        <v>0.616981348095041</v>
      </c>
      <c r="E424">
        <v>133.528837384976</v>
      </c>
      <c r="F424">
        <v>17.6849806861677</v>
      </c>
      <c r="G424">
        <v>560.132145753162</v>
      </c>
      <c r="H424">
        <v>1.68604166839323</v>
      </c>
      <c r="I424">
        <v>0.671894186393647</v>
      </c>
      <c r="J424">
        <v>22.4198633943818</v>
      </c>
      <c r="K424">
        <v>2.96838941025249</v>
      </c>
    </row>
    <row r="425" spans="1:11">
      <c r="A425">
        <v>423</v>
      </c>
      <c r="B425">
        <v>46.3355424728294</v>
      </c>
      <c r="C425">
        <v>1457.25582568513</v>
      </c>
      <c r="D425">
        <v>0.616981243177503</v>
      </c>
      <c r="E425">
        <v>133.547980564232</v>
      </c>
      <c r="F425">
        <v>17.6818467442984</v>
      </c>
      <c r="G425">
        <v>560.02588202675</v>
      </c>
      <c r="H425">
        <v>1.68614378111909</v>
      </c>
      <c r="I425">
        <v>0.671956242098977</v>
      </c>
      <c r="J425">
        <v>22.4205779068738</v>
      </c>
      <c r="K425">
        <v>2.96838941025249</v>
      </c>
    </row>
    <row r="426" spans="1:11">
      <c r="A426">
        <v>424</v>
      </c>
      <c r="B426">
        <v>46.3267462784672</v>
      </c>
      <c r="C426">
        <v>1457.02003545874</v>
      </c>
      <c r="D426">
        <v>0.616981219982392</v>
      </c>
      <c r="E426">
        <v>133.531762443258</v>
      </c>
      <c r="F426">
        <v>17.6847082057371</v>
      </c>
      <c r="G426">
        <v>560.113386961672</v>
      </c>
      <c r="H426">
        <v>1.68598821032658</v>
      </c>
      <c r="I426">
        <v>0.671902942488041</v>
      </c>
      <c r="J426">
        <v>22.4195950963723</v>
      </c>
      <c r="K426">
        <v>2.96838941025249</v>
      </c>
    </row>
    <row r="427" spans="1:11">
      <c r="A427">
        <v>425</v>
      </c>
      <c r="B427">
        <v>46.327736986627</v>
      </c>
      <c r="C427">
        <v>1457.01901754484</v>
      </c>
      <c r="D427">
        <v>0.616981259684319</v>
      </c>
      <c r="E427">
        <v>133.531384606844</v>
      </c>
      <c r="F427">
        <v>17.6847205607648</v>
      </c>
      <c r="G427">
        <v>560.11624572199</v>
      </c>
      <c r="H427">
        <v>1.6860027564632</v>
      </c>
      <c r="I427">
        <v>0.671901891805859</v>
      </c>
      <c r="J427">
        <v>22.4196715774986</v>
      </c>
      <c r="K427">
        <v>2.96838941025249</v>
      </c>
    </row>
    <row r="428" spans="1:11">
      <c r="A428">
        <v>426</v>
      </c>
      <c r="B428">
        <v>46.3233443222601</v>
      </c>
      <c r="C428">
        <v>1456.99968260773</v>
      </c>
      <c r="D428">
        <v>0.616981106071699</v>
      </c>
      <c r="E428">
        <v>133.531152737589</v>
      </c>
      <c r="F428">
        <v>17.6849552436985</v>
      </c>
      <c r="G428">
        <v>560.114444536451</v>
      </c>
      <c r="H428">
        <v>1.68593571488419</v>
      </c>
      <c r="I428">
        <v>0.671900448094237</v>
      </c>
      <c r="J428">
        <v>22.4193028816101</v>
      </c>
      <c r="K428">
        <v>2.96838941025249</v>
      </c>
    </row>
    <row r="429" spans="1:11">
      <c r="A429">
        <v>427</v>
      </c>
      <c r="B429">
        <v>46.3275921042076</v>
      </c>
      <c r="C429">
        <v>1456.97043307016</v>
      </c>
      <c r="D429">
        <v>0.616981282364129</v>
      </c>
      <c r="E429">
        <v>133.527540057714</v>
      </c>
      <c r="F429">
        <v>17.6853102795668</v>
      </c>
      <c r="G429">
        <v>560.137664398362</v>
      </c>
      <c r="H429">
        <v>1.68599555686653</v>
      </c>
      <c r="I429">
        <v>0.671889568521809</v>
      </c>
      <c r="J429">
        <v>22.4196004690873</v>
      </c>
      <c r="K429">
        <v>2.96838941025249</v>
      </c>
    </row>
    <row r="430" spans="1:11">
      <c r="A430">
        <v>428</v>
      </c>
      <c r="B430">
        <v>46.3237307299504</v>
      </c>
      <c r="C430">
        <v>1456.99499783103</v>
      </c>
      <c r="D430">
        <v>0.616981169936092</v>
      </c>
      <c r="E430">
        <v>133.530667413216</v>
      </c>
      <c r="F430">
        <v>17.6850121073572</v>
      </c>
      <c r="G430">
        <v>560.118325203215</v>
      </c>
      <c r="H430">
        <v>1.6859406869172</v>
      </c>
      <c r="I430">
        <v>0.67189895430499</v>
      </c>
      <c r="J430">
        <v>22.4193267797836</v>
      </c>
      <c r="K430">
        <v>2.96838941025249</v>
      </c>
    </row>
    <row r="431" spans="1:11">
      <c r="A431">
        <v>429</v>
      </c>
      <c r="B431">
        <v>46.3243424713409</v>
      </c>
      <c r="C431">
        <v>1457.01479537416</v>
      </c>
      <c r="D431">
        <v>0.616981164242244</v>
      </c>
      <c r="E431">
        <v>133.532066904533</v>
      </c>
      <c r="F431">
        <v>17.6847718079511</v>
      </c>
      <c r="G431">
        <v>560.110638534863</v>
      </c>
      <c r="H431">
        <v>1.68595188242415</v>
      </c>
      <c r="I431">
        <v>0.671903530362508</v>
      </c>
      <c r="J431">
        <v>22.4193993446691</v>
      </c>
      <c r="K431">
        <v>2.96838941025249</v>
      </c>
    </row>
    <row r="432" spans="1:11">
      <c r="A432">
        <v>430</v>
      </c>
      <c r="B432">
        <v>46.3193944523299</v>
      </c>
      <c r="C432">
        <v>1456.94873970268</v>
      </c>
      <c r="D432">
        <v>0.616981099667742</v>
      </c>
      <c r="E432">
        <v>133.528270548152</v>
      </c>
      <c r="F432">
        <v>17.6855736065628</v>
      </c>
      <c r="G432">
        <v>560.129797908915</v>
      </c>
      <c r="H432">
        <v>1.68587136025762</v>
      </c>
      <c r="I432">
        <v>0.671890589549968</v>
      </c>
      <c r="J432">
        <v>22.4189284135516</v>
      </c>
      <c r="K432">
        <v>2.96838941025249</v>
      </c>
    </row>
    <row r="433" spans="1:11">
      <c r="A433">
        <v>431</v>
      </c>
      <c r="B433">
        <v>46.3204692115288</v>
      </c>
      <c r="C433">
        <v>1457.01440992029</v>
      </c>
      <c r="D433">
        <v>0.616981069169009</v>
      </c>
      <c r="E433">
        <v>133.533200441978</v>
      </c>
      <c r="F433">
        <v>17.684776486466</v>
      </c>
      <c r="G433">
        <v>560.102355978574</v>
      </c>
      <c r="H433">
        <v>1.68589427625814</v>
      </c>
      <c r="I433">
        <v>0.671906535636191</v>
      </c>
      <c r="J433">
        <v>22.4190940078885</v>
      </c>
      <c r="K433">
        <v>2.96838941025249</v>
      </c>
    </row>
    <row r="434" spans="1:11">
      <c r="A434">
        <v>432</v>
      </c>
      <c r="B434">
        <v>46.3218166514316</v>
      </c>
      <c r="C434">
        <v>1457.00099382631</v>
      </c>
      <c r="D434">
        <v>0.616981120758538</v>
      </c>
      <c r="E434">
        <v>133.53172210524</v>
      </c>
      <c r="F434">
        <v>17.6849393282379</v>
      </c>
      <c r="G434">
        <v>560.111401604386</v>
      </c>
      <c r="H434">
        <v>1.68591288991712</v>
      </c>
      <c r="I434">
        <v>0.671902021894918</v>
      </c>
      <c r="J434">
        <v>22.4191835725097</v>
      </c>
      <c r="K434">
        <v>2.96838941025249</v>
      </c>
    </row>
    <row r="435" spans="1:11">
      <c r="A435">
        <v>433</v>
      </c>
      <c r="B435">
        <v>46.3150845884983</v>
      </c>
      <c r="C435">
        <v>1457.07204707386</v>
      </c>
      <c r="D435">
        <v>0.616980856726025</v>
      </c>
      <c r="E435">
        <v>133.539429404696</v>
      </c>
      <c r="F435">
        <v>17.6840769327411</v>
      </c>
      <c r="G435">
        <v>560.064278901157</v>
      </c>
      <c r="H435">
        <v>1.68582034596954</v>
      </c>
      <c r="I435">
        <v>0.671925601296565</v>
      </c>
      <c r="J435">
        <v>22.4187413440093</v>
      </c>
      <c r="K435">
        <v>2.96838941025249</v>
      </c>
    </row>
    <row r="436" spans="1:11">
      <c r="A436">
        <v>434</v>
      </c>
      <c r="B436">
        <v>46.3216826206651</v>
      </c>
      <c r="C436">
        <v>1457.06553511012</v>
      </c>
      <c r="D436">
        <v>0.616981055311507</v>
      </c>
      <c r="E436">
        <v>133.536923248677</v>
      </c>
      <c r="F436">
        <v>17.6841559669814</v>
      </c>
      <c r="G436">
        <v>560.081590030595</v>
      </c>
      <c r="H436">
        <v>1.68591781092031</v>
      </c>
      <c r="I436">
        <v>0.671918642587236</v>
      </c>
      <c r="J436">
        <v>22.4192530861086</v>
      </c>
      <c r="K436">
        <v>2.96838941025249</v>
      </c>
    </row>
    <row r="437" spans="1:11">
      <c r="A437">
        <v>435</v>
      </c>
      <c r="B437">
        <v>46.3206194386293</v>
      </c>
      <c r="C437">
        <v>1456.95956120493</v>
      </c>
      <c r="D437">
        <v>0.616981127831077</v>
      </c>
      <c r="E437">
        <v>133.528769964334</v>
      </c>
      <c r="F437">
        <v>17.6854422477525</v>
      </c>
      <c r="G437">
        <v>560.127837652968</v>
      </c>
      <c r="H437">
        <v>1.68589060926796</v>
      </c>
      <c r="I437">
        <v>0.671892382978282</v>
      </c>
      <c r="J437">
        <v>22.4190377330122</v>
      </c>
      <c r="K437">
        <v>2.96838941025249</v>
      </c>
    </row>
    <row r="438" spans="1:11">
      <c r="A438">
        <v>436</v>
      </c>
      <c r="B438">
        <v>46.3206842367603</v>
      </c>
      <c r="C438">
        <v>1457.03486873982</v>
      </c>
      <c r="D438">
        <v>0.616981050469044</v>
      </c>
      <c r="E438">
        <v>133.534771407351</v>
      </c>
      <c r="F438">
        <v>17.6845281673227</v>
      </c>
      <c r="G438">
        <v>560.093408194564</v>
      </c>
      <c r="H438">
        <v>1.68589967939725</v>
      </c>
      <c r="I438">
        <v>0.671911596985312</v>
      </c>
      <c r="J438">
        <v>22.4191362923368</v>
      </c>
      <c r="K438">
        <v>2.96838941025249</v>
      </c>
    </row>
    <row r="439" spans="1:11">
      <c r="A439">
        <v>437</v>
      </c>
      <c r="B439">
        <v>46.3201363946683</v>
      </c>
      <c r="C439">
        <v>1457.00469397212</v>
      </c>
      <c r="D439">
        <v>0.616981077611135</v>
      </c>
      <c r="E439">
        <v>133.532524440412</v>
      </c>
      <c r="F439">
        <v>17.6848944163345</v>
      </c>
      <c r="G439">
        <v>560.106214973916</v>
      </c>
      <c r="H439">
        <v>1.68588824679072</v>
      </c>
      <c r="I439">
        <v>0.671904318724124</v>
      </c>
      <c r="J439">
        <v>22.4190556920879</v>
      </c>
      <c r="K439">
        <v>2.96838941025249</v>
      </c>
    </row>
    <row r="440" spans="1:11">
      <c r="A440">
        <v>438</v>
      </c>
      <c r="B440">
        <v>46.3205068831677</v>
      </c>
      <c r="C440">
        <v>1457.05816810824</v>
      </c>
      <c r="D440">
        <v>0.6169810379532</v>
      </c>
      <c r="E440">
        <v>133.536689616684</v>
      </c>
      <c r="F440">
        <v>17.6842453794792</v>
      </c>
      <c r="G440">
        <v>560.082652182673</v>
      </c>
      <c r="H440">
        <v>1.68589944859326</v>
      </c>
      <c r="I440">
        <v>0.671917705241792</v>
      </c>
      <c r="J440">
        <v>22.4191510578075</v>
      </c>
      <c r="K440">
        <v>2.96838941025249</v>
      </c>
    </row>
    <row r="441" spans="1:11">
      <c r="A441">
        <v>439</v>
      </c>
      <c r="B441">
        <v>46.318482883699</v>
      </c>
      <c r="C441">
        <v>1456.96903675814</v>
      </c>
      <c r="D441">
        <v>0.616981074459728</v>
      </c>
      <c r="E441">
        <v>133.530170671163</v>
      </c>
      <c r="F441">
        <v>17.6853272285964</v>
      </c>
      <c r="G441">
        <v>560.118969313964</v>
      </c>
      <c r="H441">
        <v>1.68585983298548</v>
      </c>
      <c r="I441">
        <v>0.671896521575659</v>
      </c>
      <c r="J441">
        <v>22.4188813535203</v>
      </c>
      <c r="K441">
        <v>2.96838941025249</v>
      </c>
    </row>
    <row r="442" spans="1:11">
      <c r="A442">
        <v>440</v>
      </c>
      <c r="B442">
        <v>46.3177486903203</v>
      </c>
      <c r="C442">
        <v>1457.01099551792</v>
      </c>
      <c r="D442">
        <v>0.616981011094597</v>
      </c>
      <c r="E442">
        <v>133.53374891772</v>
      </c>
      <c r="F442">
        <v>17.6848179294908</v>
      </c>
      <c r="G442">
        <v>560.098438087289</v>
      </c>
      <c r="H442">
        <v>1.6858532951425</v>
      </c>
      <c r="I442">
        <v>0.671907851951209</v>
      </c>
      <c r="J442">
        <v>22.4188751882915</v>
      </c>
      <c r="K442">
        <v>2.96838941025249</v>
      </c>
    </row>
    <row r="443" spans="1:11">
      <c r="A443">
        <v>441</v>
      </c>
      <c r="B443">
        <v>46.3160007978652</v>
      </c>
      <c r="C443">
        <v>1457.00114340823</v>
      </c>
      <c r="D443">
        <v>0.616980952001611</v>
      </c>
      <c r="E443">
        <v>133.533484011656</v>
      </c>
      <c r="F443">
        <v>17.684937512627</v>
      </c>
      <c r="G443">
        <v>560.098693852609</v>
      </c>
      <c r="H443">
        <v>1.68582638738727</v>
      </c>
      <c r="I443">
        <v>0.671906725100599</v>
      </c>
      <c r="J443">
        <v>22.4187258006037</v>
      </c>
      <c r="K443">
        <v>2.96838941025249</v>
      </c>
    </row>
    <row r="444" spans="1:11">
      <c r="A444">
        <v>442</v>
      </c>
      <c r="B444">
        <v>46.3130668378095</v>
      </c>
      <c r="C444">
        <v>1456.95897922018</v>
      </c>
      <c r="D444">
        <v>0.616980921394641</v>
      </c>
      <c r="E444">
        <v>133.530995806115</v>
      </c>
      <c r="F444">
        <v>17.6854493122325</v>
      </c>
      <c r="G444">
        <v>560.111728382321</v>
      </c>
      <c r="H444">
        <v>1.68577819680371</v>
      </c>
      <c r="I444">
        <v>0.67189829175422</v>
      </c>
      <c r="J444">
        <v>22.4184422867076</v>
      </c>
      <c r="K444">
        <v>2.96838941025249</v>
      </c>
    </row>
    <row r="445" spans="1:11">
      <c r="A445">
        <v>443</v>
      </c>
      <c r="B445">
        <v>46.3119011756676</v>
      </c>
      <c r="C445">
        <v>1456.92903295804</v>
      </c>
      <c r="D445">
        <v>0.616980919342685</v>
      </c>
      <c r="E445">
        <v>133.528951312844</v>
      </c>
      <c r="F445">
        <v>17.6858128255466</v>
      </c>
      <c r="G445">
        <v>560.122828139794</v>
      </c>
      <c r="H445">
        <v>1.68575768021244</v>
      </c>
      <c r="I445">
        <v>0.671891562858454</v>
      </c>
      <c r="J445">
        <v>22.418313523571</v>
      </c>
      <c r="K445">
        <v>2.96838941025249</v>
      </c>
    </row>
    <row r="446" spans="1:11">
      <c r="A446">
        <v>444</v>
      </c>
      <c r="B446">
        <v>46.3125723140486</v>
      </c>
      <c r="C446">
        <v>1456.85113873782</v>
      </c>
      <c r="D446">
        <v>0.616980991429025</v>
      </c>
      <c r="E446">
        <v>133.522517685546</v>
      </c>
      <c r="F446">
        <v>17.6867584421319</v>
      </c>
      <c r="G446">
        <v>560.159447803798</v>
      </c>
      <c r="H446">
        <v>1.68575947401337</v>
      </c>
      <c r="I446">
        <v>0.671871085679529</v>
      </c>
      <c r="J446">
        <v>22.4182700841283</v>
      </c>
      <c r="K446">
        <v>2.96838941025249</v>
      </c>
    </row>
    <row r="447" spans="1:11">
      <c r="A447">
        <v>445</v>
      </c>
      <c r="B447">
        <v>46.3105627664371</v>
      </c>
      <c r="C447">
        <v>1456.83584516779</v>
      </c>
      <c r="D447">
        <v>0.616980951628896</v>
      </c>
      <c r="E447">
        <v>133.521898297917</v>
      </c>
      <c r="F447">
        <v>17.6869441141688</v>
      </c>
      <c r="G447">
        <v>560.16195640706</v>
      </c>
      <c r="H447">
        <v>1.68572799527296</v>
      </c>
      <c r="I447">
        <v>0.671868781398958</v>
      </c>
      <c r="J447">
        <v>22.4180930174096</v>
      </c>
      <c r="K447">
        <v>2.96838941025249</v>
      </c>
    </row>
    <row r="448" spans="1:11">
      <c r="A448">
        <v>446</v>
      </c>
      <c r="B448">
        <v>46.3111869647276</v>
      </c>
      <c r="C448">
        <v>1456.87585529447</v>
      </c>
      <c r="D448">
        <v>0.616980918193562</v>
      </c>
      <c r="E448">
        <v>133.524912362976</v>
      </c>
      <c r="F448">
        <v>17.6864583782896</v>
      </c>
      <c r="G448">
        <v>560.145252368162</v>
      </c>
      <c r="H448">
        <v>1.68574143993519</v>
      </c>
      <c r="I448">
        <v>0.671878524992882</v>
      </c>
      <c r="J448">
        <v>22.4181911302896</v>
      </c>
      <c r="K448">
        <v>2.96838941025249</v>
      </c>
    </row>
    <row r="449" spans="1:11">
      <c r="A449">
        <v>447</v>
      </c>
      <c r="B449">
        <v>46.3114792002301</v>
      </c>
      <c r="C449">
        <v>1456.91924008949</v>
      </c>
      <c r="D449">
        <v>0.616980884411417</v>
      </c>
      <c r="E449">
        <v>133.528293520539</v>
      </c>
      <c r="F449">
        <v>17.685931702994</v>
      </c>
      <c r="G449">
        <v>560.126029769516</v>
      </c>
      <c r="H449">
        <v>1.68575043756642</v>
      </c>
      <c r="I449">
        <v>0.671889391148681</v>
      </c>
      <c r="J449">
        <v>22.4182680011686</v>
      </c>
      <c r="K449">
        <v>2.96838941025249</v>
      </c>
    </row>
    <row r="450" spans="1:11">
      <c r="A450">
        <v>448</v>
      </c>
      <c r="B450">
        <v>46.3109271437811</v>
      </c>
      <c r="C450">
        <v>1456.86129020244</v>
      </c>
      <c r="D450">
        <v>0.616980925219352</v>
      </c>
      <c r="E450">
        <v>133.523825567129</v>
      </c>
      <c r="F450">
        <v>17.6866352001296</v>
      </c>
      <c r="G450">
        <v>560.151311067278</v>
      </c>
      <c r="H450">
        <v>1.68573602994222</v>
      </c>
      <c r="I450">
        <v>0.671875005802877</v>
      </c>
      <c r="J450">
        <v>22.4181527438939</v>
      </c>
      <c r="K450">
        <v>2.96838941025249</v>
      </c>
    </row>
    <row r="451" spans="1:11">
      <c r="A451">
        <v>449</v>
      </c>
      <c r="B451">
        <v>46.3117549915201</v>
      </c>
      <c r="C451">
        <v>1456.90838199468</v>
      </c>
      <c r="D451">
        <v>0.616980904105363</v>
      </c>
      <c r="E451">
        <v>133.527343615144</v>
      </c>
      <c r="F451">
        <v>17.6860635132887</v>
      </c>
      <c r="G451">
        <v>560.131758216961</v>
      </c>
      <c r="H451">
        <v>1.68575331251059</v>
      </c>
      <c r="I451">
        <v>0.671886395231958</v>
      </c>
      <c r="J451">
        <v>22.4182759470623</v>
      </c>
      <c r="K451">
        <v>2.96838941025249</v>
      </c>
    </row>
    <row r="452" spans="1:11">
      <c r="A452">
        <v>450</v>
      </c>
      <c r="B452">
        <v>46.3091457262242</v>
      </c>
      <c r="C452">
        <v>1456.76332105684</v>
      </c>
      <c r="D452">
        <v>0.616980964927737</v>
      </c>
      <c r="E452">
        <v>133.51652620468</v>
      </c>
      <c r="F452">
        <v>17.6878246483494</v>
      </c>
      <c r="G452">
        <v>560.192074109842</v>
      </c>
      <c r="H452">
        <v>1.68569910827961</v>
      </c>
      <c r="I452">
        <v>0.671851362888632</v>
      </c>
      <c r="J452">
        <v>22.4178911284499</v>
      </c>
      <c r="K452">
        <v>2.96838941025249</v>
      </c>
    </row>
    <row r="453" spans="1:11">
      <c r="A453">
        <v>451</v>
      </c>
      <c r="B453">
        <v>46.313885948201</v>
      </c>
      <c r="C453">
        <v>1456.8478100205</v>
      </c>
      <c r="D453">
        <v>0.616981023667347</v>
      </c>
      <c r="E453">
        <v>133.521857855317</v>
      </c>
      <c r="F453">
        <v>17.6867988541905</v>
      </c>
      <c r="G453">
        <v>560.163973596607</v>
      </c>
      <c r="H453">
        <v>1.68577858119359</v>
      </c>
      <c r="I453">
        <v>0.671869184514834</v>
      </c>
      <c r="J453">
        <v>22.4183689279366</v>
      </c>
      <c r="K453">
        <v>2.96838941025249</v>
      </c>
    </row>
    <row r="454" spans="1:11">
      <c r="A454">
        <v>452</v>
      </c>
      <c r="B454">
        <v>46.3085475239253</v>
      </c>
      <c r="C454">
        <v>1456.87876638363</v>
      </c>
      <c r="D454">
        <v>0.616980827484774</v>
      </c>
      <c r="E454">
        <v>133.525938120729</v>
      </c>
      <c r="F454">
        <v>17.6864230377667</v>
      </c>
      <c r="G454">
        <v>560.137974392188</v>
      </c>
      <c r="H454">
        <v>1.68570254299408</v>
      </c>
      <c r="I454">
        <v>0.671881383806885</v>
      </c>
      <c r="J454">
        <v>22.4179869016195</v>
      </c>
      <c r="K454">
        <v>2.96838941025249</v>
      </c>
    </row>
    <row r="455" spans="1:11">
      <c r="A455">
        <v>453</v>
      </c>
      <c r="B455">
        <v>46.3087166028981</v>
      </c>
      <c r="C455">
        <v>1456.88387348605</v>
      </c>
      <c r="D455">
        <v>0.616980823113675</v>
      </c>
      <c r="E455">
        <v>133.526295396077</v>
      </c>
      <c r="F455">
        <v>17.6863610380593</v>
      </c>
      <c r="G455">
        <v>560.135955302234</v>
      </c>
      <c r="H455">
        <v>1.68570561670721</v>
      </c>
      <c r="I455">
        <v>0.671882554322621</v>
      </c>
      <c r="J455">
        <v>22.418006558296</v>
      </c>
      <c r="K455">
        <v>2.96838941025249</v>
      </c>
    </row>
    <row r="456" spans="1:11">
      <c r="A456">
        <v>454</v>
      </c>
      <c r="B456">
        <v>46.3087851628377</v>
      </c>
      <c r="C456">
        <v>1456.98967027428</v>
      </c>
      <c r="D456">
        <v>0.616980740513643</v>
      </c>
      <c r="E456">
        <v>133.534738076707</v>
      </c>
      <c r="F456">
        <v>17.6850767735024</v>
      </c>
      <c r="G456">
        <v>560.088204709453</v>
      </c>
      <c r="H456">
        <v>1.68571779244593</v>
      </c>
      <c r="I456">
        <v>0.671909578241559</v>
      </c>
      <c r="J456">
        <v>22.4181427317333</v>
      </c>
      <c r="K456">
        <v>2.96838941025249</v>
      </c>
    </row>
    <row r="457" spans="1:11">
      <c r="A457">
        <v>455</v>
      </c>
      <c r="B457">
        <v>46.3082979677947</v>
      </c>
      <c r="C457">
        <v>1456.90246222566</v>
      </c>
      <c r="D457">
        <v>0.616980795442982</v>
      </c>
      <c r="E457">
        <v>133.527909220863</v>
      </c>
      <c r="F457">
        <v>17.6861353763088</v>
      </c>
      <c r="G457">
        <v>560.126725744337</v>
      </c>
      <c r="H457">
        <v>1.68570130712563</v>
      </c>
      <c r="I457">
        <v>0.671887650255678</v>
      </c>
      <c r="J457">
        <v>22.4179964255358</v>
      </c>
      <c r="K457">
        <v>2.96838941025249</v>
      </c>
    </row>
    <row r="458" spans="1:11">
      <c r="A458">
        <v>456</v>
      </c>
      <c r="B458">
        <v>46.307590241343</v>
      </c>
      <c r="C458">
        <v>1456.855545515</v>
      </c>
      <c r="D458">
        <v>0.616980803317556</v>
      </c>
      <c r="E458">
        <v>133.524366946335</v>
      </c>
      <c r="F458">
        <v>17.6867049422474</v>
      </c>
      <c r="G458">
        <v>560.146138149884</v>
      </c>
      <c r="H458">
        <v>1.68568593304825</v>
      </c>
      <c r="I458">
        <v>0.671876203728534</v>
      </c>
      <c r="J458">
        <v>22.4178829176644</v>
      </c>
      <c r="K458">
        <v>2.96838941025249</v>
      </c>
    </row>
    <row r="459" spans="1:11">
      <c r="A459">
        <v>457</v>
      </c>
      <c r="B459">
        <v>46.3069126703051</v>
      </c>
      <c r="C459">
        <v>1456.83951063227</v>
      </c>
      <c r="D459">
        <v>0.61698081308978</v>
      </c>
      <c r="E459">
        <v>133.523290222462</v>
      </c>
      <c r="F459">
        <v>17.6868996131342</v>
      </c>
      <c r="G459">
        <v>560.152257041342</v>
      </c>
      <c r="H459">
        <v>1.68567405614762</v>
      </c>
      <c r="I459">
        <v>0.671872648616948</v>
      </c>
      <c r="J459">
        <v>22.4178093713538</v>
      </c>
      <c r="K459">
        <v>2.96838941025249</v>
      </c>
    </row>
    <row r="460" spans="1:11">
      <c r="A460">
        <v>458</v>
      </c>
      <c r="B460">
        <v>46.3095054177989</v>
      </c>
      <c r="C460">
        <v>1456.83768582344</v>
      </c>
      <c r="D460">
        <v>0.616980895852905</v>
      </c>
      <c r="E460">
        <v>133.522365829208</v>
      </c>
      <c r="F460">
        <v>17.6869217674283</v>
      </c>
      <c r="G460">
        <v>560.158968143504</v>
      </c>
      <c r="H460">
        <v>1.68571235291551</v>
      </c>
      <c r="I460">
        <v>0.671870106382956</v>
      </c>
      <c r="J460">
        <v>22.4180110844088</v>
      </c>
      <c r="K460">
        <v>2.96838941025249</v>
      </c>
    </row>
    <row r="461" spans="1:11">
      <c r="A461">
        <v>459</v>
      </c>
      <c r="B461">
        <v>46.3059937782451</v>
      </c>
      <c r="C461">
        <v>1456.81999257809</v>
      </c>
      <c r="D461">
        <v>0.616980793323745</v>
      </c>
      <c r="E461">
        <v>133.522003590597</v>
      </c>
      <c r="F461">
        <v>17.6871365771152</v>
      </c>
      <c r="G461">
        <v>560.158842695108</v>
      </c>
      <c r="H461">
        <v>1.68565841329567</v>
      </c>
      <c r="I461">
        <v>0.671868385149879</v>
      </c>
      <c r="J461">
        <v>22.4177132626579</v>
      </c>
      <c r="K461">
        <v>2.96838941025249</v>
      </c>
    </row>
    <row r="462" spans="1:11">
      <c r="A462">
        <v>460</v>
      </c>
      <c r="B462">
        <v>46.3033711535958</v>
      </c>
      <c r="C462">
        <v>1456.730298241</v>
      </c>
      <c r="D462">
        <v>0.61698078668073</v>
      </c>
      <c r="E462">
        <v>133.51561497028</v>
      </c>
      <c r="F462">
        <v>17.6882256160348</v>
      </c>
      <c r="G462">
        <v>560.193433714743</v>
      </c>
      <c r="H462">
        <v>1.68561006063131</v>
      </c>
      <c r="I462">
        <v>0.6718475233613</v>
      </c>
      <c r="J462">
        <v>22.4173963999196</v>
      </c>
      <c r="K462">
        <v>2.96838941025249</v>
      </c>
    </row>
    <row r="463" spans="1:11">
      <c r="A463">
        <v>461</v>
      </c>
      <c r="B463">
        <v>46.3058040693818</v>
      </c>
      <c r="C463">
        <v>1456.69085035512</v>
      </c>
      <c r="D463">
        <v>0.616980892870121</v>
      </c>
      <c r="E463">
        <v>133.511728218933</v>
      </c>
      <c r="F463">
        <v>17.688704621656</v>
      </c>
      <c r="G463">
        <v>560.21673389085</v>
      </c>
      <c r="H463">
        <v>1.68564204988021</v>
      </c>
      <c r="I463">
        <v>0.671835476777811</v>
      </c>
      <c r="J463">
        <v>22.4175391499253</v>
      </c>
      <c r="K463">
        <v>2.96838941025249</v>
      </c>
    </row>
    <row r="464" spans="1:11">
      <c r="A464">
        <v>462</v>
      </c>
      <c r="B464">
        <v>46.3032347947424</v>
      </c>
      <c r="C464">
        <v>1456.70318501556</v>
      </c>
      <c r="D464">
        <v>0.616980804242335</v>
      </c>
      <c r="E464">
        <v>133.513487007969</v>
      </c>
      <c r="F464">
        <v>17.6885548422312</v>
      </c>
      <c r="G464">
        <v>560.205410232645</v>
      </c>
      <c r="H464">
        <v>1.68560517435762</v>
      </c>
      <c r="I464">
        <v>0.671840692430308</v>
      </c>
      <c r="J464">
        <v>22.4173521512715</v>
      </c>
      <c r="K464">
        <v>2.96838941025249</v>
      </c>
    </row>
    <row r="465" spans="1:11">
      <c r="A465">
        <v>463</v>
      </c>
      <c r="B465">
        <v>46.3030911767008</v>
      </c>
      <c r="C465">
        <v>1456.73396405596</v>
      </c>
      <c r="D465">
        <v>0.616980777725393</v>
      </c>
      <c r="E465">
        <v>133.515992335673</v>
      </c>
      <c r="F465">
        <v>17.6881811042958</v>
      </c>
      <c r="G465">
        <v>560.191157059471</v>
      </c>
      <c r="H465">
        <v>1.6856062879534</v>
      </c>
      <c r="I465">
        <v>0.671848685944541</v>
      </c>
      <c r="J465">
        <v>22.4173789646775</v>
      </c>
      <c r="K465">
        <v>2.96838941025249</v>
      </c>
    </row>
    <row r="466" spans="1:11">
      <c r="A466">
        <v>464</v>
      </c>
      <c r="B466">
        <v>46.3020302098829</v>
      </c>
      <c r="C466">
        <v>1456.72404478512</v>
      </c>
      <c r="D466">
        <v>0.616980757982648</v>
      </c>
      <c r="E466">
        <v>133.515517593923</v>
      </c>
      <c r="F466">
        <v>17.688301548425</v>
      </c>
      <c r="G466">
        <v>560.19329539949</v>
      </c>
      <c r="H466">
        <v>1.68558947973328</v>
      </c>
      <c r="I466">
        <v>0.671846996709567</v>
      </c>
      <c r="J466">
        <v>22.4172832281816</v>
      </c>
      <c r="K466">
        <v>2.96838941025249</v>
      </c>
    </row>
    <row r="467" spans="1:11">
      <c r="A467">
        <v>465</v>
      </c>
      <c r="B467">
        <v>46.3011833537281</v>
      </c>
      <c r="C467">
        <v>1456.72493854045</v>
      </c>
      <c r="D467">
        <v>0.616980733877995</v>
      </c>
      <c r="E467">
        <v>133.515844305368</v>
      </c>
      <c r="F467">
        <v>17.6882906959893</v>
      </c>
      <c r="G467">
        <v>560.191096461585</v>
      </c>
      <c r="H467">
        <v>1.68557695400959</v>
      </c>
      <c r="I467">
        <v>0.671847905874921</v>
      </c>
      <c r="J467">
        <v>22.4172174861943</v>
      </c>
      <c r="K467">
        <v>2.96838941025249</v>
      </c>
    </row>
    <row r="468" spans="1:11">
      <c r="A468">
        <v>466</v>
      </c>
      <c r="B468">
        <v>46.301323910921</v>
      </c>
      <c r="C468">
        <v>1456.72114477362</v>
      </c>
      <c r="D468">
        <v>0.616980737039409</v>
      </c>
      <c r="E468">
        <v>133.515498301881</v>
      </c>
      <c r="F468">
        <v>17.6883367619442</v>
      </c>
      <c r="G468">
        <v>560.193076914318</v>
      </c>
      <c r="H468">
        <v>1.68557865632269</v>
      </c>
      <c r="I468">
        <v>0.671846821434722</v>
      </c>
      <c r="J468">
        <v>22.4172239200136</v>
      </c>
      <c r="K468">
        <v>2.96838941025249</v>
      </c>
    </row>
    <row r="469" spans="1:11">
      <c r="A469">
        <v>467</v>
      </c>
      <c r="B469">
        <v>46.3020296551912</v>
      </c>
      <c r="C469">
        <v>1456.76691613683</v>
      </c>
      <c r="D469">
        <v>0.616980716702212</v>
      </c>
      <c r="E469">
        <v>133.518946007433</v>
      </c>
      <c r="F469">
        <v>17.6877809974787</v>
      </c>
      <c r="G469">
        <v>560.173689295575</v>
      </c>
      <c r="H469">
        <v>1.68559405661493</v>
      </c>
      <c r="I469">
        <v>0.671857967413029</v>
      </c>
      <c r="J469">
        <v>22.4173363660465</v>
      </c>
      <c r="K469">
        <v>2.96838941025249</v>
      </c>
    </row>
    <row r="470" spans="1:11">
      <c r="A470">
        <v>468</v>
      </c>
      <c r="B470">
        <v>46.3019306049855</v>
      </c>
      <c r="C470">
        <v>1456.74652852338</v>
      </c>
      <c r="D470">
        <v>0.616980732113638</v>
      </c>
      <c r="E470">
        <v>133.517345699772</v>
      </c>
      <c r="F470">
        <v>17.6880285433864</v>
      </c>
      <c r="G470">
        <v>560.182813283593</v>
      </c>
      <c r="H470">
        <v>1.68559039240127</v>
      </c>
      <c r="I470">
        <v>0.671852830486461</v>
      </c>
      <c r="J470">
        <v>22.4173032004248</v>
      </c>
      <c r="K470">
        <v>2.96838941025249</v>
      </c>
    </row>
    <row r="471" spans="1:11">
      <c r="A471">
        <v>469</v>
      </c>
      <c r="B471">
        <v>46.3010615606095</v>
      </c>
      <c r="C471">
        <v>1456.75386547128</v>
      </c>
      <c r="D471">
        <v>0.616980706940056</v>
      </c>
      <c r="E471">
        <v>133.518193928233</v>
      </c>
      <c r="F471">
        <v>17.687939457545</v>
      </c>
      <c r="G471">
        <v>560.177602511221</v>
      </c>
      <c r="H471">
        <v>1.68557824516093</v>
      </c>
      <c r="I471">
        <v>0.671855405120411</v>
      </c>
      <c r="J471">
        <v>22.4172439723181</v>
      </c>
      <c r="K471">
        <v>2.96838941025249</v>
      </c>
    </row>
    <row r="472" spans="1:11">
      <c r="A472">
        <v>470</v>
      </c>
      <c r="B472">
        <v>46.2997320355871</v>
      </c>
      <c r="C472">
        <v>1456.73757430798</v>
      </c>
      <c r="D472">
        <v>0.616980679951787</v>
      </c>
      <c r="E472">
        <v>133.517289587905</v>
      </c>
      <c r="F472">
        <v>17.6881372674424</v>
      </c>
      <c r="G472">
        <v>560.181935293302</v>
      </c>
      <c r="H472">
        <v>1.68555680242598</v>
      </c>
      <c r="I472">
        <v>0.671852298514074</v>
      </c>
      <c r="J472">
        <v>22.4171193451844</v>
      </c>
      <c r="K472">
        <v>2.96838941025249</v>
      </c>
    </row>
    <row r="473" spans="1:11">
      <c r="A473">
        <v>471</v>
      </c>
      <c r="B473">
        <v>46.2981558680926</v>
      </c>
      <c r="C473">
        <v>1456.74223993427</v>
      </c>
      <c r="D473">
        <v>0.616980627615547</v>
      </c>
      <c r="E473">
        <v>133.518136833238</v>
      </c>
      <c r="F473">
        <v>17.6880806162133</v>
      </c>
      <c r="G473">
        <v>560.176339826721</v>
      </c>
      <c r="H473">
        <v>1.68553385461083</v>
      </c>
      <c r="I473">
        <v>0.671854756454333</v>
      </c>
      <c r="J473">
        <v>22.4170010425137</v>
      </c>
      <c r="K473">
        <v>2.96838941025249</v>
      </c>
    </row>
    <row r="474" spans="1:11">
      <c r="A474">
        <v>472</v>
      </c>
      <c r="B474">
        <v>46.2978896429644</v>
      </c>
      <c r="C474">
        <v>1456.74506773347</v>
      </c>
      <c r="D474">
        <v>0.616980627129349</v>
      </c>
      <c r="E474">
        <v>133.51844363219</v>
      </c>
      <c r="F474">
        <v>17.6880462805281</v>
      </c>
      <c r="G474">
        <v>560.174580623576</v>
      </c>
      <c r="H474">
        <v>1.68553016782946</v>
      </c>
      <c r="I474">
        <v>0.671855695117272</v>
      </c>
      <c r="J474">
        <v>22.416983615432</v>
      </c>
      <c r="K474">
        <v>2.96838941025249</v>
      </c>
    </row>
    <row r="475" spans="1:11">
      <c r="A475">
        <v>473</v>
      </c>
      <c r="B475">
        <v>46.2984167887052</v>
      </c>
      <c r="C475">
        <v>1456.742473657</v>
      </c>
      <c r="D475">
        <v>0.616980648188629</v>
      </c>
      <c r="E475">
        <v>133.518078164395</v>
      </c>
      <c r="F475">
        <v>17.6880777783017</v>
      </c>
      <c r="G475">
        <v>560.17700444146</v>
      </c>
      <c r="H475">
        <v>1.68553770499776</v>
      </c>
      <c r="I475">
        <v>0.671854610030562</v>
      </c>
      <c r="J475">
        <v>22.4170218289767</v>
      </c>
      <c r="K475">
        <v>2.96838941025249</v>
      </c>
    </row>
    <row r="476" spans="1:11">
      <c r="A476">
        <v>474</v>
      </c>
      <c r="B476">
        <v>46.2967680130063</v>
      </c>
      <c r="C476">
        <v>1456.71107879367</v>
      </c>
      <c r="D476">
        <v>0.61698064809949</v>
      </c>
      <c r="E476">
        <v>133.516064781225</v>
      </c>
      <c r="F476">
        <v>17.6884589896431</v>
      </c>
      <c r="G476">
        <v>560.187973627871</v>
      </c>
      <c r="H476">
        <v>1.68550976369176</v>
      </c>
      <c r="I476">
        <v>0.671847901785004</v>
      </c>
      <c r="J476">
        <v>22.4168528919256</v>
      </c>
      <c r="K476">
        <v>2.96838941025249</v>
      </c>
    </row>
    <row r="477" spans="1:11">
      <c r="A477">
        <v>475</v>
      </c>
      <c r="B477">
        <v>46.2977361117573</v>
      </c>
      <c r="C477">
        <v>1456.73944764811</v>
      </c>
      <c r="D477">
        <v>0.616980648088525</v>
      </c>
      <c r="E477">
        <v>133.518042429071</v>
      </c>
      <c r="F477">
        <v>17.6881145208232</v>
      </c>
      <c r="G477">
        <v>560.177155106746</v>
      </c>
      <c r="H477">
        <v>1.68552718265228</v>
      </c>
      <c r="I477">
        <v>0.671854385544412</v>
      </c>
      <c r="J477">
        <v>22.4169642481595</v>
      </c>
      <c r="K477">
        <v>2.96838941025249</v>
      </c>
    </row>
    <row r="478" spans="1:11">
      <c r="A478">
        <v>476</v>
      </c>
      <c r="B478">
        <v>46.2972893999196</v>
      </c>
      <c r="C478">
        <v>1456.73542311425</v>
      </c>
      <c r="D478">
        <v>0.616980644111269</v>
      </c>
      <c r="E478">
        <v>133.517855931812</v>
      </c>
      <c r="F478">
        <v>17.6881633879096</v>
      </c>
      <c r="G478">
        <v>560.178154212312</v>
      </c>
      <c r="H478">
        <v>1.68552006018446</v>
      </c>
      <c r="I478">
        <v>0.67185371649464</v>
      </c>
      <c r="J478">
        <v>22.4169239233411</v>
      </c>
      <c r="K478">
        <v>2.96838941025249</v>
      </c>
    </row>
    <row r="479" spans="1:11">
      <c r="A479">
        <v>477</v>
      </c>
      <c r="B479">
        <v>46.2975075700102</v>
      </c>
      <c r="C479">
        <v>1456.69729437585</v>
      </c>
      <c r="D479">
        <v>0.616980698534915</v>
      </c>
      <c r="E479">
        <v>133.514741553969</v>
      </c>
      <c r="F479">
        <v>17.6886263717823</v>
      </c>
      <c r="G479">
        <v>560.196159271963</v>
      </c>
      <c r="H479">
        <v>1.68551921516452</v>
      </c>
      <c r="I479">
        <v>0.671843785460677</v>
      </c>
      <c r="J479">
        <v>22.4168938951301</v>
      </c>
      <c r="K479">
        <v>2.96838941025249</v>
      </c>
    </row>
    <row r="480" spans="1:11">
      <c r="A480">
        <v>478</v>
      </c>
      <c r="B480">
        <v>46.2970960249865</v>
      </c>
      <c r="C480">
        <v>1456.72193442954</v>
      </c>
      <c r="D480">
        <v>0.616980650077295</v>
      </c>
      <c r="E480">
        <v>133.51683501205</v>
      </c>
      <c r="F480">
        <v>17.688327173498</v>
      </c>
      <c r="G480">
        <v>560.183838049275</v>
      </c>
      <c r="H480">
        <v>1.68551576348988</v>
      </c>
      <c r="I480">
        <v>0.671850418763824</v>
      </c>
      <c r="J480">
        <v>22.4168920535886</v>
      </c>
      <c r="K480">
        <v>2.96838941025249</v>
      </c>
    </row>
    <row r="481" spans="1:11">
      <c r="A481">
        <v>479</v>
      </c>
      <c r="B481">
        <v>46.2960850448015</v>
      </c>
      <c r="C481">
        <v>1456.68838948357</v>
      </c>
      <c r="D481">
        <v>0.616980650873958</v>
      </c>
      <c r="E481">
        <v>133.514455889964</v>
      </c>
      <c r="F481">
        <v>17.6887345042515</v>
      </c>
      <c r="G481">
        <v>560.196861591513</v>
      </c>
      <c r="H481">
        <v>1.68549717576346</v>
      </c>
      <c r="I481">
        <v>0.671842643605128</v>
      </c>
      <c r="J481">
        <v>22.4167709110326</v>
      </c>
      <c r="K481">
        <v>2.96838941025249</v>
      </c>
    </row>
    <row r="482" spans="1:11">
      <c r="A482">
        <v>480</v>
      </c>
      <c r="B482">
        <v>46.2961940707442</v>
      </c>
      <c r="C482">
        <v>1456.69939133499</v>
      </c>
      <c r="D482">
        <v>0.616980643701815</v>
      </c>
      <c r="E482">
        <v>133.515302864376</v>
      </c>
      <c r="F482">
        <v>17.6886009085145</v>
      </c>
      <c r="G482">
        <v>560.192069704826</v>
      </c>
      <c r="H482">
        <v>1.68549997441076</v>
      </c>
      <c r="I482">
        <v>0.671845371440945</v>
      </c>
      <c r="J482">
        <v>22.4167931609364</v>
      </c>
      <c r="K482">
        <v>2.96838941025249</v>
      </c>
    </row>
    <row r="483" spans="1:11">
      <c r="A483">
        <v>481</v>
      </c>
      <c r="B483">
        <v>46.2938682726012</v>
      </c>
      <c r="C483">
        <v>1456.75440955181</v>
      </c>
      <c r="D483">
        <v>0.616980530686938</v>
      </c>
      <c r="E483">
        <v>133.520402933619</v>
      </c>
      <c r="F483">
        <v>17.6879328513089</v>
      </c>
      <c r="G483">
        <v>560.161935883953</v>
      </c>
      <c r="H483">
        <v>1.68547121854815</v>
      </c>
      <c r="I483">
        <v>0.671861317390491</v>
      </c>
      <c r="J483">
        <v>22.4166781407657</v>
      </c>
      <c r="K483">
        <v>2.96838941025249</v>
      </c>
    </row>
    <row r="484" spans="1:11">
      <c r="A484">
        <v>482</v>
      </c>
      <c r="B484">
        <v>46.2966781903877</v>
      </c>
      <c r="C484">
        <v>1456.69953621532</v>
      </c>
      <c r="D484">
        <v>0.616980656857855</v>
      </c>
      <c r="E484">
        <v>133.515168646036</v>
      </c>
      <c r="F484">
        <v>17.6885991492427</v>
      </c>
      <c r="G484">
        <v>560.193041585266</v>
      </c>
      <c r="H484">
        <v>1.68550720003514</v>
      </c>
      <c r="I484">
        <v>0.671845019806537</v>
      </c>
      <c r="J484">
        <v>22.4168315340153</v>
      </c>
      <c r="K484">
        <v>2.96838941025249</v>
      </c>
    </row>
    <row r="485" spans="1:11">
      <c r="A485">
        <v>483</v>
      </c>
      <c r="B485">
        <v>46.2966178207138</v>
      </c>
      <c r="C485">
        <v>1456.71853337376</v>
      </c>
      <c r="D485">
        <v>0.616980641556164</v>
      </c>
      <c r="E485">
        <v>133.516707897328</v>
      </c>
      <c r="F485">
        <v>17.6883684711035</v>
      </c>
      <c r="G485">
        <v>560.184476072997</v>
      </c>
      <c r="H485">
        <v>1.68550823661216</v>
      </c>
      <c r="I485">
        <v>0.671849934645826</v>
      </c>
      <c r="J485">
        <v>22.4168500091912</v>
      </c>
      <c r="K485">
        <v>2.96838941025249</v>
      </c>
    </row>
    <row r="486" spans="1:11">
      <c r="A486">
        <v>484</v>
      </c>
      <c r="B486">
        <v>46.2953091840527</v>
      </c>
      <c r="C486">
        <v>1456.70472359266</v>
      </c>
      <c r="D486">
        <v>0.616980611539491</v>
      </c>
      <c r="E486">
        <v>133.515995684632</v>
      </c>
      <c r="F486">
        <v>17.6885361595119</v>
      </c>
      <c r="G486">
        <v>560.187711319273</v>
      </c>
      <c r="H486">
        <v>1.68548736986572</v>
      </c>
      <c r="I486">
        <v>0.67184744618285</v>
      </c>
      <c r="J486">
        <v>22.4167300159228</v>
      </c>
      <c r="K486">
        <v>2.96838941025249</v>
      </c>
    </row>
    <row r="487" spans="1:11">
      <c r="A487">
        <v>485</v>
      </c>
      <c r="B487">
        <v>46.2938027804242</v>
      </c>
      <c r="C487">
        <v>1456.66801462338</v>
      </c>
      <c r="D487">
        <v>0.616980601099629</v>
      </c>
      <c r="E487">
        <v>133.513513315239</v>
      </c>
      <c r="F487">
        <v>17.6889819219807</v>
      </c>
      <c r="G487">
        <v>560.201182356557</v>
      </c>
      <c r="H487">
        <v>1.68546103714829</v>
      </c>
      <c r="I487">
        <v>0.671839260615546</v>
      </c>
      <c r="J487">
        <v>22.4165657346034</v>
      </c>
      <c r="K487">
        <v>2.96838941025249</v>
      </c>
    </row>
    <row r="488" spans="1:11">
      <c r="A488">
        <v>486</v>
      </c>
      <c r="B488">
        <v>46.2937674267426</v>
      </c>
      <c r="C488">
        <v>1456.67601843817</v>
      </c>
      <c r="D488">
        <v>0.616980593223516</v>
      </c>
      <c r="E488">
        <v>133.514164607409</v>
      </c>
      <c r="F488">
        <v>17.6888847285532</v>
      </c>
      <c r="G488">
        <v>560.197522646193</v>
      </c>
      <c r="H488">
        <v>1.6854613364054</v>
      </c>
      <c r="I488">
        <v>0.671841338751477</v>
      </c>
      <c r="J488">
        <v>22.4165727809405</v>
      </c>
      <c r="K488">
        <v>2.96838941025249</v>
      </c>
    </row>
    <row r="489" spans="1:11">
      <c r="A489">
        <v>487</v>
      </c>
      <c r="B489">
        <v>46.2945882775143</v>
      </c>
      <c r="C489">
        <v>1456.66540986228</v>
      </c>
      <c r="D489">
        <v>0.616980637634584</v>
      </c>
      <c r="E489">
        <v>133.513070111348</v>
      </c>
      <c r="F489">
        <v>17.6890135528356</v>
      </c>
      <c r="G489">
        <v>560.204315882614</v>
      </c>
      <c r="H489">
        <v>1.68547237537752</v>
      </c>
      <c r="I489">
        <v>0.671837967806572</v>
      </c>
      <c r="J489">
        <v>22.4166240965081</v>
      </c>
      <c r="K489">
        <v>2.96838941025249</v>
      </c>
    </row>
    <row r="490" spans="1:11">
      <c r="A490">
        <v>488</v>
      </c>
      <c r="B490">
        <v>46.2943425491451</v>
      </c>
      <c r="C490">
        <v>1456.66508544701</v>
      </c>
      <c r="D490">
        <v>0.616980620835008</v>
      </c>
      <c r="E490">
        <v>133.513117125841</v>
      </c>
      <c r="F490">
        <v>17.6890174923726</v>
      </c>
      <c r="G490">
        <v>560.203763325946</v>
      </c>
      <c r="H490">
        <v>1.68546873284288</v>
      </c>
      <c r="I490">
        <v>0.671838079290307</v>
      </c>
      <c r="J490">
        <v>22.4166045253776</v>
      </c>
      <c r="K490">
        <v>2.96838941025249</v>
      </c>
    </row>
    <row r="491" spans="1:11">
      <c r="A491">
        <v>489</v>
      </c>
      <c r="B491">
        <v>46.2927221798552</v>
      </c>
      <c r="C491">
        <v>1456.6605418437</v>
      </c>
      <c r="D491">
        <v>0.616980569243727</v>
      </c>
      <c r="E491">
        <v>133.513240033511</v>
      </c>
      <c r="F491">
        <v>17.6890726678072</v>
      </c>
      <c r="G491">
        <v>560.202099530679</v>
      </c>
      <c r="H491">
        <v>1.68544420116851</v>
      </c>
      <c r="I491">
        <v>0.671838212922752</v>
      </c>
      <c r="J491">
        <v>22.4164713578424</v>
      </c>
      <c r="K491">
        <v>2.96838941025249</v>
      </c>
    </row>
    <row r="492" spans="1:11">
      <c r="A492">
        <v>490</v>
      </c>
      <c r="B492">
        <v>46.2927964659328</v>
      </c>
      <c r="C492">
        <v>1456.6580006355</v>
      </c>
      <c r="D492">
        <v>0.616980569272803</v>
      </c>
      <c r="E492">
        <v>133.513014039894</v>
      </c>
      <c r="F492">
        <v>17.6891035272241</v>
      </c>
      <c r="G492">
        <v>560.203350724266</v>
      </c>
      <c r="H492">
        <v>1.68544505606694</v>
      </c>
      <c r="I492">
        <v>0.671837501902534</v>
      </c>
      <c r="J492">
        <v>22.4164741239599</v>
      </c>
      <c r="K492">
        <v>2.96838941025249</v>
      </c>
    </row>
    <row r="493" spans="1:11">
      <c r="A493">
        <v>491</v>
      </c>
      <c r="B493">
        <v>46.2928943742433</v>
      </c>
      <c r="C493">
        <v>1456.70060844195</v>
      </c>
      <c r="D493">
        <v>0.616980524460379</v>
      </c>
      <c r="E493">
        <v>133.516391531529</v>
      </c>
      <c r="F493">
        <v>17.6885861292804</v>
      </c>
      <c r="G493">
        <v>560.184011751122</v>
      </c>
      <c r="H493">
        <v>1.68545108108185</v>
      </c>
      <c r="I493">
        <v>0.671848325755359</v>
      </c>
      <c r="J493">
        <v>22.4165346493436</v>
      </c>
      <c r="K493">
        <v>2.96838941025249</v>
      </c>
    </row>
    <row r="494" spans="1:11">
      <c r="A494">
        <v>492</v>
      </c>
      <c r="B494">
        <v>46.2929283018582</v>
      </c>
      <c r="C494">
        <v>1456.64318001064</v>
      </c>
      <c r="D494">
        <v>0.616980595879895</v>
      </c>
      <c r="E494">
        <v>133.511789429826</v>
      </c>
      <c r="F494">
        <v>17.6892835051151</v>
      </c>
      <c r="G494">
        <v>560.21048522683</v>
      </c>
      <c r="H494">
        <v>1.68544542248788</v>
      </c>
      <c r="I494">
        <v>0.671833604176339</v>
      </c>
      <c r="J494">
        <v>22.4164661337509</v>
      </c>
      <c r="K494">
        <v>2.96838941025249</v>
      </c>
    </row>
    <row r="495" spans="1:11">
      <c r="A495">
        <v>493</v>
      </c>
      <c r="B495">
        <v>46.2906281300714</v>
      </c>
      <c r="C495">
        <v>1456.64121234771</v>
      </c>
      <c r="D495">
        <v>0.616980535454462</v>
      </c>
      <c r="E495">
        <v>133.512324845877</v>
      </c>
      <c r="F495">
        <v>17.6893074001876</v>
      </c>
      <c r="G495">
        <v>560.206457341967</v>
      </c>
      <c r="H495">
        <v>1.68541095286126</v>
      </c>
      <c r="I495">
        <v>0.671834947567583</v>
      </c>
      <c r="J495">
        <v>22.4162823907602</v>
      </c>
      <c r="K495">
        <v>2.96838941025249</v>
      </c>
    </row>
    <row r="496" spans="1:11">
      <c r="A496">
        <v>494</v>
      </c>
      <c r="B496">
        <v>46.2920816801883</v>
      </c>
      <c r="C496">
        <v>1456.64719636466</v>
      </c>
      <c r="D496">
        <v>0.6169805626219</v>
      </c>
      <c r="E496">
        <v>133.512365087124</v>
      </c>
      <c r="F496">
        <v>17.6892347311737</v>
      </c>
      <c r="G496">
        <v>560.206742119592</v>
      </c>
      <c r="H496">
        <v>1.68543326708017</v>
      </c>
      <c r="I496">
        <v>0.671835310398638</v>
      </c>
      <c r="J496">
        <v>22.4164044327225</v>
      </c>
      <c r="K496">
        <v>2.96838941025249</v>
      </c>
    </row>
    <row r="497" spans="1:11">
      <c r="A497">
        <v>495</v>
      </c>
      <c r="B497">
        <v>46.2916962665899</v>
      </c>
      <c r="C497">
        <v>1456.63518470948</v>
      </c>
      <c r="D497">
        <v>0.616980560777667</v>
      </c>
      <c r="E497">
        <v>133.511519759862</v>
      </c>
      <c r="F497">
        <v>17.6893805995355</v>
      </c>
      <c r="G497">
        <v>560.211292554593</v>
      </c>
      <c r="H497">
        <v>1.68542628551714</v>
      </c>
      <c r="I497">
        <v>0.671832543788398</v>
      </c>
      <c r="J497">
        <v>22.4163593012972</v>
      </c>
      <c r="K497">
        <v>2.96838941025249</v>
      </c>
    </row>
    <row r="498" spans="1:11">
      <c r="A498">
        <v>496</v>
      </c>
      <c r="B498">
        <v>46.2911564484369</v>
      </c>
      <c r="C498">
        <v>1456.62422142275</v>
      </c>
      <c r="D498">
        <v>0.616980555114118</v>
      </c>
      <c r="E498">
        <v>133.510805337266</v>
      </c>
      <c r="F498">
        <v>17.6895137387135</v>
      </c>
      <c r="G498">
        <v>560.215106577566</v>
      </c>
      <c r="H498">
        <v>1.685417088245</v>
      </c>
      <c r="I498">
        <v>0.67183017093376</v>
      </c>
      <c r="J498">
        <v>22.4163032094878</v>
      </c>
      <c r="K498">
        <v>2.96838941025249</v>
      </c>
    </row>
    <row r="499" spans="1:11">
      <c r="A499">
        <v>497</v>
      </c>
      <c r="B499">
        <v>46.2908961770299</v>
      </c>
      <c r="C499">
        <v>1456.61218324464</v>
      </c>
      <c r="D499">
        <v>0.616980558205512</v>
      </c>
      <c r="E499">
        <v>133.509920662983</v>
      </c>
      <c r="F499">
        <v>17.6896599337815</v>
      </c>
      <c r="G499">
        <v>560.219999987144</v>
      </c>
      <c r="H499">
        <v>1.68541194472126</v>
      </c>
      <c r="I499">
        <v>0.671827298271087</v>
      </c>
      <c r="J499">
        <v>22.4162678223347</v>
      </c>
      <c r="K499">
        <v>2.96838941025249</v>
      </c>
    </row>
    <row r="500" spans="1:11">
      <c r="A500">
        <v>498</v>
      </c>
      <c r="B500">
        <v>46.2914265197848</v>
      </c>
      <c r="C500">
        <v>1456.61301529743</v>
      </c>
      <c r="D500">
        <v>0.616980572528737</v>
      </c>
      <c r="E500">
        <v>133.509827436361</v>
      </c>
      <c r="F500">
        <v>17.6896498290173</v>
      </c>
      <c r="G500">
        <v>560.220755443445</v>
      </c>
      <c r="H500">
        <v>1.6854199344996</v>
      </c>
      <c r="I500">
        <v>0.671827085260104</v>
      </c>
      <c r="J500">
        <v>22.4163106997839</v>
      </c>
      <c r="K500">
        <v>2.96838941025249</v>
      </c>
    </row>
    <row r="501" spans="1:11">
      <c r="A501">
        <v>499</v>
      </c>
      <c r="B501">
        <v>46.2906776212055</v>
      </c>
      <c r="C501">
        <v>1456.63710349465</v>
      </c>
      <c r="D501">
        <v>0.616980529706899</v>
      </c>
      <c r="E501">
        <v>133.511979684446</v>
      </c>
      <c r="F501">
        <v>17.6893572978352</v>
      </c>
      <c r="G501">
        <v>560.208187439674</v>
      </c>
      <c r="H501">
        <v>1.68541133396391</v>
      </c>
      <c r="I501">
        <v>0.671833851892619</v>
      </c>
      <c r="J501">
        <v>22.4162814560087</v>
      </c>
      <c r="K501">
        <v>2.96838941025249</v>
      </c>
    </row>
    <row r="502" spans="1:11">
      <c r="A502">
        <v>500</v>
      </c>
      <c r="B502">
        <v>46.2900644107832</v>
      </c>
      <c r="C502">
        <v>1456.64978393494</v>
      </c>
      <c r="D502">
        <v>0.616980503234286</v>
      </c>
      <c r="E502">
        <v>133.513178261489</v>
      </c>
      <c r="F502">
        <v>17.6892033082891</v>
      </c>
      <c r="G502">
        <v>560.201068545626</v>
      </c>
      <c r="H502">
        <v>1.6854035624286</v>
      </c>
      <c r="I502">
        <v>0.671837588819043</v>
      </c>
      <c r="J502">
        <v>22.4162489013322</v>
      </c>
      <c r="K502">
        <v>2.96838941025249</v>
      </c>
    </row>
    <row r="503" spans="1:11">
      <c r="A503">
        <v>501</v>
      </c>
      <c r="B503">
        <v>46.2898058385341</v>
      </c>
      <c r="C503">
        <v>1456.64135175994</v>
      </c>
      <c r="D503">
        <v>0.616980504536194</v>
      </c>
      <c r="E503">
        <v>133.512581893437</v>
      </c>
      <c r="F503">
        <v>17.6893057071794</v>
      </c>
      <c r="G503">
        <v>560.204378162709</v>
      </c>
      <c r="H503">
        <v>1.68539880713844</v>
      </c>
      <c r="I503">
        <v>0.671835638806834</v>
      </c>
      <c r="J503">
        <v>22.4162180223223</v>
      </c>
      <c r="K503">
        <v>2.96838941025249</v>
      </c>
    </row>
    <row r="504" spans="1:11">
      <c r="A504">
        <v>502</v>
      </c>
      <c r="B504">
        <v>46.2902556092127</v>
      </c>
      <c r="C504">
        <v>1456.65920904636</v>
      </c>
      <c r="D504">
        <v>0.616980505775881</v>
      </c>
      <c r="E504">
        <v>133.513874986895</v>
      </c>
      <c r="F504">
        <v>17.689088852752</v>
      </c>
      <c r="G504">
        <v>560.197271280644</v>
      </c>
      <c r="H504">
        <v>1.68540738753916</v>
      </c>
      <c r="I504">
        <v>0.671839848781788</v>
      </c>
      <c r="J504">
        <v>22.416275573694</v>
      </c>
      <c r="K504">
        <v>2.96838941025249</v>
      </c>
    </row>
    <row r="505" spans="1:11">
      <c r="A505">
        <v>503</v>
      </c>
      <c r="B505">
        <v>46.2903940483383</v>
      </c>
      <c r="C505">
        <v>1456.65179480901</v>
      </c>
      <c r="D505">
        <v>0.616980519219966</v>
      </c>
      <c r="E505">
        <v>133.513240698932</v>
      </c>
      <c r="F505">
        <v>17.6891788887536</v>
      </c>
      <c r="G505">
        <v>560.201008413542</v>
      </c>
      <c r="H505">
        <v>1.68540864197501</v>
      </c>
      <c r="I505">
        <v>0.671837841153189</v>
      </c>
      <c r="J505">
        <v>22.4162772437968</v>
      </c>
      <c r="K505">
        <v>2.96838941025249</v>
      </c>
    </row>
    <row r="506" spans="1:11">
      <c r="A506">
        <v>504</v>
      </c>
      <c r="B506">
        <v>46.2898533110561</v>
      </c>
      <c r="C506">
        <v>1456.68014687009</v>
      </c>
      <c r="D506">
        <v>0.616980471939239</v>
      </c>
      <c r="E506">
        <v>133.515670263432</v>
      </c>
      <c r="F506">
        <v>17.6888345958205</v>
      </c>
      <c r="G506">
        <v>560.186790807505</v>
      </c>
      <c r="H506">
        <v>1.68540364487339</v>
      </c>
      <c r="I506">
        <v>0.671845529087226</v>
      </c>
      <c r="J506">
        <v>22.4162698455067</v>
      </c>
      <c r="K506">
        <v>2.96838941025249</v>
      </c>
    </row>
    <row r="507" spans="1:11">
      <c r="A507">
        <v>505</v>
      </c>
      <c r="B507">
        <v>46.2902403649613</v>
      </c>
      <c r="C507">
        <v>1456.68657585654</v>
      </c>
      <c r="D507">
        <v>0.616980475796338</v>
      </c>
      <c r="E507">
        <v>133.5160680307</v>
      </c>
      <c r="F507">
        <v>17.6887565273603</v>
      </c>
      <c r="G507">
        <v>560.184705940957</v>
      </c>
      <c r="H507">
        <v>1.68541008558398</v>
      </c>
      <c r="I507">
        <v>0.671846864066098</v>
      </c>
      <c r="J507">
        <v>22.4163082822359</v>
      </c>
      <c r="K507">
        <v>2.96838941025249</v>
      </c>
    </row>
    <row r="508" spans="1:11">
      <c r="A508">
        <v>506</v>
      </c>
      <c r="B508">
        <v>46.2888175888472</v>
      </c>
      <c r="C508">
        <v>1456.68317393836</v>
      </c>
      <c r="D508">
        <v>0.616980442474385</v>
      </c>
      <c r="E508">
        <v>133.516224469854</v>
      </c>
      <c r="F508">
        <v>17.6887978374431</v>
      </c>
      <c r="G508">
        <v>560.183216458788</v>
      </c>
      <c r="H508">
        <v>1.68538853181852</v>
      </c>
      <c r="I508">
        <v>0.671847135851514</v>
      </c>
      <c r="J508">
        <v>22.4161919524791</v>
      </c>
      <c r="K508">
        <v>2.96838941025249</v>
      </c>
    </row>
    <row r="509" spans="1:11">
      <c r="A509">
        <v>507</v>
      </c>
      <c r="B509">
        <v>46.2881382206632</v>
      </c>
      <c r="C509">
        <v>1456.68670393326</v>
      </c>
      <c r="D509">
        <v>0.616980416386512</v>
      </c>
      <c r="E509">
        <v>133.516710712559</v>
      </c>
      <c r="F509">
        <v>17.6887549721063</v>
      </c>
      <c r="G509">
        <v>560.180044984718</v>
      </c>
      <c r="H509">
        <v>1.68537882245742</v>
      </c>
      <c r="I509">
        <v>0.671848582899442</v>
      </c>
      <c r="J509">
        <v>22.4161429003103</v>
      </c>
      <c r="K509">
        <v>2.96838941025249</v>
      </c>
    </row>
    <row r="510" spans="1:11">
      <c r="A510">
        <v>508</v>
      </c>
      <c r="B510">
        <v>46.2878698619398</v>
      </c>
      <c r="C510">
        <v>1456.68481861703</v>
      </c>
      <c r="D510">
        <v>0.616980408488393</v>
      </c>
      <c r="E510">
        <v>133.516640499982</v>
      </c>
      <c r="F510">
        <v>17.6887778658006</v>
      </c>
      <c r="G510">
        <v>560.180286971893</v>
      </c>
      <c r="H510">
        <v>1.68537463730685</v>
      </c>
      <c r="I510">
        <v>0.671848315204561</v>
      </c>
      <c r="J510">
        <v>22.4161194232619</v>
      </c>
      <c r="K510">
        <v>2.96838941025249</v>
      </c>
    </row>
    <row r="511" spans="1:11">
      <c r="A511">
        <v>509</v>
      </c>
      <c r="B511">
        <v>46.2874715293956</v>
      </c>
      <c r="C511">
        <v>1456.69410707628</v>
      </c>
      <c r="D511">
        <v>0.616980393578404</v>
      </c>
      <c r="E511">
        <v>133.517503194526</v>
      </c>
      <c r="F511">
        <v>17.6886650751387</v>
      </c>
      <c r="G511">
        <v>560.175200928456</v>
      </c>
      <c r="H511">
        <v>1.68536969941567</v>
      </c>
      <c r="I511">
        <v>0.671851011763119</v>
      </c>
      <c r="J511">
        <v>22.4160996548828</v>
      </c>
      <c r="K511">
        <v>2.96838941025249</v>
      </c>
    </row>
    <row r="512" spans="1:11">
      <c r="A512">
        <v>510</v>
      </c>
      <c r="B512">
        <v>46.2874325072892</v>
      </c>
      <c r="C512">
        <v>1456.70468364029</v>
      </c>
      <c r="D512">
        <v>0.616980380867145</v>
      </c>
      <c r="E512">
        <v>133.518360991057</v>
      </c>
      <c r="F512">
        <v>17.6885366446472</v>
      </c>
      <c r="G512">
        <v>560.170303368177</v>
      </c>
      <c r="H512">
        <v>1.68537023558774</v>
      </c>
      <c r="I512">
        <v>0.671853750260767</v>
      </c>
      <c r="J512">
        <v>22.4161096356283</v>
      </c>
      <c r="K512">
        <v>2.96838941025249</v>
      </c>
    </row>
    <row r="513" spans="1:11">
      <c r="A513">
        <v>511</v>
      </c>
      <c r="B513">
        <v>46.2875219667868</v>
      </c>
      <c r="C513">
        <v>1456.70697490547</v>
      </c>
      <c r="D513">
        <v>0.616980389011222</v>
      </c>
      <c r="E513">
        <v>133.518518069255</v>
      </c>
      <c r="F513">
        <v>17.6885088222171</v>
      </c>
      <c r="G513">
        <v>560.169579910749</v>
      </c>
      <c r="H513">
        <v>1.68537177364323</v>
      </c>
      <c r="I513">
        <v>0.671854266868639</v>
      </c>
      <c r="J513">
        <v>22.4161194451692</v>
      </c>
      <c r="K513">
        <v>2.96838941025249</v>
      </c>
    </row>
    <row r="514" spans="1:11">
      <c r="A514">
        <v>512</v>
      </c>
      <c r="B514">
        <v>46.2873508487497</v>
      </c>
      <c r="C514">
        <v>1456.69227950913</v>
      </c>
      <c r="D514">
        <v>0.616980391994875</v>
      </c>
      <c r="E514">
        <v>133.517393467194</v>
      </c>
      <c r="F514">
        <v>17.6886872673502</v>
      </c>
      <c r="G514">
        <v>560.175786081703</v>
      </c>
      <c r="H514">
        <v>1.68536770300576</v>
      </c>
      <c r="I514">
        <v>0.671850641191529</v>
      </c>
      <c r="J514">
        <v>22.4160878662312</v>
      </c>
      <c r="K514">
        <v>2.96838941025249</v>
      </c>
    </row>
    <row r="515" spans="1:11">
      <c r="A515">
        <v>513</v>
      </c>
      <c r="B515">
        <v>46.288260718155</v>
      </c>
      <c r="C515">
        <v>1456.72057874421</v>
      </c>
      <c r="D515">
        <v>0.616980394752209</v>
      </c>
      <c r="E515">
        <v>133.519383621831</v>
      </c>
      <c r="F515">
        <v>17.6883436349978</v>
      </c>
      <c r="G515">
        <v>560.164961385269</v>
      </c>
      <c r="H515">
        <v>1.68538422196451</v>
      </c>
      <c r="I515">
        <v>0.671857155304752</v>
      </c>
      <c r="J515">
        <v>22.4161944913438</v>
      </c>
      <c r="K515">
        <v>2.96838941025249</v>
      </c>
    </row>
    <row r="516" spans="1:11">
      <c r="A516">
        <v>514</v>
      </c>
      <c r="B516">
        <v>46.2869267295674</v>
      </c>
      <c r="C516">
        <v>1456.69931100875</v>
      </c>
      <c r="D516">
        <v>0.61698037306142</v>
      </c>
      <c r="E516">
        <v>133.518083229924</v>
      </c>
      <c r="F516">
        <v>17.6886018839105</v>
      </c>
      <c r="G516">
        <v>560.171624709615</v>
      </c>
      <c r="H516">
        <v>1.68536215039536</v>
      </c>
      <c r="I516">
        <v>0.671852780334304</v>
      </c>
      <c r="J516">
        <v>22.4160632044345</v>
      </c>
      <c r="K516">
        <v>2.96838941025249</v>
      </c>
    </row>
    <row r="517" spans="1:11">
      <c r="A517">
        <v>515</v>
      </c>
      <c r="B517">
        <v>46.2864594098125</v>
      </c>
      <c r="C517">
        <v>1456.66802677421</v>
      </c>
      <c r="D517">
        <v>0.616980388661373</v>
      </c>
      <c r="E517">
        <v>133.515721256012</v>
      </c>
      <c r="F517">
        <v>17.6889817744277</v>
      </c>
      <c r="G517">
        <v>560.184802901114</v>
      </c>
      <c r="H517">
        <v>1.68535189550892</v>
      </c>
      <c r="I517">
        <v>0.671845147449147</v>
      </c>
      <c r="J517">
        <v>22.4159877328898</v>
      </c>
      <c r="K517">
        <v>2.96838941025249</v>
      </c>
    </row>
    <row r="518" spans="1:11">
      <c r="A518">
        <v>516</v>
      </c>
      <c r="B518">
        <v>46.2868035738171</v>
      </c>
      <c r="C518">
        <v>1456.67394183325</v>
      </c>
      <c r="D518">
        <v>0.616980391730539</v>
      </c>
      <c r="E518">
        <v>133.516090585335</v>
      </c>
      <c r="F518">
        <v>17.6889099454696</v>
      </c>
      <c r="G518">
        <v>560.182830239816</v>
      </c>
      <c r="H518">
        <v>1.6853576553976</v>
      </c>
      <c r="I518">
        <v>0.671846384667446</v>
      </c>
      <c r="J518">
        <v>22.4160222256968</v>
      </c>
      <c r="K518">
        <v>2.96838941025249</v>
      </c>
    </row>
    <row r="519" spans="1:11">
      <c r="A519">
        <v>517</v>
      </c>
      <c r="B519">
        <v>46.2861739437584</v>
      </c>
      <c r="C519">
        <v>1456.64937784355</v>
      </c>
      <c r="D519">
        <v>0.616980397496189</v>
      </c>
      <c r="E519">
        <v>133.514315666793</v>
      </c>
      <c r="F519">
        <v>17.6892082397663</v>
      </c>
      <c r="G519">
        <v>560.192683517188</v>
      </c>
      <c r="H519">
        <v>1.68534566300786</v>
      </c>
      <c r="I519">
        <v>0.671840603785019</v>
      </c>
      <c r="J519">
        <v>22.4159421121506</v>
      </c>
      <c r="K519">
        <v>2.96838941025249</v>
      </c>
    </row>
    <row r="520" spans="1:11">
      <c r="A520">
        <v>518</v>
      </c>
      <c r="B520">
        <v>46.2860388830722</v>
      </c>
      <c r="C520">
        <v>1456.64730098029</v>
      </c>
      <c r="D520">
        <v>0.616980391967783</v>
      </c>
      <c r="E520">
        <v>133.514189874727</v>
      </c>
      <c r="F520">
        <v>17.6892334607424</v>
      </c>
      <c r="G520">
        <v>560.193278475685</v>
      </c>
      <c r="H520">
        <v>1.68534344848682</v>
      </c>
      <c r="I520">
        <v>0.671840179732349</v>
      </c>
      <c r="J520">
        <v>22.4159289469792</v>
      </c>
      <c r="K520">
        <v>2.96838941025249</v>
      </c>
    </row>
    <row r="521" spans="1:11">
      <c r="A521">
        <v>519</v>
      </c>
      <c r="B521">
        <v>46.2855416926014</v>
      </c>
      <c r="C521">
        <v>1456.62710289088</v>
      </c>
      <c r="D521">
        <v>0.616980399978327</v>
      </c>
      <c r="E521">
        <v>133.512724286006</v>
      </c>
      <c r="F521">
        <v>17.6894787457012</v>
      </c>
      <c r="G521">
        <v>560.201444714813</v>
      </c>
      <c r="H521">
        <v>1.68533389096298</v>
      </c>
      <c r="I521">
        <v>0.671835409920762</v>
      </c>
      <c r="J521">
        <v>22.4158647429984</v>
      </c>
      <c r="K521">
        <v>2.96838941025249</v>
      </c>
    </row>
    <row r="522" spans="1:11">
      <c r="A522">
        <v>520</v>
      </c>
      <c r="B522">
        <v>46.2854041363581</v>
      </c>
      <c r="C522">
        <v>1456.63845437959</v>
      </c>
      <c r="D522">
        <v>0.616980383879928</v>
      </c>
      <c r="E522">
        <v>133.513673405144</v>
      </c>
      <c r="F522">
        <v>17.6893408927441</v>
      </c>
      <c r="G522">
        <v>560.195942264128</v>
      </c>
      <c r="H522">
        <v>1.68533305831808</v>
      </c>
      <c r="I522">
        <v>0.671838425036601</v>
      </c>
      <c r="J522">
        <v>22.4158679781209</v>
      </c>
      <c r="K522">
        <v>2.96838941025249</v>
      </c>
    </row>
    <row r="523" spans="1:11">
      <c r="A523">
        <v>521</v>
      </c>
      <c r="B523">
        <v>46.2855375148551</v>
      </c>
      <c r="C523">
        <v>1456.61861653159</v>
      </c>
      <c r="D523">
        <v>0.616980408226378</v>
      </c>
      <c r="E523">
        <v>133.512046768185</v>
      </c>
      <c r="F523">
        <v>17.6895818058095</v>
      </c>
      <c r="G523">
        <v>560.205302265808</v>
      </c>
      <c r="H523">
        <v>1.68533292874621</v>
      </c>
      <c r="I523">
        <v>0.671833241240911</v>
      </c>
      <c r="J523">
        <v>22.4158539373693</v>
      </c>
      <c r="K523">
        <v>2.96838941025249</v>
      </c>
    </row>
    <row r="524" spans="1:11">
      <c r="A524">
        <v>522</v>
      </c>
      <c r="B524">
        <v>46.286057280034</v>
      </c>
      <c r="C524">
        <v>1456.62757611217</v>
      </c>
      <c r="D524">
        <v>0.616980414331789</v>
      </c>
      <c r="E524">
        <v>133.512606914381</v>
      </c>
      <c r="F524">
        <v>17.6894729988391</v>
      </c>
      <c r="G524">
        <v>560.202347321754</v>
      </c>
      <c r="H524">
        <v>1.68534161776385</v>
      </c>
      <c r="I524">
        <v>0.671835117216719</v>
      </c>
      <c r="J524">
        <v>22.4159059732731</v>
      </c>
      <c r="K524">
        <v>2.96838941025249</v>
      </c>
    </row>
    <row r="525" spans="1:11">
      <c r="A525">
        <v>523</v>
      </c>
      <c r="B525">
        <v>46.2848031491619</v>
      </c>
      <c r="C525">
        <v>1456.59753996032</v>
      </c>
      <c r="D525">
        <v>0.616980404425191</v>
      </c>
      <c r="E525">
        <v>133.510581251684</v>
      </c>
      <c r="F525">
        <v>17.6898377692595</v>
      </c>
      <c r="G525">
        <v>560.213197120576</v>
      </c>
      <c r="H525">
        <v>1.68531979935558</v>
      </c>
      <c r="I525">
        <v>0.671828434056442</v>
      </c>
      <c r="J525">
        <v>22.4157700531978</v>
      </c>
      <c r="K525">
        <v>2.96838941025249</v>
      </c>
    </row>
    <row r="526" spans="1:11">
      <c r="A526">
        <v>524</v>
      </c>
      <c r="B526">
        <v>46.2852119161599</v>
      </c>
      <c r="C526">
        <v>1456.6294137016</v>
      </c>
      <c r="D526">
        <v>0.616980386906186</v>
      </c>
      <c r="E526">
        <v>133.513008129546</v>
      </c>
      <c r="F526">
        <v>17.6894506829444</v>
      </c>
      <c r="G526">
        <v>560.199638117867</v>
      </c>
      <c r="H526">
        <v>1.68532923915601</v>
      </c>
      <c r="I526">
        <v>0.671836265331201</v>
      </c>
      <c r="J526">
        <v>22.4158416650745</v>
      </c>
      <c r="K526">
        <v>2.96838941025249</v>
      </c>
    </row>
    <row r="527" spans="1:11">
      <c r="A527">
        <v>525</v>
      </c>
      <c r="B527">
        <v>46.2853684150351</v>
      </c>
      <c r="C527">
        <v>1456.62669642403</v>
      </c>
      <c r="D527">
        <v>0.616980402054696</v>
      </c>
      <c r="E527">
        <v>133.512744841177</v>
      </c>
      <c r="F527">
        <v>17.6894836818917</v>
      </c>
      <c r="G527">
        <v>560.201392793551</v>
      </c>
      <c r="H527">
        <v>1.685331223421</v>
      </c>
      <c r="I527">
        <v>0.671835447364465</v>
      </c>
      <c r="J527">
        <v>22.4158504534962</v>
      </c>
      <c r="K527">
        <v>2.96838941025249</v>
      </c>
    </row>
    <row r="528" spans="1:11">
      <c r="A528">
        <v>526</v>
      </c>
      <c r="B528">
        <v>46.2852571111128</v>
      </c>
      <c r="C528">
        <v>1456.63244613484</v>
      </c>
      <c r="D528">
        <v>0.616980388605614</v>
      </c>
      <c r="E528">
        <v>133.513237208473</v>
      </c>
      <c r="F528">
        <v>17.6894138568539</v>
      </c>
      <c r="G528">
        <v>560.198387890752</v>
      </c>
      <c r="H528">
        <v>1.68533022683536</v>
      </c>
      <c r="I528">
        <v>0.671837005556266</v>
      </c>
      <c r="J528">
        <v>22.41584898579</v>
      </c>
      <c r="K528">
        <v>2.96838941025249</v>
      </c>
    </row>
    <row r="529" spans="1:11">
      <c r="A529">
        <v>527</v>
      </c>
      <c r="B529">
        <v>46.2861958944449</v>
      </c>
      <c r="C529">
        <v>1456.63938527473</v>
      </c>
      <c r="D529">
        <v>0.616980410266035</v>
      </c>
      <c r="E529">
        <v>133.513510522794</v>
      </c>
      <c r="F529">
        <v>17.6893295880097</v>
      </c>
      <c r="G529">
        <v>560.197381111725</v>
      </c>
      <c r="H529">
        <v>1.68534489483535</v>
      </c>
      <c r="I529">
        <v>0.671838030549194</v>
      </c>
      <c r="J529">
        <v>22.4159313496311</v>
      </c>
      <c r="K529">
        <v>2.96838941025249</v>
      </c>
    </row>
    <row r="530" spans="1:11">
      <c r="A530">
        <v>528</v>
      </c>
      <c r="B530">
        <v>46.2856268848904</v>
      </c>
      <c r="C530">
        <v>1456.6339592006</v>
      </c>
      <c r="D530">
        <v>0.616980395014808</v>
      </c>
      <c r="E530">
        <v>133.513246985888</v>
      </c>
      <c r="F530">
        <v>17.6893954821302</v>
      </c>
      <c r="G530">
        <v>560.198496857706</v>
      </c>
      <c r="H530">
        <v>1.68533588897833</v>
      </c>
      <c r="I530">
        <v>0.67183709623849</v>
      </c>
      <c r="J530">
        <v>22.4158799396831</v>
      </c>
      <c r="K530">
        <v>2.96838941025249</v>
      </c>
    </row>
    <row r="531" spans="1:11">
      <c r="A531">
        <v>529</v>
      </c>
      <c r="B531">
        <v>46.2848376134348</v>
      </c>
      <c r="C531">
        <v>1456.61174098128</v>
      </c>
      <c r="D531">
        <v>0.616980391912435</v>
      </c>
      <c r="E531">
        <v>133.511707813425</v>
      </c>
      <c r="F531">
        <v>17.6896653047999</v>
      </c>
      <c r="G531">
        <v>560.206933402759</v>
      </c>
      <c r="H531">
        <v>1.68532176526109</v>
      </c>
      <c r="I531">
        <v>0.671832043959762</v>
      </c>
      <c r="J531">
        <v>22.4157901481006</v>
      </c>
      <c r="K531">
        <v>2.96838941025249</v>
      </c>
    </row>
    <row r="532" spans="1:11">
      <c r="A532">
        <v>530</v>
      </c>
      <c r="B532">
        <v>46.2857152158863</v>
      </c>
      <c r="C532">
        <v>1456.62160474975</v>
      </c>
      <c r="D532">
        <v>0.616980408940858</v>
      </c>
      <c r="E532">
        <v>133.51223212767</v>
      </c>
      <c r="F532">
        <v>17.689545516131</v>
      </c>
      <c r="G532">
        <v>560.204300997516</v>
      </c>
      <c r="H532">
        <v>1.68533589901813</v>
      </c>
      <c r="I532">
        <v>0.67183386302378</v>
      </c>
      <c r="J532">
        <v>22.41587165265</v>
      </c>
      <c r="K532">
        <v>2.96838941025249</v>
      </c>
    </row>
    <row r="533" spans="1:11">
      <c r="A533">
        <v>531</v>
      </c>
      <c r="B533">
        <v>46.2853285241631</v>
      </c>
      <c r="C533">
        <v>1456.62909597785</v>
      </c>
      <c r="D533">
        <v>0.616980392801586</v>
      </c>
      <c r="E533">
        <v>133.512947872996</v>
      </c>
      <c r="F533">
        <v>17.6894545414136</v>
      </c>
      <c r="G533">
        <v>560.200078327742</v>
      </c>
      <c r="H533">
        <v>1.68533092868641</v>
      </c>
      <c r="I533">
        <v>0.671836091119321</v>
      </c>
      <c r="J533">
        <v>22.4158504144209</v>
      </c>
      <c r="K533">
        <v>2.96838941025249</v>
      </c>
    </row>
    <row r="534" spans="1:11">
      <c r="A534">
        <v>532</v>
      </c>
      <c r="B534">
        <v>46.285820361818</v>
      </c>
      <c r="C534">
        <v>1456.61847561943</v>
      </c>
      <c r="D534">
        <v>0.616980418815743</v>
      </c>
      <c r="E534">
        <v>133.511950742717</v>
      </c>
      <c r="F534">
        <v>17.6895835170862</v>
      </c>
      <c r="G534">
        <v>560.206038245376</v>
      </c>
      <c r="H534">
        <v>1.68533710541252</v>
      </c>
      <c r="I534">
        <v>0.671832979219123</v>
      </c>
      <c r="J534">
        <v>22.4158759538582</v>
      </c>
      <c r="K534">
        <v>2.96838941025249</v>
      </c>
    </row>
    <row r="535" spans="1:11">
      <c r="A535">
        <v>533</v>
      </c>
      <c r="B535">
        <v>46.28559616691</v>
      </c>
      <c r="C535">
        <v>1456.63159931587</v>
      </c>
      <c r="D535">
        <v>0.616980396931463</v>
      </c>
      <c r="E535">
        <v>133.513067594706</v>
      </c>
      <c r="F535">
        <v>17.6894241406698</v>
      </c>
      <c r="G535">
        <v>560.199521488912</v>
      </c>
      <c r="H535">
        <v>1.68533517567217</v>
      </c>
      <c r="I535">
        <v>0.671836517202963</v>
      </c>
      <c r="J535">
        <v>22.4158745855846</v>
      </c>
      <c r="K535">
        <v>2.96838941025249</v>
      </c>
    </row>
    <row r="536" spans="1:11">
      <c r="A536">
        <v>534</v>
      </c>
      <c r="B536">
        <v>46.2857391687001</v>
      </c>
      <c r="C536">
        <v>1456.63787619608</v>
      </c>
      <c r="D536">
        <v>0.616980397234434</v>
      </c>
      <c r="E536">
        <v>133.513526724052</v>
      </c>
      <c r="F536">
        <v>17.6893479141772</v>
      </c>
      <c r="G536">
        <v>560.196999163936</v>
      </c>
      <c r="H536">
        <v>1.68533796412226</v>
      </c>
      <c r="I536">
        <v>0.671838009295307</v>
      </c>
      <c r="J536">
        <v>22.415893617647</v>
      </c>
      <c r="K536">
        <v>2.96838941025249</v>
      </c>
    </row>
    <row r="537" spans="1:11">
      <c r="A537">
        <v>535</v>
      </c>
      <c r="B537">
        <v>46.2856898296716</v>
      </c>
      <c r="C537">
        <v>1456.63435607979</v>
      </c>
      <c r="D537">
        <v>0.61698039906425</v>
      </c>
      <c r="E537">
        <v>133.513259999968</v>
      </c>
      <c r="F537">
        <v>17.6893906624217</v>
      </c>
      <c r="G537">
        <v>560.198491919839</v>
      </c>
      <c r="H537">
        <v>1.68533685737682</v>
      </c>
      <c r="I537">
        <v>0.671837147883256</v>
      </c>
      <c r="J537">
        <v>22.4158853789137</v>
      </c>
      <c r="K537">
        <v>2.96838941025249</v>
      </c>
    </row>
    <row r="538" spans="1:11">
      <c r="A538">
        <v>536</v>
      </c>
      <c r="B538">
        <v>46.2858039155718</v>
      </c>
      <c r="C538">
        <v>1456.63627713979</v>
      </c>
      <c r="D538">
        <v>0.616980401012766</v>
      </c>
      <c r="E538">
        <v>133.51337936901</v>
      </c>
      <c r="F538">
        <v>17.6893673330695</v>
      </c>
      <c r="G538">
        <v>560.197874344355</v>
      </c>
      <c r="H538">
        <v>1.68533875673149</v>
      </c>
      <c r="I538">
        <v>0.671837548159838</v>
      </c>
      <c r="J538">
        <v>22.4158967391431</v>
      </c>
      <c r="K538">
        <v>2.96838941025249</v>
      </c>
    </row>
    <row r="539" spans="1:11">
      <c r="A539">
        <v>537</v>
      </c>
      <c r="B539">
        <v>46.2856390474374</v>
      </c>
      <c r="C539">
        <v>1456.63354968609</v>
      </c>
      <c r="D539">
        <v>0.616980398354308</v>
      </c>
      <c r="E539">
        <v>133.513210962086</v>
      </c>
      <c r="F539">
        <v>17.689400455285</v>
      </c>
      <c r="G539">
        <v>560.198769585022</v>
      </c>
      <c r="H539">
        <v>1.68533600722217</v>
      </c>
      <c r="I539">
        <v>0.671836982711566</v>
      </c>
      <c r="J539">
        <v>22.4158803382897</v>
      </c>
      <c r="K539">
        <v>2.96838941025249</v>
      </c>
    </row>
    <row r="540" spans="1:11">
      <c r="A540">
        <v>538</v>
      </c>
      <c r="B540">
        <v>46.2855772527793</v>
      </c>
      <c r="C540">
        <v>1456.63150462981</v>
      </c>
      <c r="D540">
        <v>0.616980399193562</v>
      </c>
      <c r="E540">
        <v>133.513066067138</v>
      </c>
      <c r="F540">
        <v>17.6894252905432</v>
      </c>
      <c r="G540">
        <v>560.199578949301</v>
      </c>
      <c r="H540">
        <v>1.6853348666284</v>
      </c>
      <c r="I540">
        <v>0.671836509087616</v>
      </c>
      <c r="J540">
        <v>22.4158729283568</v>
      </c>
      <c r="K540">
        <v>2.96838941025249</v>
      </c>
    </row>
    <row r="541" spans="1:11">
      <c r="A541">
        <v>539</v>
      </c>
      <c r="B541">
        <v>46.2856550050149</v>
      </c>
      <c r="C541">
        <v>1456.63546558645</v>
      </c>
      <c r="D541">
        <v>0.616980397994142</v>
      </c>
      <c r="E541">
        <v>133.513359573267</v>
      </c>
      <c r="F541">
        <v>17.6893771885656</v>
      </c>
      <c r="G541">
        <v>560.197956978387</v>
      </c>
      <c r="H541">
        <v>1.68533643942756</v>
      </c>
      <c r="I541">
        <v>0.671837460727541</v>
      </c>
      <c r="J541">
        <v>22.4158839381018</v>
      </c>
      <c r="K541">
        <v>2.96838941025249</v>
      </c>
    </row>
    <row r="542" spans="1:11">
      <c r="A542">
        <v>540</v>
      </c>
      <c r="B542">
        <v>46.2856013121303</v>
      </c>
      <c r="C542">
        <v>1456.63140436154</v>
      </c>
      <c r="D542">
        <v>0.616980400092367</v>
      </c>
      <c r="E542">
        <v>133.513050819351</v>
      </c>
      <c r="F542">
        <v>17.6894265082075</v>
      </c>
      <c r="G542">
        <v>560.19967877749</v>
      </c>
      <c r="H542">
        <v>1.68533521345644</v>
      </c>
      <c r="I542">
        <v>0.671836464155083</v>
      </c>
      <c r="J542">
        <v>22.4158746919688</v>
      </c>
      <c r="K542">
        <v>2.96838941025249</v>
      </c>
    </row>
    <row r="543" spans="1:11">
      <c r="A543">
        <v>541</v>
      </c>
      <c r="B543">
        <v>46.2854614173662</v>
      </c>
      <c r="C543">
        <v>1456.63218767763</v>
      </c>
      <c r="D543">
        <v>0.616980394428088</v>
      </c>
      <c r="E543">
        <v>133.513155450262</v>
      </c>
      <c r="F543">
        <v>17.6894169955711</v>
      </c>
      <c r="G543">
        <v>560.198997529317</v>
      </c>
      <c r="H543">
        <v>1.68533322047545</v>
      </c>
      <c r="I543">
        <v>0.671836776552312</v>
      </c>
      <c r="J543">
        <v>22.4158646443881</v>
      </c>
      <c r="K543">
        <v>2.96838941025249</v>
      </c>
    </row>
    <row r="544" spans="1:11">
      <c r="A544">
        <v>542</v>
      </c>
      <c r="B544">
        <v>46.2856009969057</v>
      </c>
      <c r="C544">
        <v>1456.63128366491</v>
      </c>
      <c r="D544">
        <v>0.616980398949231</v>
      </c>
      <c r="E544">
        <v>133.513041145709</v>
      </c>
      <c r="F544">
        <v>17.6894279739554</v>
      </c>
      <c r="G544">
        <v>560.19971311934</v>
      </c>
      <c r="H544">
        <v>1.68533520163578</v>
      </c>
      <c r="I544">
        <v>0.671836433210535</v>
      </c>
      <c r="J544">
        <v>22.4158745170511</v>
      </c>
      <c r="K544">
        <v>2.96838941025249</v>
      </c>
    </row>
    <row r="545" spans="1:11">
      <c r="A545">
        <v>543</v>
      </c>
      <c r="B545">
        <v>46.2855096322969</v>
      </c>
      <c r="C545">
        <v>1456.6331091112</v>
      </c>
      <c r="D545">
        <v>0.616980395630066</v>
      </c>
      <c r="E545">
        <v>133.513214642082</v>
      </c>
      <c r="F545">
        <v>17.689405805641</v>
      </c>
      <c r="G545">
        <v>560.198686586679</v>
      </c>
      <c r="H545">
        <v>1.6853340357222</v>
      </c>
      <c r="I545">
        <v>0.671836973707565</v>
      </c>
      <c r="J545">
        <v>22.4158695930316</v>
      </c>
      <c r="K545">
        <v>2.96838941025249</v>
      </c>
    </row>
    <row r="546" spans="1:11">
      <c r="A546">
        <v>544</v>
      </c>
      <c r="B546">
        <v>46.2855365960878</v>
      </c>
      <c r="C546">
        <v>1456.63291955479</v>
      </c>
      <c r="D546">
        <v>0.616980395999603</v>
      </c>
      <c r="E546">
        <v>133.51319139685</v>
      </c>
      <c r="F546">
        <v>17.6894081076213</v>
      </c>
      <c r="G546">
        <v>560.198832767936</v>
      </c>
      <c r="H546">
        <v>1.68533441540529</v>
      </c>
      <c r="I546">
        <v>0.671836903640836</v>
      </c>
      <c r="J546">
        <v>22.4158714649337</v>
      </c>
      <c r="K546">
        <v>2.96838941025249</v>
      </c>
    </row>
    <row r="547" spans="1:11">
      <c r="A547">
        <v>545</v>
      </c>
      <c r="B547">
        <v>46.2853241276007</v>
      </c>
      <c r="C547">
        <v>1456.63503530341</v>
      </c>
      <c r="D547">
        <v>0.616980386985301</v>
      </c>
      <c r="E547">
        <v>133.513424466622</v>
      </c>
      <c r="F547">
        <v>17.6893824139232</v>
      </c>
      <c r="G547">
        <v>560.197389130977</v>
      </c>
      <c r="H547">
        <v>1.68533148236833</v>
      </c>
      <c r="I547">
        <v>0.671837615357072</v>
      </c>
      <c r="J547">
        <v>22.41585735589</v>
      </c>
      <c r="K547">
        <v>2.96838941025249</v>
      </c>
    </row>
    <row r="548" spans="1:11">
      <c r="A548">
        <v>546</v>
      </c>
      <c r="B548">
        <v>46.2853407903748</v>
      </c>
      <c r="C548">
        <v>1456.63452693786</v>
      </c>
      <c r="D548">
        <v>0.616980388617845</v>
      </c>
      <c r="E548">
        <v>133.513378883834</v>
      </c>
      <c r="F548">
        <v>17.6893885875189</v>
      </c>
      <c r="G548">
        <v>560.197671298287</v>
      </c>
      <c r="H548">
        <v>1.6853316718533</v>
      </c>
      <c r="I548">
        <v>0.671837472123957</v>
      </c>
      <c r="J548">
        <v>22.4158580205031</v>
      </c>
      <c r="K548">
        <v>2.96838941025249</v>
      </c>
    </row>
    <row r="549" spans="1:11">
      <c r="A549">
        <v>547</v>
      </c>
      <c r="B549">
        <v>46.2854015424048</v>
      </c>
      <c r="C549">
        <v>1456.63022219998</v>
      </c>
      <c r="D549">
        <v>0.616980394157706</v>
      </c>
      <c r="E549">
        <v>133.513016286269</v>
      </c>
      <c r="F549">
        <v>17.6894408644661</v>
      </c>
      <c r="G549">
        <v>560.199762492617</v>
      </c>
      <c r="H549">
        <v>1.68533211967883</v>
      </c>
      <c r="I549">
        <v>0.671836321605211</v>
      </c>
      <c r="J549">
        <v>22.4158574797968</v>
      </c>
      <c r="K549">
        <v>2.96838941025249</v>
      </c>
    </row>
    <row r="550" spans="1:11">
      <c r="A550">
        <v>548</v>
      </c>
      <c r="B550">
        <v>46.2854922422667</v>
      </c>
      <c r="C550">
        <v>1456.6288157352</v>
      </c>
      <c r="D550">
        <v>0.616980397841248</v>
      </c>
      <c r="E550">
        <v>133.512876501778</v>
      </c>
      <c r="F550">
        <v>17.68945794471</v>
      </c>
      <c r="G550">
        <v>560.200600395382</v>
      </c>
      <c r="H550">
        <v>1.68533332013954</v>
      </c>
      <c r="I550">
        <v>0.671835888876346</v>
      </c>
      <c r="J550">
        <v>22.4158628835284</v>
      </c>
      <c r="K550">
        <v>2.96838941025249</v>
      </c>
    </row>
    <row r="551" spans="1:11">
      <c r="A551">
        <v>549</v>
      </c>
      <c r="B551">
        <v>46.2851651866673</v>
      </c>
      <c r="C551">
        <v>1456.62650544114</v>
      </c>
      <c r="D551">
        <v>0.616980392512924</v>
      </c>
      <c r="E551">
        <v>133.512790302828</v>
      </c>
      <c r="F551">
        <v>17.6894860012155</v>
      </c>
      <c r="G551">
        <v>560.200967180855</v>
      </c>
      <c r="H551">
        <v>1.68532819934479</v>
      </c>
      <c r="I551">
        <v>0.671835560408427</v>
      </c>
      <c r="J551">
        <v>22.4158342340083</v>
      </c>
      <c r="K551">
        <v>2.96838941025249</v>
      </c>
    </row>
    <row r="552" spans="1:11">
      <c r="A552">
        <v>550</v>
      </c>
      <c r="B552">
        <v>46.2853684516968</v>
      </c>
      <c r="C552">
        <v>1456.62765986291</v>
      </c>
      <c r="D552">
        <v>0.616980395754547</v>
      </c>
      <c r="E552">
        <v>133.512821263797</v>
      </c>
      <c r="F552">
        <v>17.6894719817593</v>
      </c>
      <c r="G552">
        <v>560.200853546449</v>
      </c>
      <c r="H552">
        <v>1.68533135711968</v>
      </c>
      <c r="I552">
        <v>0.671835692249928</v>
      </c>
      <c r="J552">
        <v>22.4158517089473</v>
      </c>
      <c r="K552">
        <v>2.96838941025249</v>
      </c>
    </row>
    <row r="553" spans="1:11">
      <c r="A553">
        <v>551</v>
      </c>
      <c r="B553">
        <v>46.2852520836043</v>
      </c>
      <c r="C553">
        <v>1456.62512883965</v>
      </c>
      <c r="D553">
        <v>0.616980393778437</v>
      </c>
      <c r="E553">
        <v>133.512653822653</v>
      </c>
      <c r="F553">
        <v>17.6895027188818</v>
      </c>
      <c r="G553">
        <v>560.20174476135</v>
      </c>
      <c r="H553">
        <v>1.68532935768726</v>
      </c>
      <c r="I553">
        <v>0.671835137763238</v>
      </c>
      <c r="J553">
        <v>22.4158393996015</v>
      </c>
      <c r="K553">
        <v>2.96838941025249</v>
      </c>
    </row>
    <row r="554" spans="1:11">
      <c r="A554">
        <v>552</v>
      </c>
      <c r="B554">
        <v>46.2851833629746</v>
      </c>
      <c r="C554">
        <v>1456.6248667042</v>
      </c>
      <c r="D554">
        <v>0.616980391715279</v>
      </c>
      <c r="E554">
        <v>133.512653507367</v>
      </c>
      <c r="F554">
        <v>17.6895059022998</v>
      </c>
      <c r="G554">
        <v>560.201708835811</v>
      </c>
      <c r="H554">
        <v>1.68532830854922</v>
      </c>
      <c r="I554">
        <v>0.671835125728031</v>
      </c>
      <c r="J554">
        <v>22.4158336634748</v>
      </c>
      <c r="K554">
        <v>2.96838941025249</v>
      </c>
    </row>
    <row r="555" spans="1:11">
      <c r="A555">
        <v>553</v>
      </c>
      <c r="B555">
        <v>46.2853403081605</v>
      </c>
      <c r="C555">
        <v>1456.62981360259</v>
      </c>
      <c r="D555">
        <v>0.616980392220322</v>
      </c>
      <c r="E555">
        <v>133.513002037416</v>
      </c>
      <c r="F555">
        <v>17.6894458265088</v>
      </c>
      <c r="G555">
        <v>560.199812496875</v>
      </c>
      <c r="H555">
        <v>1.68533116474789</v>
      </c>
      <c r="I555">
        <v>0.671836266168512</v>
      </c>
      <c r="J555">
        <v>22.4158521358306</v>
      </c>
      <c r="K555">
        <v>2.96838941025249</v>
      </c>
    </row>
    <row r="556" spans="1:11">
      <c r="A556">
        <v>554</v>
      </c>
      <c r="B556">
        <v>46.2852102711009</v>
      </c>
      <c r="C556">
        <v>1456.62559064747</v>
      </c>
      <c r="D556">
        <v>0.616980391987386</v>
      </c>
      <c r="E556">
        <v>133.512703259766</v>
      </c>
      <c r="F556">
        <v>17.6894971106111</v>
      </c>
      <c r="G556">
        <v>560.201432276019</v>
      </c>
      <c r="H556">
        <v>1.68532878847692</v>
      </c>
      <c r="I556">
        <v>0.671835289284226</v>
      </c>
      <c r="J556">
        <v>22.4158366941032</v>
      </c>
      <c r="K556">
        <v>2.96838941025249</v>
      </c>
    </row>
    <row r="557" spans="1:11">
      <c r="A557">
        <v>555</v>
      </c>
      <c r="B557">
        <v>46.2849995824766</v>
      </c>
      <c r="C557">
        <v>1456.62159545931</v>
      </c>
      <c r="D557">
        <v>0.616980388112919</v>
      </c>
      <c r="E557">
        <v>133.512446812481</v>
      </c>
      <c r="F557">
        <v>17.6895456289562</v>
      </c>
      <c r="G557">
        <v>560.20274812198</v>
      </c>
      <c r="H557">
        <v>1.68532524384341</v>
      </c>
      <c r="I557">
        <v>0.671834434978131</v>
      </c>
      <c r="J557">
        <v>22.4158151936735</v>
      </c>
      <c r="K557">
        <v>2.96838941025249</v>
      </c>
    </row>
    <row r="558" spans="1:11">
      <c r="A558">
        <v>556</v>
      </c>
      <c r="B558">
        <v>46.2851542790815</v>
      </c>
      <c r="C558">
        <v>1456.62711317832</v>
      </c>
      <c r="D558">
        <v>0.616980388536055</v>
      </c>
      <c r="E558">
        <v>133.512841848962</v>
      </c>
      <c r="F558">
        <v>17.6894786207692</v>
      </c>
      <c r="G558">
        <v>560.200609941092</v>
      </c>
      <c r="H558">
        <v>1.68532811856046</v>
      </c>
      <c r="I558">
        <v>0.671835723783356</v>
      </c>
      <c r="J558">
        <v>22.4158341664829</v>
      </c>
      <c r="K558">
        <v>2.96838941025249</v>
      </c>
    </row>
    <row r="559" spans="1:11">
      <c r="A559">
        <v>557</v>
      </c>
      <c r="B559">
        <v>46.2851870249957</v>
      </c>
      <c r="C559">
        <v>1456.63083866996</v>
      </c>
      <c r="D559">
        <v>0.616980386496972</v>
      </c>
      <c r="E559">
        <v>133.513130138995</v>
      </c>
      <c r="F559">
        <v>17.6894333780055</v>
      </c>
      <c r="G559">
        <v>560.199007229209</v>
      </c>
      <c r="H559">
        <v>1.6853289929314</v>
      </c>
      <c r="I559">
        <v>0.671836651462847</v>
      </c>
      <c r="J559">
        <v>22.415841342303</v>
      </c>
      <c r="K559">
        <v>2.96838941025249</v>
      </c>
    </row>
    <row r="560" spans="1:11">
      <c r="A560">
        <v>558</v>
      </c>
      <c r="B560">
        <v>46.2852409828857</v>
      </c>
      <c r="C560">
        <v>1456.6248370392</v>
      </c>
      <c r="D560">
        <v>0.616980393143892</v>
      </c>
      <c r="E560">
        <v>133.512633743058</v>
      </c>
      <c r="F560">
        <v>17.6895062625567</v>
      </c>
      <c r="G560">
        <v>560.201840731303</v>
      </c>
      <c r="H560">
        <v>1.68532916552106</v>
      </c>
      <c r="I560">
        <v>0.671835071769366</v>
      </c>
      <c r="J560">
        <v>22.4158381746594</v>
      </c>
      <c r="K560">
        <v>2.96838941025249</v>
      </c>
    </row>
    <row r="561" spans="1:11">
      <c r="A561">
        <v>559</v>
      </c>
      <c r="B561">
        <v>46.2854405466263</v>
      </c>
      <c r="C561">
        <v>1456.62347272458</v>
      </c>
      <c r="D561">
        <v>0.616980400191188</v>
      </c>
      <c r="E561">
        <v>133.512464559623</v>
      </c>
      <c r="F561">
        <v>17.6895228310471</v>
      </c>
      <c r="G561">
        <v>560.20289730797</v>
      </c>
      <c r="H561">
        <v>1.68533199113838</v>
      </c>
      <c r="I561">
        <v>0.671834562462066</v>
      </c>
      <c r="J561">
        <v>22.4158522118637</v>
      </c>
      <c r="K561">
        <v>2.96838941025249</v>
      </c>
    </row>
    <row r="562" spans="1:11">
      <c r="A562">
        <v>560</v>
      </c>
      <c r="B562">
        <v>46.2852889218261</v>
      </c>
      <c r="C562">
        <v>1456.62703245281</v>
      </c>
      <c r="D562">
        <v>0.616980392998975</v>
      </c>
      <c r="E562">
        <v>133.512794949698</v>
      </c>
      <c r="F562">
        <v>17.6894796011108</v>
      </c>
      <c r="G562">
        <v>560.200952489887</v>
      </c>
      <c r="H562">
        <v>1.68533011012322</v>
      </c>
      <c r="I562">
        <v>0.671835595302604</v>
      </c>
      <c r="J562">
        <v>22.415844665737</v>
      </c>
      <c r="K562">
        <v>2.96838941025249</v>
      </c>
    </row>
    <row r="563" spans="1:11">
      <c r="A563">
        <v>561</v>
      </c>
      <c r="B563">
        <v>46.2850391359977</v>
      </c>
      <c r="C563">
        <v>1456.61782458954</v>
      </c>
      <c r="D563">
        <v>0.616980394149179</v>
      </c>
      <c r="E563">
        <v>133.512133523019</v>
      </c>
      <c r="F563">
        <v>17.6895914233794</v>
      </c>
      <c r="G563">
        <v>560.204584685483</v>
      </c>
      <c r="H563">
        <v>1.68532542152602</v>
      </c>
      <c r="I563">
        <v>0.671833438709911</v>
      </c>
      <c r="J563">
        <v>22.415813613405</v>
      </c>
      <c r="K563">
        <v>2.96838941025249</v>
      </c>
    </row>
    <row r="564" spans="1:11">
      <c r="A564">
        <v>562</v>
      </c>
      <c r="B564">
        <v>46.2852596504278</v>
      </c>
      <c r="C564">
        <v>1456.62362534402</v>
      </c>
      <c r="D564">
        <v>0.616980395665174</v>
      </c>
      <c r="E564">
        <v>133.512531233511</v>
      </c>
      <c r="F564">
        <v>17.6895209776067</v>
      </c>
      <c r="G564">
        <v>560.202440376396</v>
      </c>
      <c r="H564">
        <v>1.68532931362074</v>
      </c>
      <c r="I564">
        <v>0.671834746732711</v>
      </c>
      <c r="J564">
        <v>22.415838151488</v>
      </c>
      <c r="K564">
        <v>2.96838941025249</v>
      </c>
    </row>
    <row r="565" spans="1:11">
      <c r="A565">
        <v>563</v>
      </c>
      <c r="B565">
        <v>46.2852782219151</v>
      </c>
      <c r="C565">
        <v>1456.62192485335</v>
      </c>
      <c r="D565">
        <v>0.616980398043845</v>
      </c>
      <c r="E565">
        <v>133.512389672404</v>
      </c>
      <c r="F565">
        <v>17.6895416287207</v>
      </c>
      <c r="G565">
        <v>560.20326121673</v>
      </c>
      <c r="H565">
        <v>1.68532940768504</v>
      </c>
      <c r="I565">
        <v>0.671834296710018</v>
      </c>
      <c r="J565">
        <v>22.4158375017222</v>
      </c>
      <c r="K565">
        <v>2.96838941025249</v>
      </c>
    </row>
    <row r="566" spans="1:11">
      <c r="A566">
        <v>564</v>
      </c>
      <c r="B566">
        <v>46.2852364597837</v>
      </c>
      <c r="C566">
        <v>1456.62429330691</v>
      </c>
      <c r="D566">
        <v>0.616980394873077</v>
      </c>
      <c r="E566">
        <v>133.512591694258</v>
      </c>
      <c r="F566">
        <v>17.689512865739</v>
      </c>
      <c r="G566">
        <v>560.202094572751</v>
      </c>
      <c r="H566">
        <v>1.68532903657753</v>
      </c>
      <c r="I566">
        <v>0.671834936447031</v>
      </c>
      <c r="J566">
        <v>22.4158371401755</v>
      </c>
      <c r="K566">
        <v>2.96838941025249</v>
      </c>
    </row>
    <row r="567" spans="1:11">
      <c r="A567">
        <v>565</v>
      </c>
      <c r="B567">
        <v>46.2851656384152</v>
      </c>
      <c r="C567">
        <v>1456.62378113281</v>
      </c>
      <c r="D567">
        <v>0.616980393717649</v>
      </c>
      <c r="E567">
        <v>133.512572074587</v>
      </c>
      <c r="F567">
        <v>17.6895190856775</v>
      </c>
      <c r="G567">
        <v>560.202179074417</v>
      </c>
      <c r="H567">
        <v>1.68532792656044</v>
      </c>
      <c r="I567">
        <v>0.671834862268402</v>
      </c>
      <c r="J567">
        <v>22.4158309219463</v>
      </c>
      <c r="K567">
        <v>2.96838941025249</v>
      </c>
    </row>
    <row r="568" spans="1:11">
      <c r="A568">
        <v>566</v>
      </c>
      <c r="B568">
        <v>46.2851857970884</v>
      </c>
      <c r="C568">
        <v>1456.62440025975</v>
      </c>
      <c r="D568">
        <v>0.616980393941754</v>
      </c>
      <c r="E568">
        <v>133.51261558413</v>
      </c>
      <c r="F568">
        <v>17.6895115668842</v>
      </c>
      <c r="G568">
        <v>560.201948947153</v>
      </c>
      <c r="H568">
        <v>1.68532828949631</v>
      </c>
      <c r="I568">
        <v>0.671835004705158</v>
      </c>
      <c r="J568">
        <v>22.4158332691412</v>
      </c>
      <c r="K568">
        <v>2.96838941025249</v>
      </c>
    </row>
    <row r="569" spans="1:11">
      <c r="A569">
        <v>567</v>
      </c>
      <c r="B569">
        <v>46.285138371552</v>
      </c>
      <c r="C569">
        <v>1456.622840465</v>
      </c>
      <c r="D569">
        <v>0.616980393746959</v>
      </c>
      <c r="E569">
        <v>133.512505023145</v>
      </c>
      <c r="F569">
        <v>17.6895305093355</v>
      </c>
      <c r="G569">
        <v>560.20254531626</v>
      </c>
      <c r="H569">
        <v>1.68532742189135</v>
      </c>
      <c r="I569">
        <v>0.671834643337346</v>
      </c>
      <c r="J569">
        <v>22.4158276136211</v>
      </c>
      <c r="K569">
        <v>2.96838941025249</v>
      </c>
    </row>
    <row r="570" spans="1:11">
      <c r="A570">
        <v>568</v>
      </c>
      <c r="B570">
        <v>46.2851840983952</v>
      </c>
      <c r="C570">
        <v>1456.62577851611</v>
      </c>
      <c r="D570">
        <v>0.616980393022707</v>
      </c>
      <c r="E570">
        <v>133.512726277466</v>
      </c>
      <c r="F570">
        <v>17.6894948291042</v>
      </c>
      <c r="G570">
        <v>560.201312970702</v>
      </c>
      <c r="H570">
        <v>1.68532841319018</v>
      </c>
      <c r="I570">
        <v>0.671835358672749</v>
      </c>
      <c r="J570">
        <v>22.4158348569155</v>
      </c>
      <c r="K570">
        <v>2.96838941025249</v>
      </c>
    </row>
    <row r="571" spans="1:11">
      <c r="A571">
        <v>569</v>
      </c>
      <c r="B571">
        <v>46.2851990677932</v>
      </c>
      <c r="C571">
        <v>1456.62796312325</v>
      </c>
      <c r="D571">
        <v>0.616980391476072</v>
      </c>
      <c r="E571">
        <v>133.512896536869</v>
      </c>
      <c r="F571">
        <v>17.6894682989279</v>
      </c>
      <c r="G571">
        <v>560.200354876327</v>
      </c>
      <c r="H571">
        <v>1.6853288661856</v>
      </c>
      <c r="I571">
        <v>0.671835905878933</v>
      </c>
      <c r="J571">
        <v>22.4158387361094</v>
      </c>
      <c r="K571">
        <v>2.96838941025249</v>
      </c>
    </row>
    <row r="572" spans="1:11">
      <c r="A572">
        <v>570</v>
      </c>
      <c r="B572">
        <v>46.285078318445</v>
      </c>
      <c r="C572">
        <v>1456.62556716591</v>
      </c>
      <c r="D572">
        <v>0.616980390444684</v>
      </c>
      <c r="E572">
        <v>133.512741218331</v>
      </c>
      <c r="F572">
        <v>17.689497395775</v>
      </c>
      <c r="G572">
        <v>560.201180953544</v>
      </c>
      <c r="H572">
        <v>1.68532681581993</v>
      </c>
      <c r="I572">
        <v>0.671835389479382</v>
      </c>
      <c r="J572">
        <v>22.4158262648029</v>
      </c>
      <c r="K572">
        <v>2.96838941025249</v>
      </c>
    </row>
    <row r="573" spans="1:11">
      <c r="A573">
        <v>571</v>
      </c>
      <c r="B573">
        <v>46.285147052836</v>
      </c>
      <c r="C573">
        <v>1456.6262862731</v>
      </c>
      <c r="D573">
        <v>0.61698039204577</v>
      </c>
      <c r="E573">
        <v>133.51277811821</v>
      </c>
      <c r="F573">
        <v>17.6894886628247</v>
      </c>
      <c r="G573">
        <v>560.201013084824</v>
      </c>
      <c r="H573">
        <v>1.6853279117397</v>
      </c>
      <c r="I573">
        <v>0.67183551856437</v>
      </c>
      <c r="J573">
        <v>22.4158325597171</v>
      </c>
      <c r="K573">
        <v>2.96838941025249</v>
      </c>
    </row>
    <row r="574" spans="1:11">
      <c r="A574">
        <v>572</v>
      </c>
      <c r="B574">
        <v>46.285098351258</v>
      </c>
      <c r="C574">
        <v>1456.62382804952</v>
      </c>
      <c r="D574">
        <v>0.6169803922795</v>
      </c>
      <c r="E574">
        <v>133.512596012346</v>
      </c>
      <c r="F574">
        <v>17.689518515912</v>
      </c>
      <c r="G574">
        <v>560.202005782885</v>
      </c>
      <c r="H574">
        <v>1.68532693325811</v>
      </c>
      <c r="I574">
        <v>0.671834928090064</v>
      </c>
      <c r="J574">
        <v>22.4158257028446</v>
      </c>
      <c r="K574">
        <v>2.96838941025249</v>
      </c>
    </row>
    <row r="575" spans="1:11">
      <c r="A575">
        <v>573</v>
      </c>
      <c r="B575">
        <v>46.2851295626984</v>
      </c>
      <c r="C575">
        <v>1456.62300605425</v>
      </c>
      <c r="D575">
        <v>0.616980393962074</v>
      </c>
      <c r="E575">
        <v>133.512520888694</v>
      </c>
      <c r="F575">
        <v>17.6895284983855</v>
      </c>
      <c r="G575">
        <v>560.202450225865</v>
      </c>
      <c r="H575">
        <v>1.68532730982811</v>
      </c>
      <c r="I575">
        <v>0.671834692706501</v>
      </c>
      <c r="J575">
        <v>22.4158271426451</v>
      </c>
      <c r="K575">
        <v>2.96838941025249</v>
      </c>
    </row>
    <row r="576" spans="1:11">
      <c r="A576">
        <v>574</v>
      </c>
      <c r="B576">
        <v>46.2849554486664</v>
      </c>
      <c r="C576">
        <v>1456.62411416162</v>
      </c>
      <c r="D576">
        <v>0.616980387411016</v>
      </c>
      <c r="E576">
        <v>133.512661801236</v>
      </c>
      <c r="F576">
        <v>17.6895150413126</v>
      </c>
      <c r="G576">
        <v>560.201549084824</v>
      </c>
      <c r="H576">
        <v>1.68532484171686</v>
      </c>
      <c r="I576">
        <v>0.671835115701802</v>
      </c>
      <c r="J576">
        <v>22.4158148108079</v>
      </c>
      <c r="K576">
        <v>2.96838941025249</v>
      </c>
    </row>
    <row r="577" spans="1:11">
      <c r="A577">
        <v>575</v>
      </c>
      <c r="B577">
        <v>46.2850868421719</v>
      </c>
      <c r="C577">
        <v>1456.62405579211</v>
      </c>
      <c r="D577">
        <v>0.616980391612852</v>
      </c>
      <c r="E577">
        <v>133.51261768778</v>
      </c>
      <c r="F577">
        <v>17.6895157501628</v>
      </c>
      <c r="G577">
        <v>560.201875847437</v>
      </c>
      <c r="H577">
        <v>1.68532678631288</v>
      </c>
      <c r="I577">
        <v>0.67183499560267</v>
      </c>
      <c r="J577">
        <v>22.4158250768207</v>
      </c>
      <c r="K577">
        <v>2.96838941025249</v>
      </c>
    </row>
    <row r="578" spans="1:11">
      <c r="A578">
        <v>576</v>
      </c>
      <c r="B578">
        <v>46.2851662263756</v>
      </c>
      <c r="C578">
        <v>1456.62520380199</v>
      </c>
      <c r="D578">
        <v>0.616980393215162</v>
      </c>
      <c r="E578">
        <v>133.512685649664</v>
      </c>
      <c r="F578">
        <v>17.6895018085266</v>
      </c>
      <c r="G578">
        <v>560.201531987873</v>
      </c>
      <c r="H578">
        <v>1.68532808812912</v>
      </c>
      <c r="I578">
        <v>0.671835225815506</v>
      </c>
      <c r="J578">
        <v>22.4158327485486</v>
      </c>
      <c r="K578">
        <v>2.96838941025249</v>
      </c>
    </row>
    <row r="579" spans="1:11">
      <c r="A579">
        <v>577</v>
      </c>
      <c r="B579">
        <v>46.2851104830302</v>
      </c>
      <c r="C579">
        <v>1456.62424143839</v>
      </c>
      <c r="D579">
        <v>0.616980392318219</v>
      </c>
      <c r="E579">
        <v>133.512625398501</v>
      </c>
      <c r="F579">
        <v>17.6895134956398</v>
      </c>
      <c r="G579">
        <v>560.201841081028</v>
      </c>
      <c r="H579">
        <v>1.68532715902216</v>
      </c>
      <c r="I579">
        <v>0.671835024087538</v>
      </c>
      <c r="J579">
        <v>22.4158271776055</v>
      </c>
      <c r="K579">
        <v>2.96838941025249</v>
      </c>
    </row>
    <row r="580" spans="1:11">
      <c r="A580">
        <v>578</v>
      </c>
      <c r="B580">
        <v>46.2850309192885</v>
      </c>
      <c r="C580">
        <v>1456.62573413392</v>
      </c>
      <c r="D580">
        <v>0.616980388128249</v>
      </c>
      <c r="E580">
        <v>133.512768730866</v>
      </c>
      <c r="F580">
        <v>17.6894953680886</v>
      </c>
      <c r="G580">
        <v>560.200984718382</v>
      </c>
      <c r="H580">
        <v>1.68532613334252</v>
      </c>
      <c r="I580">
        <v>0.671835469958063</v>
      </c>
      <c r="J580">
        <v>22.4158227504311</v>
      </c>
      <c r="K580">
        <v>2.96838941025249</v>
      </c>
    </row>
    <row r="581" spans="1:11">
      <c r="A581">
        <v>579</v>
      </c>
      <c r="B581">
        <v>46.2850215908187</v>
      </c>
      <c r="C581">
        <v>1456.62586179374</v>
      </c>
      <c r="D581">
        <v>0.616980388020689</v>
      </c>
      <c r="E581">
        <v>133.51278178154</v>
      </c>
      <c r="F581">
        <v>17.6894938177675</v>
      </c>
      <c r="G581">
        <v>560.200911444096</v>
      </c>
      <c r="H581">
        <v>1.6853260064313</v>
      </c>
      <c r="I581">
        <v>0.671835510203008</v>
      </c>
      <c r="J581">
        <v>22.4158221669973</v>
      </c>
      <c r="K581">
        <v>2.96838941025249</v>
      </c>
    </row>
    <row r="582" spans="1:11">
      <c r="A582">
        <v>580</v>
      </c>
      <c r="B582">
        <v>46.2850031152996</v>
      </c>
      <c r="C582">
        <v>1456.62206394225</v>
      </c>
      <c r="D582">
        <v>0.616980391087089</v>
      </c>
      <c r="E582">
        <v>133.512483573306</v>
      </c>
      <c r="F582">
        <v>17.6895399395942</v>
      </c>
      <c r="G582">
        <v>560.202600640366</v>
      </c>
      <c r="H582">
        <v>1.68532532866413</v>
      </c>
      <c r="I582">
        <v>0.671834552990194</v>
      </c>
      <c r="J582">
        <v>22.4158160099576</v>
      </c>
      <c r="K582">
        <v>2.96838941025249</v>
      </c>
    </row>
    <row r="583" spans="1:11">
      <c r="A583">
        <v>581</v>
      </c>
      <c r="B583">
        <v>46.2850567822147</v>
      </c>
      <c r="C583">
        <v>1456.62650836311</v>
      </c>
      <c r="D583">
        <v>0.616980388260184</v>
      </c>
      <c r="E583">
        <v>133.512822905778</v>
      </c>
      <c r="F583">
        <v>17.6894859657307</v>
      </c>
      <c r="G583">
        <v>560.200693036263</v>
      </c>
      <c r="H583">
        <v>1.68532659880005</v>
      </c>
      <c r="I583">
        <v>0.671835647452231</v>
      </c>
      <c r="J583">
        <v>22.4158257412333</v>
      </c>
      <c r="K583">
        <v>2.96838941025249</v>
      </c>
    </row>
    <row r="584" spans="1:11">
      <c r="A584">
        <v>582</v>
      </c>
      <c r="B584">
        <v>46.2849204720665</v>
      </c>
      <c r="C584">
        <v>1456.62413133031</v>
      </c>
      <c r="D584">
        <v>0.616980386253302</v>
      </c>
      <c r="E584">
        <v>133.512673712199</v>
      </c>
      <c r="F584">
        <v>17.6895148328127</v>
      </c>
      <c r="G584">
        <v>560.201465587062</v>
      </c>
      <c r="H584">
        <v>1.68532432238197</v>
      </c>
      <c r="I584">
        <v>0.671835148189675</v>
      </c>
      <c r="J584">
        <v>22.4158120786366</v>
      </c>
      <c r="K584">
        <v>2.96838941025249</v>
      </c>
    </row>
    <row r="585" spans="1:11">
      <c r="A585">
        <v>583</v>
      </c>
      <c r="B585">
        <v>46.2849357909285</v>
      </c>
      <c r="C585">
        <v>1456.62518157947</v>
      </c>
      <c r="D585">
        <v>0.616980386001142</v>
      </c>
      <c r="E585">
        <v>133.512753102384</v>
      </c>
      <c r="F585">
        <v>17.6895020784005</v>
      </c>
      <c r="G585">
        <v>560.201021881719</v>
      </c>
      <c r="H585">
        <v>1.68532466191923</v>
      </c>
      <c r="I585">
        <v>0.67183540469538</v>
      </c>
      <c r="J585">
        <v>22.4158145900582</v>
      </c>
      <c r="K585">
        <v>2.96838941025249</v>
      </c>
    </row>
    <row r="586" spans="1:11">
      <c r="A586">
        <v>584</v>
      </c>
      <c r="B586">
        <v>46.2849901817142</v>
      </c>
      <c r="C586">
        <v>1456.62416502468</v>
      </c>
      <c r="D586">
        <v>0.616980387092472</v>
      </c>
      <c r="E586">
        <v>133.512655321729</v>
      </c>
      <c r="F586">
        <v>17.6895144236222</v>
      </c>
      <c r="G586">
        <v>560.201584187166</v>
      </c>
      <c r="H586">
        <v>1.68532536876214</v>
      </c>
      <c r="I586">
        <v>0.67183510059932</v>
      </c>
      <c r="J586">
        <v>22.415817627014</v>
      </c>
      <c r="K586">
        <v>2.96838941025249</v>
      </c>
    </row>
    <row r="587" spans="1:11">
      <c r="A587">
        <v>585</v>
      </c>
      <c r="B587">
        <v>46.2849283299518</v>
      </c>
      <c r="C587">
        <v>1456.62608812445</v>
      </c>
      <c r="D587">
        <v>0.616980384714667</v>
      </c>
      <c r="E587">
        <v>133.512827888483</v>
      </c>
      <c r="F587">
        <v>17.6894910691721</v>
      </c>
      <c r="G587">
        <v>560.200595472761</v>
      </c>
      <c r="H587">
        <v>1.68532464546357</v>
      </c>
      <c r="I587">
        <v>0.671835642789597</v>
      </c>
      <c r="J587">
        <v>22.4158151159633</v>
      </c>
      <c r="K587">
        <v>2.96838941025249</v>
      </c>
    </row>
    <row r="588" spans="1:11">
      <c r="A588">
        <v>586</v>
      </c>
      <c r="B588">
        <v>46.2848435736955</v>
      </c>
      <c r="C588">
        <v>1456.62432304472</v>
      </c>
      <c r="D588">
        <v>0.616980383391553</v>
      </c>
      <c r="E588">
        <v>133.512712150739</v>
      </c>
      <c r="F588">
        <v>17.6895125045976</v>
      </c>
      <c r="G588">
        <v>560.201203624776</v>
      </c>
      <c r="H588">
        <v>1.68532320005933</v>
      </c>
      <c r="I588">
        <v>0.671835258854083</v>
      </c>
      <c r="J588">
        <v>22.4158062604377</v>
      </c>
      <c r="K588">
        <v>2.96838941025249</v>
      </c>
    </row>
    <row r="589" spans="1:11">
      <c r="A589">
        <v>587</v>
      </c>
      <c r="B589">
        <v>46.2849508481511</v>
      </c>
      <c r="C589">
        <v>1456.6249464307</v>
      </c>
      <c r="D589">
        <v>0.616980386207922</v>
      </c>
      <c r="E589">
        <v>133.512729763593</v>
      </c>
      <c r="F589">
        <v>17.6895049340874</v>
      </c>
      <c r="G589">
        <v>560.201159707248</v>
      </c>
      <c r="H589">
        <v>1.68532486104578</v>
      </c>
      <c r="I589">
        <v>0.67183533243198</v>
      </c>
      <c r="J589">
        <v>22.4158154806378</v>
      </c>
      <c r="K589">
        <v>2.96838941025249</v>
      </c>
    </row>
    <row r="590" spans="1:11">
      <c r="A590">
        <v>588</v>
      </c>
      <c r="B590">
        <v>46.2849067524136</v>
      </c>
      <c r="C590">
        <v>1456.62160719224</v>
      </c>
      <c r="D590">
        <v>0.616980388639661</v>
      </c>
      <c r="E590">
        <v>133.512476060057</v>
      </c>
      <c r="F590">
        <v>17.6895454864689</v>
      </c>
      <c r="G590">
        <v>560.202600192931</v>
      </c>
      <c r="H590">
        <v>1.68532384502766</v>
      </c>
      <c r="I590">
        <v>0.671834513454169</v>
      </c>
      <c r="J590">
        <v>22.4158078522949</v>
      </c>
      <c r="K590">
        <v>2.96838941025249</v>
      </c>
    </row>
    <row r="591" spans="1:11">
      <c r="A591">
        <v>589</v>
      </c>
      <c r="B591">
        <v>46.284927594041</v>
      </c>
      <c r="C591">
        <v>1456.62386779215</v>
      </c>
      <c r="D591">
        <v>0.616980386767187</v>
      </c>
      <c r="E591">
        <v>133.512650462277</v>
      </c>
      <c r="F591">
        <v>17.6895180332698</v>
      </c>
      <c r="G591">
        <v>560.201598077516</v>
      </c>
      <c r="H591">
        <v>1.68532440180223</v>
      </c>
      <c r="I591">
        <v>0.671835074950771</v>
      </c>
      <c r="J591">
        <v>22.4158123211408</v>
      </c>
      <c r="K591">
        <v>2.96838941025249</v>
      </c>
    </row>
    <row r="592" spans="1:11">
      <c r="A592">
        <v>590</v>
      </c>
      <c r="B592">
        <v>46.284883029066</v>
      </c>
      <c r="C592">
        <v>1456.62408203776</v>
      </c>
      <c r="D592">
        <v>0.616980385242719</v>
      </c>
      <c r="E592">
        <v>133.512681030752</v>
      </c>
      <c r="F592">
        <v>17.6895154314308</v>
      </c>
      <c r="G592">
        <v>560.20140553986</v>
      </c>
      <c r="H592">
        <v>1.68532376021943</v>
      </c>
      <c r="I592">
        <v>0.671835165595895</v>
      </c>
      <c r="J592">
        <v>22.4158090697607</v>
      </c>
      <c r="K592">
        <v>2.96838941025249</v>
      </c>
    </row>
    <row r="593" spans="1:11">
      <c r="A593">
        <v>591</v>
      </c>
      <c r="B593">
        <v>46.2848789699262</v>
      </c>
      <c r="C593">
        <v>1456.62394587163</v>
      </c>
      <c r="D593">
        <v>0.616980384970397</v>
      </c>
      <c r="E593">
        <v>133.512671321553</v>
      </c>
      <c r="F593">
        <v>17.6895170850578</v>
      </c>
      <c r="G593">
        <v>560.201452598728</v>
      </c>
      <c r="H593">
        <v>1.68532368732364</v>
      </c>
      <c r="I593">
        <v>0.671835133896036</v>
      </c>
      <c r="J593">
        <v>22.4158085843441</v>
      </c>
      <c r="K593">
        <v>2.96838941025249</v>
      </c>
    </row>
    <row r="594" spans="1:11">
      <c r="A594">
        <v>592</v>
      </c>
      <c r="B594">
        <v>46.2848870329543</v>
      </c>
      <c r="C594">
        <v>1456.62446100251</v>
      </c>
      <c r="D594">
        <v>0.616980384844943</v>
      </c>
      <c r="E594">
        <v>133.512710111564</v>
      </c>
      <c r="F594">
        <v>17.6895108292131</v>
      </c>
      <c r="G594">
        <v>560.201237962397</v>
      </c>
      <c r="H594">
        <v>1.68532386126208</v>
      </c>
      <c r="I594">
        <v>0.671835259309195</v>
      </c>
      <c r="J594">
        <v>22.4158098550815</v>
      </c>
      <c r="K594">
        <v>2.96838941025249</v>
      </c>
    </row>
    <row r="595" spans="1:11">
      <c r="A595">
        <v>593</v>
      </c>
      <c r="B595">
        <v>46.2848501787682</v>
      </c>
      <c r="C595">
        <v>1456.62448792986</v>
      </c>
      <c r="D595">
        <v>0.616980383780176</v>
      </c>
      <c r="E595">
        <v>133.51272337414</v>
      </c>
      <c r="F595">
        <v>17.6895105022024</v>
      </c>
      <c r="G595">
        <v>560.201147429042</v>
      </c>
      <c r="H595">
        <v>1.68532331471866</v>
      </c>
      <c r="I595">
        <v>0.671835295817231</v>
      </c>
      <c r="J595">
        <v>22.415806981714</v>
      </c>
      <c r="K595">
        <v>2.96838941025249</v>
      </c>
    </row>
    <row r="596" spans="1:11">
      <c r="A596">
        <v>594</v>
      </c>
      <c r="B596">
        <v>46.28486374763</v>
      </c>
      <c r="C596">
        <v>1456.62502823075</v>
      </c>
      <c r="D596">
        <v>0.616980383579148</v>
      </c>
      <c r="E596">
        <v>133.512762481028</v>
      </c>
      <c r="F596">
        <v>17.6895039406934</v>
      </c>
      <c r="G596">
        <v>560.200927598244</v>
      </c>
      <c r="H596">
        <v>1.68532357522042</v>
      </c>
      <c r="I596">
        <v>0.671835423149974</v>
      </c>
      <c r="J596">
        <v>22.4158087225775</v>
      </c>
      <c r="K596">
        <v>2.96838941025249</v>
      </c>
    </row>
    <row r="597" spans="1:11">
      <c r="A597">
        <v>595</v>
      </c>
      <c r="B597">
        <v>46.2848968811786</v>
      </c>
      <c r="C597">
        <v>1456.62397881036</v>
      </c>
      <c r="D597">
        <v>0.61698038557716</v>
      </c>
      <c r="E597">
        <v>133.512668576122</v>
      </c>
      <c r="F597">
        <v>17.6895166850437</v>
      </c>
      <c r="G597">
        <v>560.201478558382</v>
      </c>
      <c r="H597">
        <v>1.68532395689164</v>
      </c>
      <c r="I597">
        <v>0.671835127983391</v>
      </c>
      <c r="J597">
        <v>22.4158100349031</v>
      </c>
      <c r="K597">
        <v>2.96838941025249</v>
      </c>
    </row>
    <row r="598" spans="1:11">
      <c r="A598">
        <v>596</v>
      </c>
      <c r="B598">
        <v>46.2848919911674</v>
      </c>
      <c r="C598">
        <v>1456.62310808017</v>
      </c>
      <c r="D598">
        <v>0.616980386284047</v>
      </c>
      <c r="E598">
        <v>133.512600404858</v>
      </c>
      <c r="F598">
        <v>17.6895272593618</v>
      </c>
      <c r="G598">
        <v>560.201864734898</v>
      </c>
      <c r="H598">
        <v>1.68532379167422</v>
      </c>
      <c r="I598">
        <v>0.671834909053714</v>
      </c>
      <c r="J598">
        <v>22.4158085712355</v>
      </c>
      <c r="K598">
        <v>2.96838941025249</v>
      </c>
    </row>
    <row r="599" spans="1:11">
      <c r="A599">
        <v>597</v>
      </c>
      <c r="B599">
        <v>46.2848660219333</v>
      </c>
      <c r="C599">
        <v>1456.62183506657</v>
      </c>
      <c r="D599">
        <v>0.616980386831453</v>
      </c>
      <c r="E599">
        <v>133.512506410612</v>
      </c>
      <c r="F599">
        <v>17.6895427191114</v>
      </c>
      <c r="G599">
        <v>560.202389550367</v>
      </c>
      <c r="H599">
        <v>1.68532326957923</v>
      </c>
      <c r="I599">
        <v>0.671834604100118</v>
      </c>
      <c r="J599">
        <v>22.4158049446879</v>
      </c>
      <c r="K599">
        <v>2.96838941025249</v>
      </c>
    </row>
    <row r="600" spans="1:11">
      <c r="A600">
        <v>598</v>
      </c>
      <c r="B600">
        <v>46.2848639352761</v>
      </c>
      <c r="C600">
        <v>1456.62259533316</v>
      </c>
      <c r="D600">
        <v>0.61698038585953</v>
      </c>
      <c r="E600">
        <v>133.512567813405</v>
      </c>
      <c r="F600">
        <v>17.689533486268</v>
      </c>
      <c r="G600">
        <v>560.202033748876</v>
      </c>
      <c r="H600">
        <v>1.68532332086152</v>
      </c>
      <c r="I600">
        <v>0.671834800267666</v>
      </c>
      <c r="J600">
        <v>22.4158057308231</v>
      </c>
      <c r="K600">
        <v>2.96838941025249</v>
      </c>
    </row>
    <row r="601" spans="1:11">
      <c r="A601">
        <v>599</v>
      </c>
      <c r="B601">
        <v>46.2849346137263</v>
      </c>
      <c r="C601">
        <v>1456.62289153725</v>
      </c>
      <c r="D601">
        <v>0.616980387236537</v>
      </c>
      <c r="E601">
        <v>133.512570224022</v>
      </c>
      <c r="F601">
        <v>17.6895298891035</v>
      </c>
      <c r="G601">
        <v>560.20205006315</v>
      </c>
      <c r="H601">
        <v>1.68532440475463</v>
      </c>
      <c r="I601">
        <v>0.671834819343855</v>
      </c>
      <c r="J601">
        <v>22.415811663869</v>
      </c>
      <c r="K601">
        <v>2.96838941025249</v>
      </c>
    </row>
    <row r="602" spans="1:11">
      <c r="A602">
        <v>600</v>
      </c>
      <c r="B602">
        <v>46.2849508666096</v>
      </c>
      <c r="C602">
        <v>1456.62254387354</v>
      </c>
      <c r="D602">
        <v>0.616980388158064</v>
      </c>
      <c r="E602">
        <v>133.512537546125</v>
      </c>
      <c r="F602">
        <v>17.6895341112046</v>
      </c>
      <c r="G602">
        <v>560.202246972853</v>
      </c>
      <c r="H602">
        <v>1.6853246087475</v>
      </c>
      <c r="I602">
        <v>0.671834717377366</v>
      </c>
      <c r="J602">
        <v>22.4158125107315</v>
      </c>
      <c r="K602">
        <v>2.96838941025249</v>
      </c>
    </row>
    <row r="603" spans="1:11">
      <c r="A603">
        <v>601</v>
      </c>
      <c r="B603">
        <v>46.2849276267545</v>
      </c>
      <c r="C603">
        <v>1456.62217915007</v>
      </c>
      <c r="D603">
        <v>0.61698038778112</v>
      </c>
      <c r="E603">
        <v>133.512515389718</v>
      </c>
      <c r="F603">
        <v>17.6895385404851</v>
      </c>
      <c r="G603">
        <v>560.202364720091</v>
      </c>
      <c r="H603">
        <v>1.68532422309532</v>
      </c>
      <c r="I603">
        <v>0.671834642732659</v>
      </c>
      <c r="J603">
        <v>22.4158102215594</v>
      </c>
      <c r="K603">
        <v>2.96838941025249</v>
      </c>
    </row>
    <row r="604" spans="1:11">
      <c r="A604">
        <v>602</v>
      </c>
      <c r="B604">
        <v>46.2849466730913</v>
      </c>
      <c r="C604">
        <v>1456.62241311694</v>
      </c>
      <c r="D604">
        <v>0.616980388333719</v>
      </c>
      <c r="E604">
        <v>133.512528381232</v>
      </c>
      <c r="F604">
        <v>17.6895356991407</v>
      </c>
      <c r="G604">
        <v>560.202302080145</v>
      </c>
      <c r="H604">
        <v>1.68532453090457</v>
      </c>
      <c r="I604">
        <v>0.671834687359771</v>
      </c>
      <c r="J604">
        <v>22.4158120105805</v>
      </c>
      <c r="K604">
        <v>2.96838941025249</v>
      </c>
    </row>
    <row r="605" spans="1:11">
      <c r="A605">
        <v>603</v>
      </c>
      <c r="B605">
        <v>46.2849185989495</v>
      </c>
      <c r="C605">
        <v>1456.62181475182</v>
      </c>
      <c r="D605">
        <v>0.616980387940346</v>
      </c>
      <c r="E605">
        <v>133.512488953108</v>
      </c>
      <c r="F605">
        <v>17.6895429658183</v>
      </c>
      <c r="G605">
        <v>560.202510426556</v>
      </c>
      <c r="H605">
        <v>1.68532405044637</v>
      </c>
      <c r="I605">
        <v>0.671834556690744</v>
      </c>
      <c r="J605">
        <v>22.4158090615831</v>
      </c>
      <c r="K605">
        <v>2.96838941025249</v>
      </c>
    </row>
    <row r="606" spans="1:11">
      <c r="A606">
        <v>604</v>
      </c>
      <c r="B606">
        <v>46.2849625365712</v>
      </c>
      <c r="C606">
        <v>1456.62195056643</v>
      </c>
      <c r="D606">
        <v>0.616980388847462</v>
      </c>
      <c r="E606">
        <v>133.512486590968</v>
      </c>
      <c r="F606">
        <v>17.6895413164553</v>
      </c>
      <c r="G606">
        <v>560.202543095139</v>
      </c>
      <c r="H606">
        <v>1.68532471891625</v>
      </c>
      <c r="I606">
        <v>0.671834556193268</v>
      </c>
      <c r="J606">
        <v>22.4158126890549</v>
      </c>
      <c r="K606">
        <v>2.96838941025249</v>
      </c>
    </row>
    <row r="607" spans="1:11">
      <c r="A607">
        <v>605</v>
      </c>
      <c r="B607">
        <v>46.2849597360943</v>
      </c>
      <c r="C607">
        <v>1456.62281341279</v>
      </c>
      <c r="D607">
        <v>0.616980388115283</v>
      </c>
      <c r="E607">
        <v>133.512556471884</v>
      </c>
      <c r="F607">
        <v>17.6895308378631</v>
      </c>
      <c r="G607">
        <v>560.202147745392</v>
      </c>
      <c r="H607">
        <v>1.68532476755866</v>
      </c>
      <c r="I607">
        <v>0.671834779344365</v>
      </c>
      <c r="J607">
        <v>22.4158135335505</v>
      </c>
      <c r="K607">
        <v>2.96838941025249</v>
      </c>
    </row>
    <row r="608" spans="1:11">
      <c r="A608">
        <v>606</v>
      </c>
      <c r="B608">
        <v>46.284890584179</v>
      </c>
      <c r="C608">
        <v>1456.62348767499</v>
      </c>
      <c r="D608">
        <v>0.616980385535131</v>
      </c>
      <c r="E608">
        <v>133.512631216764</v>
      </c>
      <c r="F608">
        <v>17.6895226494864</v>
      </c>
      <c r="G608">
        <v>560.201690409089</v>
      </c>
      <c r="H608">
        <v>1.68532380966281</v>
      </c>
      <c r="I608">
        <v>0.671835007409139</v>
      </c>
      <c r="J608">
        <v>22.4158089204903</v>
      </c>
      <c r="K608">
        <v>2.96838941025249</v>
      </c>
    </row>
    <row r="609" spans="1:11">
      <c r="A609">
        <v>607</v>
      </c>
      <c r="B609">
        <v>46.2849516653221</v>
      </c>
      <c r="C609">
        <v>1456.62220872773</v>
      </c>
      <c r="D609">
        <v>0.616980388479444</v>
      </c>
      <c r="E609">
        <v>133.512510520528</v>
      </c>
      <c r="F609">
        <v>17.6895381812875</v>
      </c>
      <c r="G609">
        <v>560.202403830939</v>
      </c>
      <c r="H609">
        <v>1.68532458404426</v>
      </c>
      <c r="I609">
        <v>0.671834631014501</v>
      </c>
      <c r="J609">
        <v>22.4158121526862</v>
      </c>
      <c r="K609">
        <v>2.96838941025249</v>
      </c>
    </row>
    <row r="610" spans="1:11">
      <c r="A610">
        <v>608</v>
      </c>
      <c r="B610">
        <v>46.2849570654925</v>
      </c>
      <c r="C610">
        <v>1456.62208077171</v>
      </c>
      <c r="D610">
        <v>0.616980388934754</v>
      </c>
      <c r="E610">
        <v>133.51249872158</v>
      </c>
      <c r="F610">
        <v>17.6895397352135</v>
      </c>
      <c r="G610">
        <v>560.202481970899</v>
      </c>
      <c r="H610">
        <v>1.68532464784677</v>
      </c>
      <c r="I610">
        <v>0.671834594094147</v>
      </c>
      <c r="J610">
        <v>22.4158124099687</v>
      </c>
      <c r="K610">
        <v>2.96838941025249</v>
      </c>
    </row>
    <row r="611" spans="1:11">
      <c r="A611">
        <v>609</v>
      </c>
      <c r="B611">
        <v>46.2849409073732</v>
      </c>
      <c r="C611">
        <v>1456.6214147457</v>
      </c>
      <c r="D611">
        <v>0.616980388852377</v>
      </c>
      <c r="E611">
        <v>133.512450249767</v>
      </c>
      <c r="F611">
        <v>17.6895478235839</v>
      </c>
      <c r="G611">
        <v>560.20274131979</v>
      </c>
      <c r="H611">
        <v>1.68532433983165</v>
      </c>
      <c r="I611">
        <v>0.671834436425008</v>
      </c>
      <c r="J611">
        <v>22.4158103230799</v>
      </c>
      <c r="K611">
        <v>2.96838941025249</v>
      </c>
    </row>
    <row r="612" spans="1:11">
      <c r="A612">
        <v>610</v>
      </c>
      <c r="B612">
        <v>46.2848859257677</v>
      </c>
      <c r="C612">
        <v>1456.62181804359</v>
      </c>
      <c r="D612">
        <v>0.616980386585902</v>
      </c>
      <c r="E612">
        <v>133.512499038141</v>
      </c>
      <c r="F612">
        <v>17.6895429258423</v>
      </c>
      <c r="G612">
        <v>560.202434211376</v>
      </c>
      <c r="H612">
        <v>1.68532356504995</v>
      </c>
      <c r="I612">
        <v>0.671834583718029</v>
      </c>
      <c r="J612">
        <v>22.4158064878427</v>
      </c>
      <c r="K612">
        <v>2.96838941025249</v>
      </c>
    </row>
    <row r="613" spans="1:11">
      <c r="A613">
        <v>611</v>
      </c>
      <c r="B613">
        <v>46.2849253445969</v>
      </c>
      <c r="C613">
        <v>1456.62239945984</v>
      </c>
      <c r="D613">
        <v>0.616980387544213</v>
      </c>
      <c r="E613">
        <v>133.512533704309</v>
      </c>
      <c r="F613">
        <v>17.6895358649954</v>
      </c>
      <c r="G613">
        <v>560.202260357213</v>
      </c>
      <c r="H613">
        <v>1.68532421217377</v>
      </c>
      <c r="I613">
        <v>0.671834700967874</v>
      </c>
      <c r="J613">
        <v>22.4158103133264</v>
      </c>
      <c r="K613">
        <v>2.96838941025249</v>
      </c>
    </row>
    <row r="614" spans="1:11">
      <c r="A614">
        <v>612</v>
      </c>
      <c r="B614">
        <v>46.2849001181752</v>
      </c>
      <c r="C614">
        <v>1456.62238749272</v>
      </c>
      <c r="D614">
        <v>0.61698038645894</v>
      </c>
      <c r="E614">
        <v>133.512540314854</v>
      </c>
      <c r="F614">
        <v>17.6895360103267</v>
      </c>
      <c r="G614">
        <v>560.202206096629</v>
      </c>
      <c r="H614">
        <v>1.68532383663405</v>
      </c>
      <c r="I614">
        <v>0.671834718080498</v>
      </c>
      <c r="J614">
        <v>22.4158083120372</v>
      </c>
      <c r="K614">
        <v>2.96838941025249</v>
      </c>
    </row>
    <row r="615" spans="1:11">
      <c r="A615">
        <v>613</v>
      </c>
      <c r="B615">
        <v>46.2849290030472</v>
      </c>
      <c r="C615">
        <v>1456.62292443172</v>
      </c>
      <c r="D615">
        <v>0.616980387040699</v>
      </c>
      <c r="E615">
        <v>133.512574580012</v>
      </c>
      <c r="F615">
        <v>17.6895294896263</v>
      </c>
      <c r="G615">
        <v>560.202027221401</v>
      </c>
      <c r="H615">
        <v>1.68532432293392</v>
      </c>
      <c r="I615">
        <v>0.671834832361776</v>
      </c>
      <c r="J615">
        <v>22.4158112545138</v>
      </c>
      <c r="K615">
        <v>2.96838941025249</v>
      </c>
    </row>
    <row r="616" spans="1:11">
      <c r="A616">
        <v>614</v>
      </c>
      <c r="B616">
        <v>46.2849742584644</v>
      </c>
      <c r="C616">
        <v>1456.62269512379</v>
      </c>
      <c r="D616">
        <v>0.616980388704308</v>
      </c>
      <c r="E616">
        <v>133.512542647158</v>
      </c>
      <c r="F616">
        <v>17.6895322743896</v>
      </c>
      <c r="G616">
        <v>560.202234412153</v>
      </c>
      <c r="H616">
        <v>1.68532497081353</v>
      </c>
      <c r="I616">
        <v>0.67183473743602</v>
      </c>
      <c r="J616">
        <v>22.4158145311717</v>
      </c>
      <c r="K616">
        <v>2.96838941025249</v>
      </c>
    </row>
    <row r="617" spans="1:11">
      <c r="A617">
        <v>615</v>
      </c>
      <c r="B617">
        <v>46.2849014985414</v>
      </c>
      <c r="C617">
        <v>1456.62161630732</v>
      </c>
      <c r="D617">
        <v>0.616980387603494</v>
      </c>
      <c r="E617">
        <v>133.512478235573</v>
      </c>
      <c r="F617">
        <v>17.6895453757733</v>
      </c>
      <c r="G617">
        <v>560.202564342365</v>
      </c>
      <c r="H617">
        <v>1.68532377445849</v>
      </c>
      <c r="I617">
        <v>0.671834519643098</v>
      </c>
      <c r="J617">
        <v>22.4158074663296</v>
      </c>
      <c r="K617">
        <v>2.96838941025249</v>
      </c>
    </row>
    <row r="618" spans="1:11">
      <c r="A618">
        <v>616</v>
      </c>
      <c r="B618">
        <v>46.2849159611624</v>
      </c>
      <c r="C618">
        <v>1456.62263493845</v>
      </c>
      <c r="D618">
        <v>0.61698038707174</v>
      </c>
      <c r="E618">
        <v>133.512555360689</v>
      </c>
      <c r="F618">
        <v>17.689533005293</v>
      </c>
      <c r="G618">
        <v>560.202132483689</v>
      </c>
      <c r="H618">
        <v>1.68532409759257</v>
      </c>
      <c r="I618">
        <v>0.671834768760084</v>
      </c>
      <c r="J618">
        <v>22.4158098662257</v>
      </c>
      <c r="K618">
        <v>2.96838941025249</v>
      </c>
    </row>
    <row r="619" spans="1:11">
      <c r="A619">
        <v>617</v>
      </c>
      <c r="B619">
        <v>46.2849146372849</v>
      </c>
      <c r="C619">
        <v>1456.62260592111</v>
      </c>
      <c r="D619">
        <v>0.616980387289831</v>
      </c>
      <c r="E619">
        <v>133.512553471645</v>
      </c>
      <c r="F619">
        <v>17.6895333576857</v>
      </c>
      <c r="G619">
        <v>560.202147908848</v>
      </c>
      <c r="H619">
        <v>1.68532407315565</v>
      </c>
      <c r="I619">
        <v>0.671834762484753</v>
      </c>
      <c r="J619">
        <v>22.4158097205581</v>
      </c>
      <c r="K619">
        <v>2.96838941025249</v>
      </c>
    </row>
    <row r="620" spans="1:11">
      <c r="A620">
        <v>618</v>
      </c>
      <c r="B620">
        <v>46.2849130289764</v>
      </c>
      <c r="C620">
        <v>1456.62266251547</v>
      </c>
      <c r="D620">
        <v>0.616980387150785</v>
      </c>
      <c r="E620">
        <v>133.51255847573</v>
      </c>
      <c r="F620">
        <v>17.6895326703918</v>
      </c>
      <c r="G620">
        <v>560.202117634355</v>
      </c>
      <c r="H620">
        <v>1.68532405554614</v>
      </c>
      <c r="I620">
        <v>0.671834778242538</v>
      </c>
      <c r="J620">
        <v>22.4158096652984</v>
      </c>
      <c r="K620">
        <v>2.96838941025249</v>
      </c>
    </row>
    <row r="621" spans="1:11">
      <c r="A621">
        <v>619</v>
      </c>
      <c r="B621">
        <v>46.2849145528142</v>
      </c>
      <c r="C621">
        <v>1456.62290486441</v>
      </c>
      <c r="D621">
        <v>0.616980387126962</v>
      </c>
      <c r="E621">
        <v>133.512577411669</v>
      </c>
      <c r="F621">
        <v>17.6895297272557</v>
      </c>
      <c r="G621">
        <v>560.202012638547</v>
      </c>
      <c r="H621">
        <v>1.68532410341315</v>
      </c>
      <c r="I621">
        <v>0.67183483907546</v>
      </c>
      <c r="J621">
        <v>22.415810083687</v>
      </c>
      <c r="K621">
        <v>2.96838941025249</v>
      </c>
    </row>
    <row r="622" spans="1:11">
      <c r="A622">
        <v>620</v>
      </c>
      <c r="B622">
        <v>46.2849060070472</v>
      </c>
      <c r="C622">
        <v>1456.62260553996</v>
      </c>
      <c r="D622">
        <v>0.61698038703381</v>
      </c>
      <c r="E622">
        <v>133.51255603821</v>
      </c>
      <c r="F622">
        <v>17.6895333623145</v>
      </c>
      <c r="G622">
        <v>560.202129178257</v>
      </c>
      <c r="H622">
        <v>1.68532394467506</v>
      </c>
      <c r="I622">
        <v>0.671834769310951</v>
      </c>
      <c r="J622">
        <v>22.4158090400254</v>
      </c>
      <c r="K622">
        <v>2.96838941025249</v>
      </c>
    </row>
    <row r="623" spans="1:11">
      <c r="A623">
        <v>621</v>
      </c>
      <c r="B623">
        <v>46.2849014513895</v>
      </c>
      <c r="C623">
        <v>1456.62241086601</v>
      </c>
      <c r="D623">
        <v>0.616980386990991</v>
      </c>
      <c r="E623">
        <v>133.512541833614</v>
      </c>
      <c r="F623">
        <v>17.6895357264765</v>
      </c>
      <c r="G623">
        <v>560.202206821663</v>
      </c>
      <c r="H623">
        <v>1.6853238564589</v>
      </c>
      <c r="I623">
        <v>0.671834723127794</v>
      </c>
      <c r="J623">
        <v>22.4158084390255</v>
      </c>
      <c r="K623">
        <v>2.96838941025249</v>
      </c>
    </row>
    <row r="624" spans="1:11">
      <c r="A624">
        <v>622</v>
      </c>
      <c r="B624">
        <v>46.2849111894337</v>
      </c>
      <c r="C624">
        <v>1456.62214040858</v>
      </c>
      <c r="D624">
        <v>0.616980387516543</v>
      </c>
      <c r="E624">
        <v>133.512517267712</v>
      </c>
      <c r="F624">
        <v>17.6895390109703</v>
      </c>
      <c r="G624">
        <v>560.2023508363</v>
      </c>
      <c r="H624">
        <v>1.68532397285793</v>
      </c>
      <c r="I624">
        <v>0.671834646084988</v>
      </c>
      <c r="J624">
        <v>22.4158088718759</v>
      </c>
      <c r="K624">
        <v>2.96838941025249</v>
      </c>
    </row>
    <row r="625" spans="1:11">
      <c r="A625">
        <v>623</v>
      </c>
      <c r="B625">
        <v>46.2848853260898</v>
      </c>
      <c r="C625">
        <v>1456.62250184625</v>
      </c>
      <c r="D625">
        <v>0.616980386358773</v>
      </c>
      <c r="E625">
        <v>133.512553962677</v>
      </c>
      <c r="F625">
        <v>17.6895346215929</v>
      </c>
      <c r="G625">
        <v>560.202129707547</v>
      </c>
      <c r="H625">
        <v>1.68532362614291</v>
      </c>
      <c r="I625">
        <v>0.671834759349274</v>
      </c>
      <c r="J625">
        <v>22.4158072798913</v>
      </c>
      <c r="K625">
        <v>2.96838941025249</v>
      </c>
    </row>
    <row r="626" spans="1:11">
      <c r="A626">
        <v>624</v>
      </c>
      <c r="B626">
        <v>46.2848818550427</v>
      </c>
      <c r="C626">
        <v>1456.62251310985</v>
      </c>
      <c r="D626">
        <v>0.61698038620948</v>
      </c>
      <c r="E626">
        <v>133.512555896966</v>
      </c>
      <c r="F626">
        <v>17.6895344848054</v>
      </c>
      <c r="G626">
        <v>560.202115477845</v>
      </c>
      <c r="H626">
        <v>1.68532357623059</v>
      </c>
      <c r="I626">
        <v>0.671834764987091</v>
      </c>
      <c r="J626">
        <v>22.4158070221379</v>
      </c>
      <c r="K626">
        <v>2.96838941025249</v>
      </c>
    </row>
    <row r="627" spans="1:11">
      <c r="A627">
        <v>625</v>
      </c>
      <c r="B627">
        <v>46.2848992490616</v>
      </c>
      <c r="C627">
        <v>1456.62279486316</v>
      </c>
      <c r="D627">
        <v>0.616980386551802</v>
      </c>
      <c r="E627">
        <v>133.512573227828</v>
      </c>
      <c r="F627">
        <v>17.6895310631338</v>
      </c>
      <c r="G627">
        <v>560.202029203434</v>
      </c>
      <c r="H627">
        <v>1.68532386353002</v>
      </c>
      <c r="I627">
        <v>0.671834823223682</v>
      </c>
      <c r="J627">
        <v>22.4158087364608</v>
      </c>
      <c r="K627">
        <v>2.96838941025249</v>
      </c>
    </row>
    <row r="628" spans="1:11">
      <c r="A628">
        <v>626</v>
      </c>
      <c r="B628">
        <v>46.2849092875314</v>
      </c>
      <c r="C628">
        <v>1456.62293356157</v>
      </c>
      <c r="D628">
        <v>0.616980386690513</v>
      </c>
      <c r="E628">
        <v>133.512581303941</v>
      </c>
      <c r="F628">
        <v>17.6895293787515</v>
      </c>
      <c r="G628">
        <v>560.201988283791</v>
      </c>
      <c r="H628">
        <v>1.68532402747757</v>
      </c>
      <c r="I628">
        <v>0.671834850677809</v>
      </c>
      <c r="J628">
        <v>22.4158096981788</v>
      </c>
      <c r="K628">
        <v>2.96838941025249</v>
      </c>
    </row>
    <row r="629" spans="1:11">
      <c r="A629">
        <v>627</v>
      </c>
      <c r="B629">
        <v>46.2848946182489</v>
      </c>
      <c r="C629">
        <v>1456.62279849162</v>
      </c>
      <c r="D629">
        <v>0.616980386512712</v>
      </c>
      <c r="E629">
        <v>133.512574916538</v>
      </c>
      <c r="F629">
        <v>17.6895310190689</v>
      </c>
      <c r="G629">
        <v>560.20201849039</v>
      </c>
      <c r="H629">
        <v>1.6853237947509</v>
      </c>
      <c r="I629">
        <v>0.671834827880759</v>
      </c>
      <c r="J629">
        <v>22.4158083754254</v>
      </c>
      <c r="K629">
        <v>2.96838941025249</v>
      </c>
    </row>
    <row r="630" spans="1:11">
      <c r="A630">
        <v>628</v>
      </c>
      <c r="B630">
        <v>46.2848982294802</v>
      </c>
      <c r="C630">
        <v>1456.62234714432</v>
      </c>
      <c r="D630">
        <v>0.616980386943329</v>
      </c>
      <c r="E630">
        <v>133.512537721791</v>
      </c>
      <c r="F630">
        <v>17.6895365003265</v>
      </c>
      <c r="G630">
        <v>560.202230565572</v>
      </c>
      <c r="H630">
        <v>1.68532380099093</v>
      </c>
      <c r="I630">
        <v>0.671834709444423</v>
      </c>
      <c r="J630">
        <v>22.415808102573</v>
      </c>
      <c r="K630">
        <v>2.96838941025249</v>
      </c>
    </row>
    <row r="631" spans="1:11">
      <c r="A631">
        <v>629</v>
      </c>
      <c r="B631">
        <v>46.2848864148747</v>
      </c>
      <c r="C631">
        <v>1456.6226834196</v>
      </c>
      <c r="D631">
        <v>0.616980386322319</v>
      </c>
      <c r="E631">
        <v>133.512568187382</v>
      </c>
      <c r="F631">
        <v>17.6895324165277</v>
      </c>
      <c r="G631">
        <v>560.202053409824</v>
      </c>
      <c r="H631">
        <v>1.68532366015296</v>
      </c>
      <c r="I631">
        <v>0.671834805026614</v>
      </c>
      <c r="J631">
        <v>22.4158075862562</v>
      </c>
      <c r="K631">
        <v>2.96838941025249</v>
      </c>
    </row>
    <row r="632" spans="1:11">
      <c r="A632">
        <v>630</v>
      </c>
      <c r="B632">
        <v>46.2849133998598</v>
      </c>
      <c r="C632">
        <v>1456.62269254738</v>
      </c>
      <c r="D632">
        <v>0.616980387045844</v>
      </c>
      <c r="E632">
        <v>133.512560786526</v>
      </c>
      <c r="F632">
        <v>17.6895323056781</v>
      </c>
      <c r="G632">
        <v>560.202106761472</v>
      </c>
      <c r="H632">
        <v>1.68532406324574</v>
      </c>
      <c r="I632">
        <v>0.671834785685685</v>
      </c>
      <c r="J632">
        <v>22.4158097245868</v>
      </c>
      <c r="K632">
        <v>2.96838941025249</v>
      </c>
    </row>
    <row r="633" spans="1:11">
      <c r="A633">
        <v>631</v>
      </c>
      <c r="B633">
        <v>46.2848885741975</v>
      </c>
      <c r="C633">
        <v>1456.62201368518</v>
      </c>
      <c r="D633">
        <v>0.616980387021847</v>
      </c>
      <c r="E633">
        <v>133.512513964784</v>
      </c>
      <c r="F633">
        <v>17.6895405499272</v>
      </c>
      <c r="G633">
        <v>560.202362592048</v>
      </c>
      <c r="H633">
        <v>1.68532362148668</v>
      </c>
      <c r="I633">
        <v>0.671834631867642</v>
      </c>
      <c r="J633">
        <v>22.415806927515</v>
      </c>
      <c r="K633">
        <v>2.96838941025249</v>
      </c>
    </row>
    <row r="634" spans="1:11">
      <c r="A634">
        <v>632</v>
      </c>
      <c r="B634">
        <v>46.2848933138312</v>
      </c>
      <c r="C634">
        <v>1456.6218680671</v>
      </c>
      <c r="D634">
        <v>0.616980387382542</v>
      </c>
      <c r="E634">
        <v>133.512500906798</v>
      </c>
      <c r="F634">
        <v>17.6895423183456</v>
      </c>
      <c r="G634">
        <v>560.202441526115</v>
      </c>
      <c r="H634">
        <v>1.68532367581725</v>
      </c>
      <c r="I634">
        <v>0.671834590836339</v>
      </c>
      <c r="J634">
        <v>22.4158071179505</v>
      </c>
      <c r="K634">
        <v>2.96838941025249</v>
      </c>
    </row>
    <row r="635" spans="1:11">
      <c r="A635">
        <v>633</v>
      </c>
      <c r="B635">
        <v>46.2849002290981</v>
      </c>
      <c r="C635">
        <v>1456.62170688146</v>
      </c>
      <c r="D635">
        <v>0.616980387501617</v>
      </c>
      <c r="E635">
        <v>133.512485906533</v>
      </c>
      <c r="F635">
        <v>17.6895442758203</v>
      </c>
      <c r="G635">
        <v>560.202525698759</v>
      </c>
      <c r="H635">
        <v>1.6853237629736</v>
      </c>
      <c r="I635">
        <v>0.671834543962003</v>
      </c>
      <c r="J635">
        <v>22.4158074671039</v>
      </c>
      <c r="K635">
        <v>2.96838941025249</v>
      </c>
    </row>
    <row r="636" spans="1:11">
      <c r="A636">
        <v>634</v>
      </c>
      <c r="B636">
        <v>46.2848917668485</v>
      </c>
      <c r="C636">
        <v>1456.62215530284</v>
      </c>
      <c r="D636">
        <v>0.616980387037152</v>
      </c>
      <c r="E636">
        <v>133.512524332621</v>
      </c>
      <c r="F636">
        <v>17.6895388300911</v>
      </c>
      <c r="G636">
        <v>560.20230552326</v>
      </c>
      <c r="H636">
        <v>1.68532368395179</v>
      </c>
      <c r="I636">
        <v>0.671834665556188</v>
      </c>
      <c r="J636">
        <v>22.4158073543578</v>
      </c>
      <c r="K636">
        <v>2.96838941025249</v>
      </c>
    </row>
    <row r="637" spans="1:11">
      <c r="A637">
        <v>635</v>
      </c>
      <c r="B637">
        <v>46.2848689748653</v>
      </c>
      <c r="C637">
        <v>1456.62233477551</v>
      </c>
      <c r="D637">
        <v>0.616980386238506</v>
      </c>
      <c r="E637">
        <v>133.51254555089</v>
      </c>
      <c r="F637">
        <v>17.6895366505359</v>
      </c>
      <c r="G637">
        <v>560.202174651247</v>
      </c>
      <c r="H637">
        <v>1.68532336355453</v>
      </c>
      <c r="I637">
        <v>0.671834729788651</v>
      </c>
      <c r="J637">
        <v>22.4158057798122</v>
      </c>
      <c r="K637">
        <v>2.96838941025249</v>
      </c>
    </row>
    <row r="638" spans="1:11">
      <c r="A638">
        <v>636</v>
      </c>
      <c r="B638">
        <v>46.284885088078</v>
      </c>
      <c r="C638">
        <v>1456.62209464971</v>
      </c>
      <c r="D638">
        <v>0.616980386837103</v>
      </c>
      <c r="E638">
        <v>133.512521485938</v>
      </c>
      <c r="F638">
        <v>17.689539566676</v>
      </c>
      <c r="G638">
        <v>560.202317588219</v>
      </c>
      <c r="H638">
        <v>1.68532357837866</v>
      </c>
      <c r="I638">
        <v>0.671834655376691</v>
      </c>
      <c r="J638">
        <v>22.4158067531997</v>
      </c>
      <c r="K638">
        <v>2.96838941025249</v>
      </c>
    </row>
    <row r="639" spans="1:11">
      <c r="A639">
        <v>637</v>
      </c>
      <c r="B639">
        <v>46.2848922007315</v>
      </c>
      <c r="C639">
        <v>1456.6223900599</v>
      </c>
      <c r="D639">
        <v>0.616980386812762</v>
      </c>
      <c r="E639">
        <v>133.512542971853</v>
      </c>
      <c r="F639">
        <v>17.6895359791504</v>
      </c>
      <c r="G639">
        <v>560.202198641998</v>
      </c>
      <c r="H639">
        <v>1.6853237156563</v>
      </c>
      <c r="I639">
        <v>0.671834725273847</v>
      </c>
      <c r="J639">
        <v>22.4158076817934</v>
      </c>
      <c r="K639">
        <v>2.96838941025249</v>
      </c>
    </row>
    <row r="640" spans="1:11">
      <c r="A640">
        <v>638</v>
      </c>
      <c r="B640">
        <v>46.2849028742612</v>
      </c>
      <c r="C640">
        <v>1456.62174315914</v>
      </c>
      <c r="D640">
        <v>0.616980387759319</v>
      </c>
      <c r="E640">
        <v>133.512488028626</v>
      </c>
      <c r="F640">
        <v>17.689543835256</v>
      </c>
      <c r="G640">
        <v>560.202517963807</v>
      </c>
      <c r="H640">
        <v>1.68532380537462</v>
      </c>
      <c r="I640">
        <v>0.671834551168805</v>
      </c>
      <c r="J640">
        <v>22.4158077186989</v>
      </c>
      <c r="K640">
        <v>2.96838941025249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08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18.1444498714616</v>
      </c>
    </row>
    <row r="2" spans="1:6">
      <c r="B2" t="s">
        <v>32</v>
      </c>
      <c r="C2">
        <v>19.5726635878084</v>
      </c>
    </row>
    <row r="3" spans="1:6">
      <c r="B3" t="s">
        <v>33</v>
      </c>
      <c r="C3">
        <v>10.8303873948156</v>
      </c>
    </row>
    <row r="4" spans="1:6">
      <c r="B4" t="s">
        <v>34</v>
      </c>
      <c r="C4">
        <v>6.84678005223335</v>
      </c>
    </row>
    <row r="5" spans="1:6">
      <c r="B5" t="s">
        <v>35</v>
      </c>
      <c r="C5">
        <v>79.9901469017095</v>
      </c>
    </row>
    <row r="6" spans="1:6">
      <c r="B6" t="s">
        <v>36</v>
      </c>
      <c r="C6">
        <v>49.2843624206512</v>
      </c>
    </row>
    <row r="7" spans="1:6">
      <c r="B7" t="s">
        <v>37</v>
      </c>
      <c r="C7">
        <v>0.616130415177397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9.41162034557938</v>
      </c>
      <c r="E9">
        <v>10.8303873948156</v>
      </c>
      <c r="F9">
        <v>1.77635683940025e-15</v>
      </c>
    </row>
    <row r="10" spans="1:6">
      <c r="B10" t="s">
        <v>40</v>
      </c>
      <c r="C10">
        <v>0</v>
      </c>
      <c r="D10">
        <v>9.46918319347344</v>
      </c>
      <c r="E10">
        <v>10.6410411657205</v>
      </c>
      <c r="F10">
        <v>0.237853338907002</v>
      </c>
    </row>
    <row r="11" spans="1:6">
      <c r="B11" t="s">
        <v>41</v>
      </c>
      <c r="C11">
        <v>0</v>
      </c>
      <c r="D11">
        <v>0.0575628478940573</v>
      </c>
      <c r="E11">
        <v>9.22227411648428</v>
      </c>
      <c r="F11">
        <v>11.0682407337226</v>
      </c>
    </row>
    <row r="12" spans="1:6">
      <c r="B12" t="s">
        <v>42</v>
      </c>
      <c r="C12">
        <v>0</v>
      </c>
      <c r="D12">
        <v>0.869001264911783</v>
      </c>
      <c r="E12">
        <v>1</v>
      </c>
      <c r="F12">
        <v>1.64016001888407e-16</v>
      </c>
    </row>
    <row r="15" spans="1:6">
      <c r="A15" t="s">
        <v>48</v>
      </c>
      <c r="B15" t="s">
        <v>49</v>
      </c>
      <c r="C15">
        <v>18.0778857507174</v>
      </c>
    </row>
    <row r="16" spans="1:6">
      <c r="B16" t="s">
        <v>50</v>
      </c>
      <c r="C16">
        <v>19.5579707111841</v>
      </c>
    </row>
    <row r="17" spans="1:6">
      <c r="B17" t="s">
        <v>51</v>
      </c>
      <c r="C17">
        <v>10.8859444188134</v>
      </c>
    </row>
    <row r="18" spans="1:6">
      <c r="B18" t="s">
        <v>52</v>
      </c>
      <c r="C18">
        <v>6.82678694105177</v>
      </c>
    </row>
    <row r="19" spans="1:6">
      <c r="B19" t="s">
        <v>53</v>
      </c>
      <c r="C19">
        <v>80.4004752075217</v>
      </c>
    </row>
    <row r="20" spans="1:6">
      <c r="B20" t="s">
        <v>54</v>
      </c>
      <c r="C20">
        <v>49.5121669501768</v>
      </c>
    </row>
    <row r="21" spans="1:6">
      <c r="B21" t="s">
        <v>55</v>
      </c>
      <c r="C21">
        <v>0.615819332191519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9.45008316856659</v>
      </c>
      <c r="E23">
        <v>10.8859444188134</v>
      </c>
      <c r="F23">
        <v>1.77635683940025e-15</v>
      </c>
    </row>
    <row r="24" spans="1:6">
      <c r="B24" t="s">
        <v>40</v>
      </c>
      <c r="C24">
        <v>0</v>
      </c>
      <c r="D24">
        <v>9.50595308478722</v>
      </c>
      <c r="E24">
        <v>10.7020637168889</v>
      </c>
      <c r="F24">
        <v>0.230889766812394</v>
      </c>
    </row>
    <row r="25" spans="1:6">
      <c r="B25" t="s">
        <v>41</v>
      </c>
      <c r="C25">
        <v>0</v>
      </c>
      <c r="D25">
        <v>0.0558699162206287</v>
      </c>
      <c r="E25">
        <v>9.26620246664211</v>
      </c>
      <c r="F25">
        <v>11.1168341856258</v>
      </c>
    </row>
    <row r="26" spans="1:6">
      <c r="B26" t="s">
        <v>42</v>
      </c>
      <c r="C26">
        <v>0</v>
      </c>
      <c r="D26">
        <v>0.868099524027948</v>
      </c>
      <c r="E26">
        <v>1</v>
      </c>
      <c r="F26">
        <v>1.63178937082418e-16</v>
      </c>
    </row>
    <row r="29" spans="1:6">
      <c r="A29" t="s">
        <v>60</v>
      </c>
      <c r="B29" t="s">
        <v>61</v>
      </c>
      <c r="C29">
        <v>18.0099470145619</v>
      </c>
    </row>
    <row r="30" spans="1:6">
      <c r="B30" t="s">
        <v>62</v>
      </c>
      <c r="C30">
        <v>19.5433994605785</v>
      </c>
    </row>
    <row r="31" spans="1:6">
      <c r="B31" t="s">
        <v>63</v>
      </c>
      <c r="C31">
        <v>10.9398539285875</v>
      </c>
    </row>
    <row r="32" spans="1:6">
      <c r="B32" t="s">
        <v>64</v>
      </c>
      <c r="C32">
        <v>6.80620192094616</v>
      </c>
    </row>
    <row r="33" spans="1:6">
      <c r="B33" t="s">
        <v>65</v>
      </c>
      <c r="C33">
        <v>80.7986354439963</v>
      </c>
    </row>
    <row r="34" spans="1:6">
      <c r="B34" t="s">
        <v>66</v>
      </c>
      <c r="C34">
        <v>49.7368955734074</v>
      </c>
    </row>
    <row r="35" spans="1:6">
      <c r="B35" t="s">
        <v>67</v>
      </c>
      <c r="C35">
        <v>0.615566034006619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9.48884963999881</v>
      </c>
      <c r="E37">
        <v>10.9398539285875</v>
      </c>
      <c r="F37">
        <v>-1.77635683940025e-15</v>
      </c>
    </row>
    <row r="38" spans="1:6">
      <c r="B38" t="s">
        <v>40</v>
      </c>
      <c r="C38">
        <v>0</v>
      </c>
      <c r="D38">
        <v>9.54337015535391</v>
      </c>
      <c r="E38">
        <v>10.760315574863</v>
      </c>
      <c r="F38">
        <v>0.225338462555892</v>
      </c>
    </row>
    <row r="39" spans="1:6">
      <c r="B39" t="s">
        <v>41</v>
      </c>
      <c r="C39">
        <v>0</v>
      </c>
      <c r="D39">
        <v>0.0545205153550954</v>
      </c>
      <c r="E39">
        <v>9.30931128627435</v>
      </c>
      <c r="F39">
        <v>11.1651923911434</v>
      </c>
    </row>
    <row r="40" spans="1:6">
      <c r="B40" t="s">
        <v>42</v>
      </c>
      <c r="C40">
        <v>0</v>
      </c>
      <c r="D40">
        <v>0.867365295911585</v>
      </c>
      <c r="E40">
        <v>1</v>
      </c>
      <c r="F40">
        <v>-1.62374822460687e-16</v>
      </c>
    </row>
    <row r="43" spans="1:6">
      <c r="A43" t="s">
        <v>72</v>
      </c>
      <c r="B43" t="s">
        <v>73</v>
      </c>
      <c r="C43">
        <v>17.9781754182777</v>
      </c>
    </row>
    <row r="44" spans="1:6">
      <c r="B44" t="s">
        <v>74</v>
      </c>
      <c r="C44">
        <v>19.5358690713407</v>
      </c>
    </row>
    <row r="45" spans="1:6">
      <c r="B45" t="s">
        <v>75</v>
      </c>
      <c r="C45">
        <v>10.9695026015516</v>
      </c>
    </row>
    <row r="46" spans="1:6">
      <c r="B46" t="s">
        <v>76</v>
      </c>
      <c r="C46">
        <v>6.79681392893051</v>
      </c>
    </row>
    <row r="47" spans="1:6">
      <c r="B47" t="s">
        <v>77</v>
      </c>
      <c r="C47">
        <v>81.0176120714599</v>
      </c>
    </row>
    <row r="48" spans="1:6">
      <c r="B48" t="s">
        <v>78</v>
      </c>
      <c r="C48">
        <v>49.855267878716</v>
      </c>
    </row>
    <row r="49" spans="1:6">
      <c r="B49" t="s">
        <v>79</v>
      </c>
      <c r="C49">
        <v>0.615363334021029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9.5081208642464</v>
      </c>
      <c r="E51">
        <v>10.9695026015516</v>
      </c>
      <c r="F51">
        <v>0</v>
      </c>
    </row>
    <row r="52" spans="1:6">
      <c r="B52" t="s">
        <v>40</v>
      </c>
      <c r="C52">
        <v>0</v>
      </c>
      <c r="D52">
        <v>9.56148502682382</v>
      </c>
      <c r="E52">
        <v>10.7937216673066</v>
      </c>
      <c r="F52">
        <v>0.220578978021448</v>
      </c>
    </row>
    <row r="53" spans="1:6">
      <c r="B53" t="s">
        <v>41</v>
      </c>
      <c r="C53">
        <v>0</v>
      </c>
      <c r="D53">
        <v>0.0533641625774215</v>
      </c>
      <c r="E53">
        <v>9.33233993000134</v>
      </c>
      <c r="F53">
        <v>11.1900815795731</v>
      </c>
    </row>
    <row r="54" spans="1:6">
      <c r="B54" t="s">
        <v>42</v>
      </c>
      <c r="C54">
        <v>0</v>
      </c>
      <c r="D54">
        <v>0.866777757352597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17.9733121065729</v>
      </c>
    </row>
    <row r="58" spans="1:6">
      <c r="B58" t="s">
        <v>86</v>
      </c>
      <c r="C58">
        <v>19.5336859518967</v>
      </c>
    </row>
    <row r="59" spans="1:6">
      <c r="B59" t="s">
        <v>87</v>
      </c>
      <c r="C59">
        <v>10.9804990938752</v>
      </c>
    </row>
    <row r="60" spans="1:6">
      <c r="B60" t="s">
        <v>88</v>
      </c>
      <c r="C60">
        <v>6.79573472789592</v>
      </c>
    </row>
    <row r="61" spans="1:6">
      <c r="B61" t="s">
        <v>89</v>
      </c>
      <c r="C61">
        <v>81.0988290219071</v>
      </c>
    </row>
    <row r="62" spans="1:6">
      <c r="B62" t="s">
        <v>90</v>
      </c>
      <c r="C62">
        <v>49.8924715273938</v>
      </c>
    </row>
    <row r="63" spans="1:6">
      <c r="B63" t="s">
        <v>91</v>
      </c>
      <c r="C63">
        <v>0.615205818988045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9.51263937583932</v>
      </c>
      <c r="E65">
        <v>10.9804990938752</v>
      </c>
      <c r="F65">
        <v>-1.77635683940025e-15</v>
      </c>
    </row>
    <row r="66" spans="1:6">
      <c r="B66" t="s">
        <v>40</v>
      </c>
      <c r="C66">
        <v>0</v>
      </c>
      <c r="D66">
        <v>9.56504317716153</v>
      </c>
      <c r="E66">
        <v>10.8078662867683</v>
      </c>
      <c r="F66">
        <v>0.216624509620809</v>
      </c>
    </row>
    <row r="67" spans="1:6">
      <c r="B67" t="s">
        <v>41</v>
      </c>
      <c r="C67">
        <v>0</v>
      </c>
      <c r="D67">
        <v>0.0524038013222088</v>
      </c>
      <c r="E67">
        <v>9.34000656873235</v>
      </c>
      <c r="F67">
        <v>11.1971236034961</v>
      </c>
    </row>
    <row r="68" spans="1:6">
      <c r="B68" t="s">
        <v>42</v>
      </c>
      <c r="C68">
        <v>0</v>
      </c>
      <c r="D68">
        <v>0.866321220421149</v>
      </c>
      <c r="E68">
        <v>1</v>
      </c>
      <c r="F68">
        <v>-1.61773779517096e-16</v>
      </c>
    </row>
    <row r="71" spans="1:6">
      <c r="A71" t="s">
        <v>96</v>
      </c>
      <c r="B71" t="s">
        <v>97</v>
      </c>
      <c r="C71">
        <v>17.9770462151706</v>
      </c>
    </row>
    <row r="72" spans="1:6">
      <c r="B72" t="s">
        <v>98</v>
      </c>
      <c r="C72">
        <v>19.5334333105458</v>
      </c>
    </row>
    <row r="73" spans="1:6">
      <c r="B73" t="s">
        <v>99</v>
      </c>
      <c r="C73">
        <v>10.9841505167621</v>
      </c>
    </row>
    <row r="74" spans="1:6">
      <c r="B74" t="s">
        <v>100</v>
      </c>
      <c r="C74">
        <v>6.79723451251392</v>
      </c>
    </row>
    <row r="75" spans="1:6">
      <c r="B75" t="s">
        <v>101</v>
      </c>
      <c r="C75">
        <v>81.125797388086</v>
      </c>
    </row>
    <row r="76" spans="1:6">
      <c r="B76" t="s">
        <v>102</v>
      </c>
      <c r="C76">
        <v>49.8996251643131</v>
      </c>
    </row>
    <row r="77" spans="1:6">
      <c r="B77" t="s">
        <v>103</v>
      </c>
      <c r="C77">
        <v>0.615089487818597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9.51209956112172</v>
      </c>
      <c r="E79">
        <v>10.9841505167621</v>
      </c>
      <c r="F79">
        <v>5.32907051820075e-15</v>
      </c>
    </row>
    <row r="80" spans="1:6">
      <c r="B80" t="s">
        <v>40</v>
      </c>
      <c r="C80">
        <v>0</v>
      </c>
      <c r="D80">
        <v>9.56377226957096</v>
      </c>
      <c r="E80">
        <v>10.8139234695742</v>
      </c>
      <c r="F80">
        <v>0.213613392787338</v>
      </c>
    </row>
    <row r="81" spans="1:6">
      <c r="B81" t="s">
        <v>41</v>
      </c>
      <c r="C81">
        <v>0</v>
      </c>
      <c r="D81">
        <v>0.0516727084492426</v>
      </c>
      <c r="E81">
        <v>9.34187251393377</v>
      </c>
      <c r="F81">
        <v>11.1977639095495</v>
      </c>
    </row>
    <row r="82" spans="1:6">
      <c r="B82" t="s">
        <v>42</v>
      </c>
      <c r="C82">
        <v>0</v>
      </c>
      <c r="D82">
        <v>0.86598408739993</v>
      </c>
      <c r="E82">
        <v>1</v>
      </c>
      <c r="F82">
        <v>4.85160004869602e-16</v>
      </c>
    </row>
    <row r="85" spans="1:6">
      <c r="A85" t="s">
        <v>108</v>
      </c>
      <c r="B85" t="s">
        <v>109</v>
      </c>
      <c r="C85">
        <v>17.951105701545</v>
      </c>
    </row>
    <row r="86" spans="1:6">
      <c r="B86" t="s">
        <v>110</v>
      </c>
      <c r="C86">
        <v>19.5279778084571</v>
      </c>
    </row>
    <row r="87" spans="1:6">
      <c r="B87" t="s">
        <v>111</v>
      </c>
      <c r="C87">
        <v>11.0040058668962</v>
      </c>
    </row>
    <row r="88" spans="1:6">
      <c r="B88" t="s">
        <v>112</v>
      </c>
      <c r="C88">
        <v>6.78932243393115</v>
      </c>
    </row>
    <row r="89" spans="1:6">
      <c r="B89" t="s">
        <v>113</v>
      </c>
      <c r="C89">
        <v>81.272443331219</v>
      </c>
    </row>
    <row r="90" spans="1:6">
      <c r="B90" t="s">
        <v>114</v>
      </c>
      <c r="C90">
        <v>49.983487391399</v>
      </c>
    </row>
    <row r="91" spans="1:6">
      <c r="B91" t="s">
        <v>115</v>
      </c>
      <c r="C91">
        <v>0.615011501348562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9.52680750546096</v>
      </c>
      <c r="E93">
        <v>11.0040058668962</v>
      </c>
      <c r="F93">
        <v>1.77635683940025e-15</v>
      </c>
    </row>
    <row r="94" spans="1:6">
      <c r="B94" t="s">
        <v>40</v>
      </c>
      <c r="C94">
        <v>0</v>
      </c>
      <c r="D94">
        <v>9.57807142330948</v>
      </c>
      <c r="E94">
        <v>10.8350910855509</v>
      </c>
      <c r="F94">
        <v>0.211930808393818</v>
      </c>
    </row>
    <row r="95" spans="1:6">
      <c r="B95" t="s">
        <v>41</v>
      </c>
      <c r="C95">
        <v>0</v>
      </c>
      <c r="D95">
        <v>0.0512639178485186</v>
      </c>
      <c r="E95">
        <v>9.35789272411566</v>
      </c>
      <c r="F95">
        <v>11.21593667529</v>
      </c>
    </row>
    <row r="96" spans="1:6">
      <c r="B96" t="s">
        <v>42</v>
      </c>
      <c r="C96">
        <v>0</v>
      </c>
      <c r="D96">
        <v>0.865758126694647</v>
      </c>
      <c r="E96">
        <v>1</v>
      </c>
      <c r="F96">
        <v>1.61428198138656e-16</v>
      </c>
    </row>
    <row r="99" spans="1:6">
      <c r="A99" t="s">
        <v>120</v>
      </c>
      <c r="B99" t="s">
        <v>121</v>
      </c>
      <c r="C99">
        <v>17.8982295219513</v>
      </c>
    </row>
    <row r="100" spans="1:6">
      <c r="B100" t="s">
        <v>122</v>
      </c>
      <c r="C100">
        <v>19.5177761745398</v>
      </c>
    </row>
    <row r="101" spans="1:6">
      <c r="B101" t="s">
        <v>123</v>
      </c>
      <c r="C101">
        <v>11.038635959053</v>
      </c>
    </row>
    <row r="102" spans="1:6">
      <c r="B102" t="s">
        <v>124</v>
      </c>
      <c r="C102">
        <v>6.77286225065474</v>
      </c>
    </row>
    <row r="103" spans="1:6">
      <c r="B103" t="s">
        <v>125</v>
      </c>
      <c r="C103">
        <v>81.5282112975769</v>
      </c>
    </row>
    <row r="104" spans="1:6">
      <c r="B104" t="s">
        <v>126</v>
      </c>
      <c r="C104">
        <v>50.1374052196962</v>
      </c>
    </row>
    <row r="105" spans="1:6">
      <c r="B105" t="s">
        <v>127</v>
      </c>
      <c r="C105">
        <v>0.614970013713355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9.55546258698684</v>
      </c>
      <c r="E107">
        <v>11.038635959053</v>
      </c>
      <c r="F107">
        <v>-3.5527136788005e-15</v>
      </c>
    </row>
    <row r="108" spans="1:6">
      <c r="B108" t="s">
        <v>40</v>
      </c>
      <c r="C108">
        <v>0</v>
      </c>
      <c r="D108">
        <v>9.60662045032783</v>
      </c>
      <c r="E108">
        <v>10.8700075468781</v>
      </c>
      <c r="F108">
        <v>0.211496258028675</v>
      </c>
    </row>
    <row r="109" spans="1:6">
      <c r="B109" t="s">
        <v>41</v>
      </c>
      <c r="C109">
        <v>0</v>
      </c>
      <c r="D109">
        <v>0.051157863340995</v>
      </c>
      <c r="E109">
        <v>9.38683417481198</v>
      </c>
      <c r="F109">
        <v>11.2501322170816</v>
      </c>
    </row>
    <row r="110" spans="1:6">
      <c r="B110" t="s">
        <v>42</v>
      </c>
      <c r="C110">
        <v>0</v>
      </c>
      <c r="D110">
        <v>0.865637984840894</v>
      </c>
      <c r="E110">
        <v>1</v>
      </c>
      <c r="F110">
        <v>-3.21843540450019e-16</v>
      </c>
    </row>
    <row r="113" spans="1:6">
      <c r="A113" t="s">
        <v>132</v>
      </c>
      <c r="B113" t="s">
        <v>133</v>
      </c>
      <c r="C113">
        <v>17.873103744703</v>
      </c>
    </row>
    <row r="114" spans="1:6">
      <c r="B114" t="s">
        <v>134</v>
      </c>
      <c r="C114">
        <v>19.5130253456612</v>
      </c>
    </row>
    <row r="115" spans="1:6">
      <c r="B115" t="s">
        <v>135</v>
      </c>
      <c r="C115">
        <v>11.0544501151573</v>
      </c>
    </row>
    <row r="116" spans="1:6">
      <c r="B116" t="s">
        <v>136</v>
      </c>
      <c r="C116">
        <v>6.76500108614157</v>
      </c>
    </row>
    <row r="117" spans="1:6">
      <c r="B117" t="s">
        <v>137</v>
      </c>
      <c r="C117">
        <v>81.6450101362336</v>
      </c>
    </row>
    <row r="118" spans="1:6">
      <c r="B118" t="s">
        <v>138</v>
      </c>
      <c r="C118">
        <v>50.2087474657295</v>
      </c>
    </row>
    <row r="119" spans="1:6">
      <c r="B119" t="s">
        <v>139</v>
      </c>
      <c r="C119">
        <v>0.614964066780698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9.56896284733472</v>
      </c>
      <c r="E121">
        <v>11.0544501151573</v>
      </c>
      <c r="F121">
        <v>-1.77635683940025e-15</v>
      </c>
    </row>
    <row r="122" spans="1:6">
      <c r="B122" t="s">
        <v>40</v>
      </c>
      <c r="C122">
        <v>0</v>
      </c>
      <c r="D122">
        <v>9.6201566754649</v>
      </c>
      <c r="E122">
        <v>10.8856739662699</v>
      </c>
      <c r="F122">
        <v>0.211645484244677</v>
      </c>
    </row>
    <row r="123" spans="1:6">
      <c r="B123" t="s">
        <v>41</v>
      </c>
      <c r="C123">
        <v>0</v>
      </c>
      <c r="D123">
        <v>0.0511938281301772</v>
      </c>
      <c r="E123">
        <v>9.40018669844723</v>
      </c>
      <c r="F123">
        <v>11.266095599402</v>
      </c>
    </row>
    <row r="124" spans="1:6">
      <c r="B124" t="s">
        <v>42</v>
      </c>
      <c r="C124">
        <v>0</v>
      </c>
      <c r="D124">
        <v>0.865620880971203</v>
      </c>
      <c r="E124">
        <v>1</v>
      </c>
      <c r="F124">
        <v>-1.60691560493325e-16</v>
      </c>
    </row>
    <row r="127" spans="1:6">
      <c r="A127" t="s">
        <v>144</v>
      </c>
      <c r="B127" t="s">
        <v>145</v>
      </c>
      <c r="C127">
        <v>17.8723575557714</v>
      </c>
    </row>
    <row r="128" spans="1:6">
      <c r="B128" t="s">
        <v>146</v>
      </c>
      <c r="C128">
        <v>19.5131295804854</v>
      </c>
    </row>
    <row r="129" spans="1:6">
      <c r="B129" t="s">
        <v>147</v>
      </c>
      <c r="C129">
        <v>11.0533860673806</v>
      </c>
    </row>
    <row r="130" spans="1:6">
      <c r="B130" t="s">
        <v>148</v>
      </c>
      <c r="C130">
        <v>6.76468251669197</v>
      </c>
    </row>
    <row r="131" spans="1:6">
      <c r="B131" t="s">
        <v>149</v>
      </c>
      <c r="C131">
        <v>81.6371513833683</v>
      </c>
    </row>
    <row r="132" spans="1:6">
      <c r="B132" t="s">
        <v>150</v>
      </c>
      <c r="C132">
        <v>50.2063204455567</v>
      </c>
    </row>
    <row r="133" spans="1:6">
      <c r="B133" t="s">
        <v>151</v>
      </c>
      <c r="C133">
        <v>0.614993536579782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9.56898763227552</v>
      </c>
      <c r="E135">
        <v>11.0533860673806</v>
      </c>
      <c r="F135">
        <v>1.77635683940025e-15</v>
      </c>
    </row>
    <row r="136" spans="1:6">
      <c r="B136" t="s">
        <v>40</v>
      </c>
      <c r="C136">
        <v>0</v>
      </c>
      <c r="D136">
        <v>9.62036878511909</v>
      </c>
      <c r="E136">
        <v>10.8839932603791</v>
      </c>
      <c r="F136">
        <v>0.212417111759193</v>
      </c>
    </row>
    <row r="137" spans="1:6">
      <c r="B137" t="s">
        <v>41</v>
      </c>
      <c r="C137">
        <v>0</v>
      </c>
      <c r="D137">
        <v>0.0513811528435793</v>
      </c>
      <c r="E137">
        <v>9.39959482527398</v>
      </c>
      <c r="F137">
        <v>11.2658031791398</v>
      </c>
    </row>
    <row r="138" spans="1:6">
      <c r="B138" t="s">
        <v>42</v>
      </c>
      <c r="C138">
        <v>0</v>
      </c>
      <c r="D138">
        <v>0.865706451755478</v>
      </c>
      <c r="E138">
        <v>1</v>
      </c>
      <c r="F138">
        <v>1.60707029372874e-16</v>
      </c>
    </row>
    <row r="141" spans="1:6">
      <c r="A141" t="s">
        <v>156</v>
      </c>
      <c r="B141" t="s">
        <v>157</v>
      </c>
      <c r="C141">
        <v>17.9178013640823</v>
      </c>
    </row>
    <row r="142" spans="1:6">
      <c r="B142" t="s">
        <v>158</v>
      </c>
      <c r="C142">
        <v>19.5094289610309</v>
      </c>
    </row>
    <row r="143" spans="1:6">
      <c r="B143" t="s">
        <v>159</v>
      </c>
      <c r="C143">
        <v>11.0219788454511</v>
      </c>
    </row>
    <row r="144" spans="1:6">
      <c r="B144" t="s">
        <v>160</v>
      </c>
      <c r="C144">
        <v>6.78316939812165</v>
      </c>
    </row>
    <row r="145" spans="1:6">
      <c r="B145" t="s">
        <v>161</v>
      </c>
      <c r="C145">
        <v>81.4051866156889</v>
      </c>
    </row>
    <row r="146" spans="1:6">
      <c r="B146" t="s">
        <v>162</v>
      </c>
      <c r="C146">
        <v>50.0690029548816</v>
      </c>
    </row>
    <row r="147" spans="1:6">
      <c r="B147" t="s">
        <v>163</v>
      </c>
      <c r="C147">
        <v>0.615059126284614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9.54389545231045</v>
      </c>
      <c r="E149">
        <v>11.0219788454511</v>
      </c>
      <c r="F149">
        <v>-1.77635683940025e-15</v>
      </c>
    </row>
    <row r="150" spans="1:6">
      <c r="B150" t="s">
        <v>40</v>
      </c>
      <c r="C150">
        <v>0</v>
      </c>
      <c r="D150">
        <v>9.59555577348519</v>
      </c>
      <c r="E150">
        <v>10.9787911627036</v>
      </c>
      <c r="F150">
        <v>0.213564973610239</v>
      </c>
    </row>
    <row r="151" spans="1:6">
      <c r="B151" t="s">
        <v>41</v>
      </c>
      <c r="C151">
        <v>0</v>
      </c>
      <c r="D151">
        <v>0.0516603211747468</v>
      </c>
      <c r="E151">
        <v>9.50070776956295</v>
      </c>
      <c r="F151">
        <v>11.2355438190614</v>
      </c>
    </row>
    <row r="152" spans="1:6">
      <c r="B152" t="s">
        <v>42</v>
      </c>
      <c r="C152">
        <v>0</v>
      </c>
      <c r="D152">
        <v>0.865896731080129</v>
      </c>
      <c r="E152">
        <v>1</v>
      </c>
      <c r="F152">
        <v>-1.6116496541212e-16</v>
      </c>
    </row>
    <row r="155" spans="1:6">
      <c r="A155" t="s">
        <v>168</v>
      </c>
      <c r="B155" t="s">
        <v>169</v>
      </c>
      <c r="C155">
        <v>17.911385973914</v>
      </c>
    </row>
    <row r="156" spans="1:6">
      <c r="B156" t="s">
        <v>170</v>
      </c>
      <c r="C156">
        <v>19.5090800649259</v>
      </c>
    </row>
    <row r="157" spans="1:6">
      <c r="B157" t="s">
        <v>171</v>
      </c>
      <c r="C157">
        <v>11.0193702287539</v>
      </c>
    </row>
    <row r="158" spans="1:6">
      <c r="B158" t="s">
        <v>172</v>
      </c>
      <c r="C158">
        <v>6.78086197935657</v>
      </c>
    </row>
    <row r="159" spans="1:6">
      <c r="B159" t="s">
        <v>173</v>
      </c>
      <c r="C159">
        <v>81.3859201180825</v>
      </c>
    </row>
    <row r="160" spans="1:6">
      <c r="B160" t="s">
        <v>174</v>
      </c>
      <c r="C160">
        <v>50.0675493364239</v>
      </c>
    </row>
    <row r="161" spans="1:6">
      <c r="B161" t="s">
        <v>175</v>
      </c>
      <c r="C161">
        <v>0.615186868487585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9.54571872511335</v>
      </c>
      <c r="E163">
        <v>11.0193702287539</v>
      </c>
      <c r="F163">
        <v>1.77635683940025e-15</v>
      </c>
    </row>
    <row r="164" spans="1:6">
      <c r="B164" t="s">
        <v>40</v>
      </c>
      <c r="C164">
        <v>0</v>
      </c>
      <c r="D164">
        <v>9.5981935184827</v>
      </c>
      <c r="E164">
        <v>10.9754678820624</v>
      </c>
      <c r="F164">
        <v>0.21691966767691</v>
      </c>
    </row>
    <row r="165" spans="1:6">
      <c r="B165" t="s">
        <v>41</v>
      </c>
      <c r="C165">
        <v>0</v>
      </c>
      <c r="D165">
        <v>0.0524747933693531</v>
      </c>
      <c r="E165">
        <v>9.50181637842188</v>
      </c>
      <c r="F165">
        <v>11.2362898964308</v>
      </c>
    </row>
    <row r="166" spans="1:6">
      <c r="B166" t="s">
        <v>42</v>
      </c>
      <c r="C166">
        <v>0</v>
      </c>
      <c r="D166">
        <v>0.866267175614517</v>
      </c>
      <c r="E166">
        <v>1</v>
      </c>
      <c r="F166">
        <v>1.61203118011684e-16</v>
      </c>
    </row>
    <row r="169" spans="1:6">
      <c r="A169" t="s">
        <v>180</v>
      </c>
      <c r="B169" t="s">
        <v>181</v>
      </c>
      <c r="C169">
        <v>17.9018059050238</v>
      </c>
    </row>
    <row r="170" spans="1:6">
      <c r="B170" t="s">
        <v>182</v>
      </c>
      <c r="C170">
        <v>19.508583763882</v>
      </c>
    </row>
    <row r="171" spans="1:6">
      <c r="B171" t="s">
        <v>183</v>
      </c>
      <c r="C171">
        <v>11.015273781447</v>
      </c>
    </row>
    <row r="172" spans="1:6">
      <c r="B172" t="s">
        <v>184</v>
      </c>
      <c r="C172">
        <v>6.77740758699281</v>
      </c>
    </row>
    <row r="173" spans="1:6">
      <c r="B173" t="s">
        <v>185</v>
      </c>
      <c r="C173">
        <v>81.3556649286873</v>
      </c>
    </row>
    <row r="174" spans="1:6">
      <c r="B174" t="s">
        <v>186</v>
      </c>
      <c r="C174">
        <v>50.0648009345459</v>
      </c>
    </row>
    <row r="175" spans="1:6">
      <c r="B175" t="s">
        <v>187</v>
      </c>
      <c r="C175">
        <v>0.615381866504692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9.54839804977903</v>
      </c>
      <c r="E177">
        <v>11.015273781447</v>
      </c>
      <c r="F177">
        <v>1.77635683940025e-15</v>
      </c>
    </row>
    <row r="178" spans="1:6">
      <c r="B178" t="s">
        <v>40</v>
      </c>
      <c r="C178">
        <v>0</v>
      </c>
      <c r="D178">
        <v>9.60211433195084</v>
      </c>
      <c r="E178">
        <v>10.9702815137382</v>
      </c>
      <c r="F178">
        <v>0.222032457475812</v>
      </c>
    </row>
    <row r="179" spans="1:6">
      <c r="B179" t="s">
        <v>41</v>
      </c>
      <c r="C179">
        <v>0</v>
      </c>
      <c r="D179">
        <v>0.0537162821718032</v>
      </c>
      <c r="E179">
        <v>9.50340578207018</v>
      </c>
      <c r="F179">
        <v>11.2373062389228</v>
      </c>
    </row>
    <row r="180" spans="1:6">
      <c r="B180" t="s">
        <v>42</v>
      </c>
      <c r="C180">
        <v>0</v>
      </c>
      <c r="D180">
        <v>0.866832567145209</v>
      </c>
      <c r="E180">
        <v>1</v>
      </c>
      <c r="F180">
        <v>1.61263067504701e-16</v>
      </c>
    </row>
    <row r="183" spans="1:6">
      <c r="A183" t="s">
        <v>192</v>
      </c>
      <c r="B183" t="s">
        <v>193</v>
      </c>
      <c r="C183">
        <v>17.8881523096453</v>
      </c>
    </row>
    <row r="184" spans="1:6">
      <c r="B184" t="s">
        <v>194</v>
      </c>
      <c r="C184">
        <v>19.5078214680069</v>
      </c>
    </row>
    <row r="185" spans="1:6">
      <c r="B185" t="s">
        <v>195</v>
      </c>
      <c r="C185">
        <v>11.0098465113879</v>
      </c>
    </row>
    <row r="186" spans="1:6">
      <c r="B186" t="s">
        <v>196</v>
      </c>
      <c r="C186">
        <v>6.77250313547586</v>
      </c>
    </row>
    <row r="187" spans="1:6">
      <c r="B187" t="s">
        <v>197</v>
      </c>
      <c r="C187">
        <v>81.3155806626791</v>
      </c>
    </row>
    <row r="188" spans="1:6">
      <c r="B188" t="s">
        <v>198</v>
      </c>
      <c r="C188">
        <v>50.0621216345269</v>
      </c>
    </row>
    <row r="189" spans="1:6">
      <c r="B189" t="s">
        <v>199</v>
      </c>
      <c r="C189">
        <v>0.615652267702537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9.55232456524972</v>
      </c>
      <c r="E191">
        <v>11.0098465113879</v>
      </c>
      <c r="F191">
        <v>0</v>
      </c>
    </row>
    <row r="192" spans="1:6">
      <c r="B192" t="s">
        <v>40</v>
      </c>
      <c r="C192">
        <v>0</v>
      </c>
      <c r="D192">
        <v>9.60776204531407</v>
      </c>
      <c r="E192">
        <v>10.9633363188434</v>
      </c>
      <c r="F192">
        <v>0.229119410977797</v>
      </c>
    </row>
    <row r="193" spans="1:17">
      <c r="B193" t="s">
        <v>41</v>
      </c>
      <c r="C193">
        <v>0</v>
      </c>
      <c r="D193">
        <v>0.0554374800643467</v>
      </c>
      <c r="E193">
        <v>9.50581437270527</v>
      </c>
      <c r="F193">
        <v>11.2389659223657</v>
      </c>
    </row>
    <row r="194" spans="1:17">
      <c r="B194" t="s">
        <v>42</v>
      </c>
      <c r="C194">
        <v>0</v>
      </c>
      <c r="D194">
        <v>0.867616506312727</v>
      </c>
      <c r="E194">
        <v>1</v>
      </c>
      <c r="F194">
        <v>0</v>
      </c>
    </row>
    <row r="197" spans="1:17">
      <c r="A197" t="s">
        <v>204</v>
      </c>
      <c r="B197" t="s">
        <v>205</v>
      </c>
      <c r="C197">
        <v>96.0601219764578</v>
      </c>
    </row>
    <row r="198" spans="1:17">
      <c r="B198" t="s">
        <v>206</v>
      </c>
      <c r="C198">
        <v>27.4906441730441</v>
      </c>
    </row>
    <row r="199" spans="1:17">
      <c r="B199" t="s">
        <v>207</v>
      </c>
      <c r="C199">
        <v>29.467891165478</v>
      </c>
    </row>
    <row r="200" spans="1:17">
      <c r="B200" t="s">
        <v>208</v>
      </c>
      <c r="C200">
        <v>38.4371255576885</v>
      </c>
    </row>
    <row r="201" spans="1:17">
      <c r="B201" t="s">
        <v>209</v>
      </c>
      <c r="C201">
        <v>324.146802820258</v>
      </c>
    </row>
    <row r="202" spans="1:17">
      <c r="B202" t="s">
        <v>210</v>
      </c>
      <c r="C202">
        <v>200.940724467249</v>
      </c>
    </row>
    <row r="203" spans="1:17">
      <c r="B203" t="s">
        <v>211</v>
      </c>
      <c r="C203">
        <v>0.619906544562379</v>
      </c>
    </row>
    <row r="204" spans="1:17">
      <c r="B204" t="s">
        <v>38</v>
      </c>
      <c r="C204" t="s">
        <v>44</v>
      </c>
      <c r="D204" t="s">
        <v>46</v>
      </c>
      <c r="E204" t="s">
        <v>58</v>
      </c>
      <c r="F204" t="s">
        <v>70</v>
      </c>
      <c r="G204" t="s">
        <v>82</v>
      </c>
      <c r="H204" t="s">
        <v>94</v>
      </c>
      <c r="I204" t="s">
        <v>106</v>
      </c>
      <c r="J204" t="s">
        <v>118</v>
      </c>
      <c r="K204" t="s">
        <v>130</v>
      </c>
      <c r="L204" t="s">
        <v>142</v>
      </c>
      <c r="M204" t="s">
        <v>154</v>
      </c>
      <c r="N204" t="s">
        <v>166</v>
      </c>
      <c r="O204" t="s">
        <v>178</v>
      </c>
      <c r="P204" t="s">
        <v>190</v>
      </c>
      <c r="Q204" t="s">
        <v>202</v>
      </c>
    </row>
    <row r="205" spans="1:17">
      <c r="B205" t="s">
        <v>39</v>
      </c>
      <c r="C205">
        <v>0</v>
      </c>
      <c r="D205">
        <v>6.72191294221306</v>
      </c>
      <c r="E205">
        <v>12.4808950426476</v>
      </c>
      <c r="F205">
        <v>17.3360922290159</v>
      </c>
      <c r="G205">
        <v>21.334693004503</v>
      </c>
      <c r="H205">
        <v>24.513576370851</v>
      </c>
      <c r="I205">
        <v>26.9005311838805</v>
      </c>
      <c r="J205">
        <v>28.5151349979066</v>
      </c>
      <c r="K205">
        <v>29.3693523071183</v>
      </c>
      <c r="L205">
        <v>29.467891165478</v>
      </c>
      <c r="M205">
        <v>28.808340687076</v>
      </c>
      <c r="N205">
        <v>24.7374460789244</v>
      </c>
      <c r="O205">
        <v>18.6399165960278</v>
      </c>
      <c r="P205">
        <v>10.4338544088655</v>
      </c>
      <c r="Q205">
        <v>-7.105427357601e-15</v>
      </c>
    </row>
    <row r="206" spans="1:17">
      <c r="B206" t="s">
        <v>40</v>
      </c>
      <c r="C206">
        <v>0</v>
      </c>
      <c r="D206">
        <v>6.74964004863014</v>
      </c>
      <c r="E206">
        <v>6.27585715156397</v>
      </c>
      <c r="F206">
        <v>5.83043441148287</v>
      </c>
      <c r="G206">
        <v>5.40764850519276</v>
      </c>
      <c r="H206">
        <v>5.00255805565707</v>
      </c>
      <c r="I206">
        <v>4.61079476798511</v>
      </c>
      <c r="J206">
        <v>4.22840648294462</v>
      </c>
      <c r="K206">
        <v>3.85171241160051</v>
      </c>
      <c r="L206">
        <v>3.47718721268078</v>
      </c>
      <c r="M206">
        <v>3.1013806747281</v>
      </c>
      <c r="N206">
        <v>3.37720157382302</v>
      </c>
      <c r="O206">
        <v>2.35475560720753</v>
      </c>
      <c r="P206">
        <v>1.28975396816039</v>
      </c>
      <c r="Q206">
        <v>0.162575896851185</v>
      </c>
    </row>
    <row r="207" spans="1:17">
      <c r="B207" t="s">
        <v>41</v>
      </c>
      <c r="C207">
        <v>0</v>
      </c>
      <c r="D207">
        <v>0.0277271064170765</v>
      </c>
      <c r="E207">
        <v>0.516875051129439</v>
      </c>
      <c r="F207">
        <v>0.975237225114571</v>
      </c>
      <c r="G207">
        <v>1.40904772970562</v>
      </c>
      <c r="H207">
        <v>1.82367468930912</v>
      </c>
      <c r="I207">
        <v>2.22383995495563</v>
      </c>
      <c r="J207">
        <v>2.61380266891844</v>
      </c>
      <c r="K207">
        <v>2.99749510238888</v>
      </c>
      <c r="L207">
        <v>3.37864835432103</v>
      </c>
      <c r="M207">
        <v>3.76093115313015</v>
      </c>
      <c r="N207">
        <v>7.44809618197464</v>
      </c>
      <c r="O207">
        <v>8.4522850901041</v>
      </c>
      <c r="P207">
        <v>9.49581615532266</v>
      </c>
      <c r="Q207">
        <v>10.5964303057167</v>
      </c>
    </row>
    <row r="208" spans="1:17">
      <c r="B208" t="s">
        <v>42</v>
      </c>
      <c r="C208">
        <v>0</v>
      </c>
      <c r="D208">
        <v>0.228109738306888</v>
      </c>
      <c r="E208">
        <v>0.423542186054668</v>
      </c>
      <c r="F208">
        <v>0.588304474577581</v>
      </c>
      <c r="G208">
        <v>0.723997957122119</v>
      </c>
      <c r="H208">
        <v>0.831874131514674</v>
      </c>
      <c r="I208">
        <v>0.912876019285518</v>
      </c>
      <c r="J208">
        <v>0.96766798946619</v>
      </c>
      <c r="K208">
        <v>0.996656060055115</v>
      </c>
      <c r="L208">
        <v>1</v>
      </c>
      <c r="M208">
        <v>0.977617995305523</v>
      </c>
      <c r="N208">
        <v>0.839471204098397</v>
      </c>
      <c r="O208">
        <v>0.632550069204296</v>
      </c>
      <c r="P208">
        <v>0.354075368008991</v>
      </c>
      <c r="Q208">
        <v>-2.41124392570212e-16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6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18.1444498714616</v>
      </c>
      <c r="C2">
        <v>19.5726635878084</v>
      </c>
      <c r="D2">
        <v>10.8303873948156</v>
      </c>
      <c r="E2">
        <v>6.84678005223335</v>
      </c>
      <c r="F2">
        <v>79.9901469017095</v>
      </c>
      <c r="G2">
        <v>49.2843624206512</v>
      </c>
      <c r="H2">
        <v>0.616130415177397</v>
      </c>
    </row>
    <row r="3" spans="1:8">
      <c r="A3" t="s">
        <v>56</v>
      </c>
      <c r="B3">
        <v>18.0778857507174</v>
      </c>
      <c r="C3">
        <v>19.5579707111841</v>
      </c>
      <c r="D3">
        <v>10.8859444188134</v>
      </c>
      <c r="E3">
        <v>6.82678694105177</v>
      </c>
      <c r="F3">
        <v>80.4004752075217</v>
      </c>
      <c r="G3">
        <v>49.5121669501768</v>
      </c>
      <c r="H3">
        <v>0.615819332191519</v>
      </c>
    </row>
    <row r="4" spans="1:8">
      <c r="A4" t="s">
        <v>68</v>
      </c>
      <c r="B4">
        <v>18.0099470145619</v>
      </c>
      <c r="C4">
        <v>19.5433994605785</v>
      </c>
      <c r="D4">
        <v>10.9398539285875</v>
      </c>
      <c r="E4">
        <v>6.80620192094616</v>
      </c>
      <c r="F4">
        <v>80.7986354439963</v>
      </c>
      <c r="G4">
        <v>49.7368955734074</v>
      </c>
      <c r="H4">
        <v>0.615566034006619</v>
      </c>
    </row>
    <row r="5" spans="1:8">
      <c r="A5" t="s">
        <v>80</v>
      </c>
      <c r="B5">
        <v>17.9781754182777</v>
      </c>
      <c r="C5">
        <v>19.5358690713407</v>
      </c>
      <c r="D5">
        <v>10.9695026015516</v>
      </c>
      <c r="E5">
        <v>6.79681392893051</v>
      </c>
      <c r="F5">
        <v>81.0176120714599</v>
      </c>
      <c r="G5">
        <v>49.855267878716</v>
      </c>
      <c r="H5">
        <v>0.615363334021029</v>
      </c>
    </row>
    <row r="6" spans="1:8">
      <c r="A6" t="s">
        <v>92</v>
      </c>
      <c r="B6">
        <v>17.9733121065729</v>
      </c>
      <c r="C6">
        <v>19.5336859518967</v>
      </c>
      <c r="D6">
        <v>10.9804990938752</v>
      </c>
      <c r="E6">
        <v>6.79573472789592</v>
      </c>
      <c r="F6">
        <v>81.0988290219071</v>
      </c>
      <c r="G6">
        <v>49.8924715273938</v>
      </c>
      <c r="H6">
        <v>0.615205818988045</v>
      </c>
    </row>
    <row r="7" spans="1:8">
      <c r="A7" t="s">
        <v>104</v>
      </c>
      <c r="B7">
        <v>17.9770462151706</v>
      </c>
      <c r="C7">
        <v>19.5334333105458</v>
      </c>
      <c r="D7">
        <v>10.9841505167621</v>
      </c>
      <c r="E7">
        <v>6.79723451251392</v>
      </c>
      <c r="F7">
        <v>81.125797388086</v>
      </c>
      <c r="G7">
        <v>49.8996251643131</v>
      </c>
      <c r="H7">
        <v>0.615089487818597</v>
      </c>
    </row>
    <row r="8" spans="1:8">
      <c r="A8" t="s">
        <v>116</v>
      </c>
      <c r="B8">
        <v>17.951105701545</v>
      </c>
      <c r="C8">
        <v>19.5279778084571</v>
      </c>
      <c r="D8">
        <v>11.0040058668962</v>
      </c>
      <c r="E8">
        <v>6.78932243393115</v>
      </c>
      <c r="F8">
        <v>81.272443331219</v>
      </c>
      <c r="G8">
        <v>49.983487391399</v>
      </c>
      <c r="H8">
        <v>0.615011501348562</v>
      </c>
    </row>
    <row r="9" spans="1:8">
      <c r="A9" t="s">
        <v>128</v>
      </c>
      <c r="B9">
        <v>17.8982295219513</v>
      </c>
      <c r="C9">
        <v>19.5177761745398</v>
      </c>
      <c r="D9">
        <v>11.038635959053</v>
      </c>
      <c r="E9">
        <v>6.77286225065474</v>
      </c>
      <c r="F9">
        <v>81.5282112975769</v>
      </c>
      <c r="G9">
        <v>50.1374052196962</v>
      </c>
      <c r="H9">
        <v>0.614970013713355</v>
      </c>
    </row>
    <row r="10" spans="1:8">
      <c r="A10" t="s">
        <v>140</v>
      </c>
      <c r="B10">
        <v>17.873103744703</v>
      </c>
      <c r="C10">
        <v>19.5130253456612</v>
      </c>
      <c r="D10">
        <v>11.0544501151573</v>
      </c>
      <c r="E10">
        <v>6.76500108614157</v>
      </c>
      <c r="F10">
        <v>81.6450101362336</v>
      </c>
      <c r="G10">
        <v>50.2087474657295</v>
      </c>
      <c r="H10">
        <v>0.614964066780698</v>
      </c>
    </row>
    <row r="11" spans="1:8">
      <c r="A11" t="s">
        <v>152</v>
      </c>
      <c r="B11">
        <v>17.8723575557714</v>
      </c>
      <c r="C11">
        <v>19.5131295804854</v>
      </c>
      <c r="D11">
        <v>11.0533860673806</v>
      </c>
      <c r="E11">
        <v>6.76468251669197</v>
      </c>
      <c r="F11">
        <v>81.6371513833683</v>
      </c>
      <c r="G11">
        <v>50.2063204455567</v>
      </c>
      <c r="H11">
        <v>0.614993536579782</v>
      </c>
    </row>
    <row r="12" spans="1:8">
      <c r="A12" t="s">
        <v>164</v>
      </c>
      <c r="B12">
        <v>17.9178013640823</v>
      </c>
      <c r="C12">
        <v>19.5094289610309</v>
      </c>
      <c r="D12">
        <v>11.0219788454511</v>
      </c>
      <c r="E12">
        <v>6.78316939812165</v>
      </c>
      <c r="F12">
        <v>81.4051866156889</v>
      </c>
      <c r="G12">
        <v>50.0690029548816</v>
      </c>
      <c r="H12">
        <v>0.615059126284614</v>
      </c>
    </row>
    <row r="13" spans="1:8">
      <c r="A13" t="s">
        <v>176</v>
      </c>
      <c r="B13">
        <v>17.911385973914</v>
      </c>
      <c r="C13">
        <v>19.5090800649259</v>
      </c>
      <c r="D13">
        <v>11.0193702287539</v>
      </c>
      <c r="E13">
        <v>6.78086197935657</v>
      </c>
      <c r="F13">
        <v>81.3859201180825</v>
      </c>
      <c r="G13">
        <v>50.0675493364239</v>
      </c>
      <c r="H13">
        <v>0.615186868487585</v>
      </c>
    </row>
    <row r="14" spans="1:8">
      <c r="A14" t="s">
        <v>188</v>
      </c>
      <c r="B14">
        <v>17.9018059050238</v>
      </c>
      <c r="C14">
        <v>19.508583763882</v>
      </c>
      <c r="D14">
        <v>11.015273781447</v>
      </c>
      <c r="E14">
        <v>6.77740758699281</v>
      </c>
      <c r="F14">
        <v>81.3556649286873</v>
      </c>
      <c r="G14">
        <v>50.0648009345459</v>
      </c>
      <c r="H14">
        <v>0.615381866504692</v>
      </c>
    </row>
    <row r="15" spans="1:8">
      <c r="A15" t="s">
        <v>200</v>
      </c>
      <c r="B15">
        <v>17.8881523096453</v>
      </c>
      <c r="C15">
        <v>19.5078214680069</v>
      </c>
      <c r="D15">
        <v>11.0098465113879</v>
      </c>
      <c r="E15">
        <v>6.77250313547586</v>
      </c>
      <c r="F15">
        <v>81.3155806626791</v>
      </c>
      <c r="G15">
        <v>50.0621216345269</v>
      </c>
      <c r="H15">
        <v>0.615652267702537</v>
      </c>
    </row>
    <row r="16" spans="1:8">
      <c r="A16" t="s">
        <v>212</v>
      </c>
      <c r="B16">
        <v>96.0601219764578</v>
      </c>
      <c r="C16">
        <v>27.4906441730441</v>
      </c>
      <c r="D16">
        <v>29.467891165478</v>
      </c>
      <c r="E16">
        <v>38.4371255576885</v>
      </c>
      <c r="F16">
        <v>324.146802820258</v>
      </c>
      <c r="G16">
        <v>200.940724467249</v>
      </c>
      <c r="H16">
        <v>0.619906544562379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2015-04-05T00:14:48Z</dcterms:created>
  <dcterms:modified xsi:type="dcterms:W3CDTF">2015-04-05T00:14:48Z</dcterms:modified>
</cp:coreProperties>
</file>