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<sst xmlns="http://schemas.openxmlformats.org/spreadsheetml/2006/main" count="321" uniqueCount="213">
  <si>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</si>
  <si>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</si>
  <si>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</si>
  <si>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</si>
  <si>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</si>
  <si>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</si>
  <si>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</si>
  <si>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</si>
  <si>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</si>
  <si>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</si>
  <si>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</si>
  <si>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</si>
  <si>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</si>
  <si>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</si>
  <si>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</si>
  <si>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</si>
  <si>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</si>
  <si>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</si>
  <si>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</si>
  <si>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</si>
  <si>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</si>
  <si>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</si>
  <si>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</si>
  <si>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</si>
  <si>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</si>
  <si>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</si>
  <si>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</si>
  <si>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</si>
  <si>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</si>
  <si>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</si>
  <si>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</si>
  <si>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</si>
  <si>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</si>
  <si>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</si>
  <si>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</si>
  <si>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</si>
  <si>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</si>
  <si>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</si>
  <si>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</si>
  <si>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</si>
  <si>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</si>
  <si>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</si>
  <si>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</si>
  <si>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</si>
  <si>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</si>
  <si>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</si>
  <si>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</si>
  <si>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</si>
  <si>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</si>
  <si>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</si>
  <si>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</si>
  <si>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</si>
  <si>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</si>
  <si>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</si>
  <si>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</si>
  <si>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</si>
  <si>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</si>
  <si>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</si>
  <si>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</si>
  <si>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</si>
  <si>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</si>
  <si>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</si>
  <si>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</si>
  <si>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</si>
  <si>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</si>
  <si>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</si>
  <si>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</si>
  <si>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</si>
  <si>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</si>
  <si>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</si>
  <si>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</si>
  <si>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</si>
  <si>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</si>
  <si>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</si>
  <si>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</si>
  <si>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</si>
  <si>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</si>
  <si>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</si>
  <si>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</si>
  <si>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</si>
  <si>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</si>
  <si>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</si>
  <si>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</si>
  <si>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</si>
  <si>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</si>
  <si>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</si>
  <si>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</si>
  <si>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</si>
  <si>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</si>
  <si>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</si>
  <si>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</si>
  <si>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</si>
  <si>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</si>
  <si>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</si>
  <si>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</si>
  <si>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</si>
  <si>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</si>
  <si>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</si>
  <si>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</si>
  <si>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</si>
  <si>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</si>
  <si>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</si>
  <si>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</si>
  <si>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</si>
  <si>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</si>
  <si>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</si>
  <si>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</si>
  <si>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</si>
  <si>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</si>
  <si>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</si>
  <si>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</si>
  <si>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</si>
  <si>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</si>
  <si>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</si>
  <si>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</si>
  <si>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</si>
  <si>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</si>
  <si>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</si>
  <si>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</si>
  <si>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</si>
  <si>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</si>
  <si>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</si>
  <si>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</si>
  <si>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</si>
  <si>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</si>
  <si>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</si>
  <si>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</si>
  <si>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</si>
  <si>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</si>
  <si>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</si>
  <si>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</si>
  <si>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</si>
  <si>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</si>
  <si>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</si>
  <si>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</si>
  <si>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</si>
  <si>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</si>
  <si>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</si>
  <si>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</si>
  <si>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</si>
  <si>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</si>
  <si>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</si>
  <si>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</si>
  <si>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</si>
  <si>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</si>
  <si>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</si>
  <si>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</si>
  <si>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</si>
  <si>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</si>
  <si>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</si>
  <si>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</si>
  <si>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</si>
  <si>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</si>
  <si>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</si>
  <si>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</si>
  <si>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</si>
  <si>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</si>
  <si>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</si>
  <si>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</si>
  <si>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</si>
  <si>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</si>
  <si>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</si>
  <si>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</si>
  <si>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</si>
  <si>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</si>
  <si>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</si>
  <si>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</si>
  <si>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</si>
  <si>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</si>
  <si>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</si>
  <si>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</si>
  <si>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</si>
  <si>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</si>
  <si>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</si>
  <si>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</si>
  <si>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</si>
  <si>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</si>
  <si>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</si>
  <si>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</si>
  <si>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</si>
  <si>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</si>
  <si>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</si>
  <si>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</si>
  <si>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</si>
  <si>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</si>
  <si>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</si>
  <si>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</si>
  <si>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</si>
  <si>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</si>
  <si>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</si>
  <si>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</si>
  <si>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</si>
  <si>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</si>
  <si>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</si>
  <si>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</si>
  <si>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</si>
  <si>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</si>
  <si>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</si>
  <si>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</si>
  <si>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</si>
  <si>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223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</si>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</sst>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Main!$B$2:$B$681</c:f>
              <c:numCache>
                <c:formatCode>General</c:formatCode>
                <c:ptCount val="680"/>
                <c:pt idx="0">
                  <c:v>9187111.31857519</c:v>
                </c:pt>
                <c:pt idx="1">
                  <c:v>41307266.214627</c:v>
                </c:pt>
                <c:pt idx="2">
                  <c:v>40893886.5018044</c:v>
                </c:pt>
                <c:pt idx="3">
                  <c:v>40482335.0392093</c:v>
                </c:pt>
                <c:pt idx="4">
                  <c:v>40073043.8777966</c:v>
                </c:pt>
                <c:pt idx="5">
                  <c:v>39664914.7366513</c:v>
                </c:pt>
                <c:pt idx="6">
                  <c:v>39257124.4584739</c:v>
                </c:pt>
                <c:pt idx="7">
                  <c:v>38849400.8458382</c:v>
                </c:pt>
                <c:pt idx="8">
                  <c:v>38442913.6245281</c:v>
                </c:pt>
                <c:pt idx="9">
                  <c:v>38038888.3093851</c:v>
                </c:pt>
                <c:pt idx="10">
                  <c:v>37636322.0028941</c:v>
                </c:pt>
                <c:pt idx="11">
                  <c:v>37234218.9681765</c:v>
                </c:pt>
                <c:pt idx="12">
                  <c:v>36814136.311085</c:v>
                </c:pt>
                <c:pt idx="13">
                  <c:v>36396219.9728907</c:v>
                </c:pt>
                <c:pt idx="14">
                  <c:v>35981821.83061</c:v>
                </c:pt>
                <c:pt idx="15">
                  <c:v>35573025.1476705</c:v>
                </c:pt>
                <c:pt idx="16">
                  <c:v>23779037.0700617</c:v>
                </c:pt>
                <c:pt idx="17">
                  <c:v>19742658.2516041</c:v>
                </c:pt>
                <c:pt idx="18">
                  <c:v>18613096.8355274</c:v>
                </c:pt>
                <c:pt idx="19">
                  <c:v>17779955.6246858</c:v>
                </c:pt>
                <c:pt idx="20">
                  <c:v>17732787.0556409</c:v>
                </c:pt>
                <c:pt idx="21">
                  <c:v>17101596.3719915</c:v>
                </c:pt>
                <c:pt idx="22">
                  <c:v>17051680.8103185</c:v>
                </c:pt>
                <c:pt idx="23">
                  <c:v>16557016.114905</c:v>
                </c:pt>
                <c:pt idx="24">
                  <c:v>16505526.1339829</c:v>
                </c:pt>
                <c:pt idx="25">
                  <c:v>16105111.6773762</c:v>
                </c:pt>
                <c:pt idx="26">
                  <c:v>16052643.7306622</c:v>
                </c:pt>
                <c:pt idx="27">
                  <c:v>15725486.6438267</c:v>
                </c:pt>
                <c:pt idx="28">
                  <c:v>15672448.1977256</c:v>
                </c:pt>
                <c:pt idx="29">
                  <c:v>15401788.5559534</c:v>
                </c:pt>
                <c:pt idx="30">
                  <c:v>15419557.2349387</c:v>
                </c:pt>
                <c:pt idx="31">
                  <c:v>15576486.0896039</c:v>
                </c:pt>
                <c:pt idx="32">
                  <c:v>15124039.3006411</c:v>
                </c:pt>
                <c:pt idx="33">
                  <c:v>14276455.2845779</c:v>
                </c:pt>
                <c:pt idx="34">
                  <c:v>13781495.6384579</c:v>
                </c:pt>
                <c:pt idx="35">
                  <c:v>13362882.265195</c:v>
                </c:pt>
                <c:pt idx="36">
                  <c:v>13013305.1762547</c:v>
                </c:pt>
                <c:pt idx="37">
                  <c:v>12880554.4265033</c:v>
                </c:pt>
                <c:pt idx="38">
                  <c:v>12864824.1253247</c:v>
                </c:pt>
                <c:pt idx="39">
                  <c:v>12611665.7564524</c:v>
                </c:pt>
                <c:pt idx="40">
                  <c:v>12394015.5624592</c:v>
                </c:pt>
                <c:pt idx="41">
                  <c:v>12343526.6208968</c:v>
                </c:pt>
                <c:pt idx="42">
                  <c:v>12373138.0096531</c:v>
                </c:pt>
                <c:pt idx="43">
                  <c:v>12185187.6001926</c:v>
                </c:pt>
                <c:pt idx="44">
                  <c:v>12183913.566861</c:v>
                </c:pt>
                <c:pt idx="45">
                  <c:v>12158741.0179261</c:v>
                </c:pt>
                <c:pt idx="46">
                  <c:v>12144200.27494</c:v>
                </c:pt>
                <c:pt idx="47">
                  <c:v>12021473.451644</c:v>
                </c:pt>
                <c:pt idx="48">
                  <c:v>12037376.5235811</c:v>
                </c:pt>
                <c:pt idx="49">
                  <c:v>11674333.0206483</c:v>
                </c:pt>
                <c:pt idx="50">
                  <c:v>11435025.0693311</c:v>
                </c:pt>
                <c:pt idx="51">
                  <c:v>11197741.7938246</c:v>
                </c:pt>
                <c:pt idx="52">
                  <c:v>11007656.6306622</c:v>
                </c:pt>
                <c:pt idx="53">
                  <c:v>10929486.1787488</c:v>
                </c:pt>
                <c:pt idx="54">
                  <c:v>10928711.2005485</c:v>
                </c:pt>
                <c:pt idx="55">
                  <c:v>10771051.5924344</c:v>
                </c:pt>
                <c:pt idx="56">
                  <c:v>10640180.9908149</c:v>
                </c:pt>
                <c:pt idx="57">
                  <c:v>10595728.1541198</c:v>
                </c:pt>
                <c:pt idx="58">
                  <c:v>10599503.5110173</c:v>
                </c:pt>
                <c:pt idx="59">
                  <c:v>10549344.3275395</c:v>
                </c:pt>
                <c:pt idx="60">
                  <c:v>10539690.9244258</c:v>
                </c:pt>
                <c:pt idx="61">
                  <c:v>10465156.4314347</c:v>
                </c:pt>
                <c:pt idx="62">
                  <c:v>10469920.9688521</c:v>
                </c:pt>
                <c:pt idx="63">
                  <c:v>10404265.359795</c:v>
                </c:pt>
                <c:pt idx="64">
                  <c:v>10308445.4064713</c:v>
                </c:pt>
                <c:pt idx="65">
                  <c:v>10153662.7357224</c:v>
                </c:pt>
                <c:pt idx="66">
                  <c:v>10041363.0091535</c:v>
                </c:pt>
                <c:pt idx="67">
                  <c:v>9922016.69598877</c:v>
                </c:pt>
                <c:pt idx="68">
                  <c:v>9809692.33885596</c:v>
                </c:pt>
                <c:pt idx="69">
                  <c:v>9753442.16249116</c:v>
                </c:pt>
                <c:pt idx="70">
                  <c:v>9692402.40047082</c:v>
                </c:pt>
                <c:pt idx="71">
                  <c:v>9602381.31671778</c:v>
                </c:pt>
                <c:pt idx="72">
                  <c:v>9518480.89500374</c:v>
                </c:pt>
                <c:pt idx="73">
                  <c:v>9473447.83409947</c:v>
                </c:pt>
                <c:pt idx="74">
                  <c:v>9447654.94901057</c:v>
                </c:pt>
                <c:pt idx="75">
                  <c:v>9448910.95998322</c:v>
                </c:pt>
                <c:pt idx="76">
                  <c:v>9416910.57519174</c:v>
                </c:pt>
                <c:pt idx="77">
                  <c:v>9420473.2734421</c:v>
                </c:pt>
                <c:pt idx="78">
                  <c:v>9369342.8952642</c:v>
                </c:pt>
                <c:pt idx="79">
                  <c:v>9322180.85772383</c:v>
                </c:pt>
                <c:pt idx="80">
                  <c:v>9301267.61103406</c:v>
                </c:pt>
                <c:pt idx="81">
                  <c:v>9296566.86081121</c:v>
                </c:pt>
                <c:pt idx="82">
                  <c:v>9211012.40019476</c:v>
                </c:pt>
                <c:pt idx="83">
                  <c:v>9144158.53109721</c:v>
                </c:pt>
                <c:pt idx="84">
                  <c:v>9075425.66769213</c:v>
                </c:pt>
                <c:pt idx="85">
                  <c:v>9035902.2413164</c:v>
                </c:pt>
                <c:pt idx="86">
                  <c:v>8995112.02650272</c:v>
                </c:pt>
                <c:pt idx="87">
                  <c:v>8936838.30406015</c:v>
                </c:pt>
                <c:pt idx="88">
                  <c:v>8881334.09329843</c:v>
                </c:pt>
                <c:pt idx="89">
                  <c:v>8850391.96478684</c:v>
                </c:pt>
                <c:pt idx="90">
                  <c:v>8831632.60833759</c:v>
                </c:pt>
                <c:pt idx="91">
                  <c:v>8833713.12845274</c:v>
                </c:pt>
                <c:pt idx="92">
                  <c:v>8809813.9688847</c:v>
                </c:pt>
                <c:pt idx="93">
                  <c:v>8811303.86292413</c:v>
                </c:pt>
                <c:pt idx="94">
                  <c:v>8777545.96594779</c:v>
                </c:pt>
                <c:pt idx="95">
                  <c:v>8749245.34435687</c:v>
                </c:pt>
                <c:pt idx="96">
                  <c:v>8740030.90565321</c:v>
                </c:pt>
                <c:pt idx="97">
                  <c:v>8739578.28527188</c:v>
                </c:pt>
                <c:pt idx="98">
                  <c:v>8689641.12113227</c:v>
                </c:pt>
                <c:pt idx="99">
                  <c:v>8650921.81516841</c:v>
                </c:pt>
                <c:pt idx="100">
                  <c:v>8609605.66314943</c:v>
                </c:pt>
                <c:pt idx="101">
                  <c:v>8584805.18601447</c:v>
                </c:pt>
                <c:pt idx="102">
                  <c:v>8558812.29029813</c:v>
                </c:pt>
                <c:pt idx="103">
                  <c:v>8521602.06181816</c:v>
                </c:pt>
                <c:pt idx="104">
                  <c:v>8484345.95920594</c:v>
                </c:pt>
                <c:pt idx="105">
                  <c:v>8460234.20924444</c:v>
                </c:pt>
                <c:pt idx="106">
                  <c:v>8445536.45743069</c:v>
                </c:pt>
                <c:pt idx="107">
                  <c:v>8441430.61315548</c:v>
                </c:pt>
                <c:pt idx="108">
                  <c:v>8442296.3245884</c:v>
                </c:pt>
                <c:pt idx="109">
                  <c:v>8425160.36476431</c:v>
                </c:pt>
                <c:pt idx="110">
                  <c:v>8402366.37069355</c:v>
                </c:pt>
                <c:pt idx="111">
                  <c:v>8382052.49913552</c:v>
                </c:pt>
                <c:pt idx="112">
                  <c:v>8375738.7931013</c:v>
                </c:pt>
                <c:pt idx="113">
                  <c:v>8376206.7150519</c:v>
                </c:pt>
                <c:pt idx="114">
                  <c:v>8344528.12146051</c:v>
                </c:pt>
                <c:pt idx="115">
                  <c:v>8320792.68777949</c:v>
                </c:pt>
                <c:pt idx="116">
                  <c:v>8294657.01859914</c:v>
                </c:pt>
                <c:pt idx="117">
                  <c:v>8278955.72098318</c:v>
                </c:pt>
                <c:pt idx="118">
                  <c:v>8262990.80576557</c:v>
                </c:pt>
                <c:pt idx="119">
                  <c:v>8239342.66554266</c:v>
                </c:pt>
                <c:pt idx="120">
                  <c:v>8214361.5023291</c:v>
                </c:pt>
                <c:pt idx="121">
                  <c:v>8196658.98142659</c:v>
                </c:pt>
                <c:pt idx="122">
                  <c:v>8185791.6389857</c:v>
                </c:pt>
                <c:pt idx="123">
                  <c:v>8183361.62924517</c:v>
                </c:pt>
                <c:pt idx="124">
                  <c:v>8183631.42942398</c:v>
                </c:pt>
                <c:pt idx="125">
                  <c:v>8171206.83215072</c:v>
                </c:pt>
                <c:pt idx="126">
                  <c:v>8155312.94258556</c:v>
                </c:pt>
                <c:pt idx="127">
                  <c:v>8141766.97122782</c:v>
                </c:pt>
                <c:pt idx="128">
                  <c:v>8127634.23143222</c:v>
                </c:pt>
                <c:pt idx="129">
                  <c:v>8117388.22280435</c:v>
                </c:pt>
                <c:pt idx="130">
                  <c:v>8099292.35593904</c:v>
                </c:pt>
                <c:pt idx="131">
                  <c:v>8084466.63758283</c:v>
                </c:pt>
                <c:pt idx="132">
                  <c:v>8068927.75140984</c:v>
                </c:pt>
                <c:pt idx="133">
                  <c:v>8060398.6341696</c:v>
                </c:pt>
                <c:pt idx="134">
                  <c:v>8051909.93249352</c:v>
                </c:pt>
                <c:pt idx="135">
                  <c:v>8038155.72962871</c:v>
                </c:pt>
                <c:pt idx="136">
                  <c:v>8022360.65275492</c:v>
                </c:pt>
                <c:pt idx="137">
                  <c:v>8010276.30975984</c:v>
                </c:pt>
                <c:pt idx="138">
                  <c:v>8002359.04949498</c:v>
                </c:pt>
                <c:pt idx="139">
                  <c:v>7999142.90564133</c:v>
                </c:pt>
                <c:pt idx="140">
                  <c:v>7999331.00164496</c:v>
                </c:pt>
                <c:pt idx="141">
                  <c:v>7991006.10732091</c:v>
                </c:pt>
                <c:pt idx="142">
                  <c:v>7980160.69335803</c:v>
                </c:pt>
                <c:pt idx="143">
                  <c:v>7970768.39018824</c:v>
                </c:pt>
                <c:pt idx="144">
                  <c:v>7961257.49442586</c:v>
                </c:pt>
                <c:pt idx="145">
                  <c:v>7954193.06252809</c:v>
                </c:pt>
                <c:pt idx="146">
                  <c:v>7942727.13697752</c:v>
                </c:pt>
                <c:pt idx="147">
                  <c:v>7933801.22857846</c:v>
                </c:pt>
                <c:pt idx="148">
                  <c:v>7924136.1576117</c:v>
                </c:pt>
                <c:pt idx="149">
                  <c:v>7918929.33017603</c:v>
                </c:pt>
                <c:pt idx="150">
                  <c:v>7913897.35488381</c:v>
                </c:pt>
                <c:pt idx="151">
                  <c:v>7905864.5563587</c:v>
                </c:pt>
                <c:pt idx="152">
                  <c:v>7895991.99791206</c:v>
                </c:pt>
                <c:pt idx="153">
                  <c:v>7887896.60238024</c:v>
                </c:pt>
                <c:pt idx="154">
                  <c:v>7882719.76888226</c:v>
                </c:pt>
                <c:pt idx="155">
                  <c:v>7881051.45020969</c:v>
                </c:pt>
                <c:pt idx="156">
                  <c:v>7881124.41651755</c:v>
                </c:pt>
                <c:pt idx="157">
                  <c:v>7875514.74162812</c:v>
                </c:pt>
                <c:pt idx="158">
                  <c:v>7868511.01969669</c:v>
                </c:pt>
                <c:pt idx="159">
                  <c:v>7862554.18161679</c:v>
                </c:pt>
                <c:pt idx="160">
                  <c:v>7856381.34214127</c:v>
                </c:pt>
                <c:pt idx="161">
                  <c:v>7852052.61694185</c:v>
                </c:pt>
                <c:pt idx="162">
                  <c:v>7844900.72924199</c:v>
                </c:pt>
                <c:pt idx="163">
                  <c:v>7839154.06959416</c:v>
                </c:pt>
                <c:pt idx="164">
                  <c:v>7833493.75692706</c:v>
                </c:pt>
                <c:pt idx="165">
                  <c:v>7830694.31873246</c:v>
                </c:pt>
                <c:pt idx="166">
                  <c:v>7828068.06910631</c:v>
                </c:pt>
                <c:pt idx="167">
                  <c:v>7823509.63272024</c:v>
                </c:pt>
                <c:pt idx="168">
                  <c:v>7817483.56365173</c:v>
                </c:pt>
                <c:pt idx="169">
                  <c:v>7812465.17854623</c:v>
                </c:pt>
                <c:pt idx="170">
                  <c:v>7808975.64257812</c:v>
                </c:pt>
                <c:pt idx="171">
                  <c:v>7807564.57461294</c:v>
                </c:pt>
                <c:pt idx="172">
                  <c:v>7807747.82519771</c:v>
                </c:pt>
                <c:pt idx="173">
                  <c:v>7804210.50170284</c:v>
                </c:pt>
                <c:pt idx="174">
                  <c:v>7799817.64408255</c:v>
                </c:pt>
                <c:pt idx="175">
                  <c:v>7796014.51585063</c:v>
                </c:pt>
                <c:pt idx="176">
                  <c:v>7792306.22746274</c:v>
                </c:pt>
                <c:pt idx="177">
                  <c:v>7789638.40985842</c:v>
                </c:pt>
                <c:pt idx="178">
                  <c:v>7785365.42588527</c:v>
                </c:pt>
                <c:pt idx="179">
                  <c:v>7782198.28752842</c:v>
                </c:pt>
                <c:pt idx="180">
                  <c:v>7778684.07396389</c:v>
                </c:pt>
                <c:pt idx="181">
                  <c:v>7776879.00464115</c:v>
                </c:pt>
                <c:pt idx="182">
                  <c:v>7775218.51906973</c:v>
                </c:pt>
                <c:pt idx="183">
                  <c:v>7775162.06448941</c:v>
                </c:pt>
                <c:pt idx="184">
                  <c:v>7771335.46836746</c:v>
                </c:pt>
                <c:pt idx="185">
                  <c:v>7768049.55997518</c:v>
                </c:pt>
                <c:pt idx="186">
                  <c:v>7765909.18017221</c:v>
                </c:pt>
                <c:pt idx="187">
                  <c:v>7765235.62972391</c:v>
                </c:pt>
                <c:pt idx="188">
                  <c:v>7765299.75248835</c:v>
                </c:pt>
                <c:pt idx="189">
                  <c:v>7762999.20748964</c:v>
                </c:pt>
                <c:pt idx="190">
                  <c:v>7760289.89019348</c:v>
                </c:pt>
                <c:pt idx="191">
                  <c:v>7758031.33066797</c:v>
                </c:pt>
                <c:pt idx="192">
                  <c:v>7755744.71772272</c:v>
                </c:pt>
                <c:pt idx="193">
                  <c:v>7754261.33508823</c:v>
                </c:pt>
                <c:pt idx="194">
                  <c:v>7751750.50622842</c:v>
                </c:pt>
                <c:pt idx="195">
                  <c:v>7749735.7448421</c:v>
                </c:pt>
                <c:pt idx="196">
                  <c:v>7747950.45165423</c:v>
                </c:pt>
                <c:pt idx="197">
                  <c:v>7747189.96443482</c:v>
                </c:pt>
                <c:pt idx="198">
                  <c:v>7747278.97386589</c:v>
                </c:pt>
                <c:pt idx="199">
                  <c:v>7746514.95398174</c:v>
                </c:pt>
                <c:pt idx="200">
                  <c:v>7746417.94015571</c:v>
                </c:pt>
                <c:pt idx="201">
                  <c:v>7744083.67444543</c:v>
                </c:pt>
                <c:pt idx="202">
                  <c:v>7743509.1899775</c:v>
                </c:pt>
                <c:pt idx="203">
                  <c:v>7743649.08768422</c:v>
                </c:pt>
                <c:pt idx="204">
                  <c:v>7742011.87320198</c:v>
                </c:pt>
                <c:pt idx="205">
                  <c:v>7741579.91371009</c:v>
                </c:pt>
                <c:pt idx="206">
                  <c:v>7741570.36935977</c:v>
                </c:pt>
                <c:pt idx="207">
                  <c:v>7739748.98871507</c:v>
                </c:pt>
                <c:pt idx="208">
                  <c:v>7738294.16502024</c:v>
                </c:pt>
                <c:pt idx="209">
                  <c:v>7736923.45744067</c:v>
                </c:pt>
                <c:pt idx="210">
                  <c:v>7735966.09484394</c:v>
                </c:pt>
                <c:pt idx="211">
                  <c:v>7734478.36972049</c:v>
                </c:pt>
                <c:pt idx="212">
                  <c:v>7733084.53207167</c:v>
                </c:pt>
                <c:pt idx="213">
                  <c:v>7732088.16428384</c:v>
                </c:pt>
                <c:pt idx="214">
                  <c:v>7731505.5377523</c:v>
                </c:pt>
                <c:pt idx="215">
                  <c:v>7731597.92316171</c:v>
                </c:pt>
                <c:pt idx="216">
                  <c:v>7730708.75548943</c:v>
                </c:pt>
                <c:pt idx="217">
                  <c:v>7729523.33965455</c:v>
                </c:pt>
                <c:pt idx="218">
                  <c:v>7729099.28718007</c:v>
                </c:pt>
                <c:pt idx="219">
                  <c:v>7729104.53904588</c:v>
                </c:pt>
                <c:pt idx="220">
                  <c:v>7728612.59723839</c:v>
                </c:pt>
                <c:pt idx="221">
                  <c:v>7728696.42285273</c:v>
                </c:pt>
                <c:pt idx="222">
                  <c:v>7727938.63497504</c:v>
                </c:pt>
                <c:pt idx="223">
                  <c:v>7726935.27638558</c:v>
                </c:pt>
                <c:pt idx="224">
                  <c:v>7726211.12663925</c:v>
                </c:pt>
                <c:pt idx="225">
                  <c:v>7725501.45943147</c:v>
                </c:pt>
                <c:pt idx="226">
                  <c:v>7725070.84322571</c:v>
                </c:pt>
                <c:pt idx="227">
                  <c:v>7724339.4731028</c:v>
                </c:pt>
                <c:pt idx="228">
                  <c:v>7723636.96957519</c:v>
                </c:pt>
                <c:pt idx="229">
                  <c:v>7723317.221656</c:v>
                </c:pt>
                <c:pt idx="230">
                  <c:v>7723088.6134985</c:v>
                </c:pt>
                <c:pt idx="231">
                  <c:v>7723045.99295121</c:v>
                </c:pt>
                <c:pt idx="232">
                  <c:v>7722741.99503561</c:v>
                </c:pt>
                <c:pt idx="233">
                  <c:v>7722177.65351543</c:v>
                </c:pt>
                <c:pt idx="234">
                  <c:v>7722250.10804713</c:v>
                </c:pt>
                <c:pt idx="235">
                  <c:v>7722273.29816007</c:v>
                </c:pt>
                <c:pt idx="236">
                  <c:v>7722084.50708736</c:v>
                </c:pt>
                <c:pt idx="237">
                  <c:v>7722175.01097023</c:v>
                </c:pt>
                <c:pt idx="238">
                  <c:v>7721809.39416798</c:v>
                </c:pt>
                <c:pt idx="239">
                  <c:v>7721796.75612608</c:v>
                </c:pt>
                <c:pt idx="240">
                  <c:v>7721256.51208399</c:v>
                </c:pt>
                <c:pt idx="241">
                  <c:v>7720992.95010957</c:v>
                </c:pt>
                <c:pt idx="242">
                  <c:v>7720857.57948744</c:v>
                </c:pt>
                <c:pt idx="243">
                  <c:v>7720863.85057675</c:v>
                </c:pt>
                <c:pt idx="244">
                  <c:v>7720563.25033428</c:v>
                </c:pt>
                <c:pt idx="245">
                  <c:v>7720606.12446379</c:v>
                </c:pt>
                <c:pt idx="246">
                  <c:v>7720616.97206214</c:v>
                </c:pt>
                <c:pt idx="247">
                  <c:v>7720522.78912367</c:v>
                </c:pt>
                <c:pt idx="248">
                  <c:v>7720523.83482859</c:v>
                </c:pt>
                <c:pt idx="249">
                  <c:v>7720443.63598623</c:v>
                </c:pt>
                <c:pt idx="250">
                  <c:v>7720675.42758099</c:v>
                </c:pt>
                <c:pt idx="251">
                  <c:v>7720616.81761824</c:v>
                </c:pt>
                <c:pt idx="252">
                  <c:v>7720178.42037793</c:v>
                </c:pt>
                <c:pt idx="253">
                  <c:v>7720216.93163144</c:v>
                </c:pt>
                <c:pt idx="254">
                  <c:v>7720154.30710281</c:v>
                </c:pt>
                <c:pt idx="255">
                  <c:v>7719956.24983764</c:v>
                </c:pt>
                <c:pt idx="256">
                  <c:v>7719845.5186234</c:v>
                </c:pt>
                <c:pt idx="257">
                  <c:v>7719932.66740765</c:v>
                </c:pt>
                <c:pt idx="258">
                  <c:v>7719938.31251374</c:v>
                </c:pt>
                <c:pt idx="259">
                  <c:v>7719883.31573765</c:v>
                </c:pt>
                <c:pt idx="260">
                  <c:v>7720005.6859579</c:v>
                </c:pt>
                <c:pt idx="261">
                  <c:v>7719908.32432443</c:v>
                </c:pt>
                <c:pt idx="262">
                  <c:v>7719896.40788361</c:v>
                </c:pt>
                <c:pt idx="263">
                  <c:v>7719797.36127838</c:v>
                </c:pt>
                <c:pt idx="264">
                  <c:v>7719870.94335158</c:v>
                </c:pt>
                <c:pt idx="265">
                  <c:v>7719650.90135544</c:v>
                </c:pt>
                <c:pt idx="266">
                  <c:v>7719902.46170372</c:v>
                </c:pt>
                <c:pt idx="267">
                  <c:v>7719655.48913825</c:v>
                </c:pt>
                <c:pt idx="268">
                  <c:v>7719610.93644973</c:v>
                </c:pt>
                <c:pt idx="269">
                  <c:v>7719709.07555987</c:v>
                </c:pt>
                <c:pt idx="270">
                  <c:v>7719530.63276277</c:v>
                </c:pt>
                <c:pt idx="271">
                  <c:v>7719552.94768065</c:v>
                </c:pt>
                <c:pt idx="272">
                  <c:v>7719612.78164958</c:v>
                </c:pt>
                <c:pt idx="273">
                  <c:v>7719630.68531577</c:v>
                </c:pt>
                <c:pt idx="274">
                  <c:v>7719528.09387436</c:v>
                </c:pt>
                <c:pt idx="275">
                  <c:v>7719643.54036429</c:v>
                </c:pt>
                <c:pt idx="276">
                  <c:v>7719603.8908339</c:v>
                </c:pt>
                <c:pt idx="277">
                  <c:v>7719606.15508818</c:v>
                </c:pt>
                <c:pt idx="278">
                  <c:v>7719497.10575203</c:v>
                </c:pt>
                <c:pt idx="279">
                  <c:v>7719541.4895843</c:v>
                </c:pt>
                <c:pt idx="280">
                  <c:v>7719477.01726508</c:v>
                </c:pt>
                <c:pt idx="281">
                  <c:v>7719481.8765799</c:v>
                </c:pt>
                <c:pt idx="282">
                  <c:v>7719573.11888007</c:v>
                </c:pt>
                <c:pt idx="283">
                  <c:v>7719591.59858855</c:v>
                </c:pt>
                <c:pt idx="284">
                  <c:v>7719518.53411053</c:v>
                </c:pt>
                <c:pt idx="285">
                  <c:v>7719478.12724947</c:v>
                </c:pt>
                <c:pt idx="286">
                  <c:v>7719488.96490402</c:v>
                </c:pt>
                <c:pt idx="287">
                  <c:v>7719477.07798164</c:v>
                </c:pt>
                <c:pt idx="288">
                  <c:v>7719536.9397445</c:v>
                </c:pt>
                <c:pt idx="289">
                  <c:v>7719530.24200145</c:v>
                </c:pt>
                <c:pt idx="290">
                  <c:v>7719511.29571774</c:v>
                </c:pt>
                <c:pt idx="291">
                  <c:v>7719449.27836792</c:v>
                </c:pt>
                <c:pt idx="292">
                  <c:v>7719482.88430055</c:v>
                </c:pt>
                <c:pt idx="293">
                  <c:v>7719497.32171959</c:v>
                </c:pt>
                <c:pt idx="294">
                  <c:v>7719454.55913574</c:v>
                </c:pt>
                <c:pt idx="295">
                  <c:v>7719431.28880524</c:v>
                </c:pt>
                <c:pt idx="296">
                  <c:v>7719433.05274825</c:v>
                </c:pt>
                <c:pt idx="297">
                  <c:v>7719387.99661964</c:v>
                </c:pt>
                <c:pt idx="298">
                  <c:v>7719355.8870979</c:v>
                </c:pt>
                <c:pt idx="299">
                  <c:v>7719375.54988323</c:v>
                </c:pt>
                <c:pt idx="300">
                  <c:v>7719308.56839892</c:v>
                </c:pt>
                <c:pt idx="301">
                  <c:v>7719323.39718095</c:v>
                </c:pt>
                <c:pt idx="302">
                  <c:v>7719338.77213527</c:v>
                </c:pt>
                <c:pt idx="303">
                  <c:v>7719337.94980247</c:v>
                </c:pt>
                <c:pt idx="304">
                  <c:v>7719343.37928152</c:v>
                </c:pt>
                <c:pt idx="305">
                  <c:v>7719337.71498823</c:v>
                </c:pt>
                <c:pt idx="306">
                  <c:v>7719299.62318669</c:v>
                </c:pt>
                <c:pt idx="307">
                  <c:v>7719319.4397708</c:v>
                </c:pt>
                <c:pt idx="308">
                  <c:v>7719308.7632764</c:v>
                </c:pt>
                <c:pt idx="309">
                  <c:v>7719301.53012027</c:v>
                </c:pt>
                <c:pt idx="310">
                  <c:v>7719304.22091709</c:v>
                </c:pt>
                <c:pt idx="311">
                  <c:v>7719309.27828581</c:v>
                </c:pt>
                <c:pt idx="312">
                  <c:v>7719298.02168157</c:v>
                </c:pt>
                <c:pt idx="313">
                  <c:v>7719307.68818739</c:v>
                </c:pt>
                <c:pt idx="314">
                  <c:v>7719309.03249409</c:v>
                </c:pt>
                <c:pt idx="315">
                  <c:v>7719298.33783169</c:v>
                </c:pt>
                <c:pt idx="316">
                  <c:v>7719350.27694667</c:v>
                </c:pt>
                <c:pt idx="317">
                  <c:v>7719296.76706708</c:v>
                </c:pt>
                <c:pt idx="318">
                  <c:v>7719300.53497013</c:v>
                </c:pt>
                <c:pt idx="319">
                  <c:v>7719298.47145515</c:v>
                </c:pt>
                <c:pt idx="320">
                  <c:v>7719306.47153796</c:v>
                </c:pt>
                <c:pt idx="321">
                  <c:v>7719311.09787659</c:v>
                </c:pt>
                <c:pt idx="322">
                  <c:v>7719291.40210282</c:v>
                </c:pt>
                <c:pt idx="323">
                  <c:v>7719301.87073235</c:v>
                </c:pt>
                <c:pt idx="324">
                  <c:v>7719299.70230296</c:v>
                </c:pt>
                <c:pt idx="325">
                  <c:v>7719287.70980054</c:v>
                </c:pt>
                <c:pt idx="326">
                  <c:v>7719283.35797543</c:v>
                </c:pt>
                <c:pt idx="327">
                  <c:v>7719293.60653571</c:v>
                </c:pt>
                <c:pt idx="328">
                  <c:v>7719277.30119427</c:v>
                </c:pt>
                <c:pt idx="329">
                  <c:v>7719284.02031801</c:v>
                </c:pt>
                <c:pt idx="330">
                  <c:v>7719285.46052294</c:v>
                </c:pt>
                <c:pt idx="331">
                  <c:v>7719273.2129201</c:v>
                </c:pt>
                <c:pt idx="332">
                  <c:v>7719279.74872476</c:v>
                </c:pt>
                <c:pt idx="333">
                  <c:v>7719268.90290458</c:v>
                </c:pt>
                <c:pt idx="334">
                  <c:v>7719275.9686122</c:v>
                </c:pt>
                <c:pt idx="335">
                  <c:v>7719270.31145415</c:v>
                </c:pt>
                <c:pt idx="336">
                  <c:v>7719276.6102608</c:v>
                </c:pt>
                <c:pt idx="337">
                  <c:v>7719268.07688937</c:v>
                </c:pt>
                <c:pt idx="338">
                  <c:v>7719274.4306769</c:v>
                </c:pt>
                <c:pt idx="339">
                  <c:v>7719271.73984792</c:v>
                </c:pt>
                <c:pt idx="340">
                  <c:v>7719272.79316227</c:v>
                </c:pt>
                <c:pt idx="341">
                  <c:v>7719268.95258277</c:v>
                </c:pt>
                <c:pt idx="342">
                  <c:v>7719271.1981456</c:v>
                </c:pt>
                <c:pt idx="343">
                  <c:v>7719265.40052606</c:v>
                </c:pt>
                <c:pt idx="344">
                  <c:v>7719266.51636756</c:v>
                </c:pt>
                <c:pt idx="345">
                  <c:v>7719268.64739897</c:v>
                </c:pt>
                <c:pt idx="346">
                  <c:v>7719270.60325623</c:v>
                </c:pt>
                <c:pt idx="347">
                  <c:v>7719267.48497434</c:v>
                </c:pt>
                <c:pt idx="348">
                  <c:v>7719267.50283277</c:v>
                </c:pt>
                <c:pt idx="349">
                  <c:v>7719271.51252075</c:v>
                </c:pt>
                <c:pt idx="350">
                  <c:v>7719263.87798773</c:v>
                </c:pt>
                <c:pt idx="351">
                  <c:v>7719271.18352352</c:v>
                </c:pt>
                <c:pt idx="352">
                  <c:v>7719270.64907043</c:v>
                </c:pt>
                <c:pt idx="353">
                  <c:v>7719268.91569182</c:v>
                </c:pt>
                <c:pt idx="354">
                  <c:v>7719266.98613816</c:v>
                </c:pt>
                <c:pt idx="355">
                  <c:v>7719264.68243816</c:v>
                </c:pt>
                <c:pt idx="356">
                  <c:v>7719261.98267015</c:v>
                </c:pt>
                <c:pt idx="357">
                  <c:v>7719264.26232347</c:v>
                </c:pt>
                <c:pt idx="358">
                  <c:v>7719267.34301855</c:v>
                </c:pt>
                <c:pt idx="359">
                  <c:v>7719263.62992408</c:v>
                </c:pt>
                <c:pt idx="360">
                  <c:v>7719260.42425713</c:v>
                </c:pt>
                <c:pt idx="361">
                  <c:v>7719261.80583539</c:v>
                </c:pt>
                <c:pt idx="362">
                  <c:v>7719258.58903023</c:v>
                </c:pt>
                <c:pt idx="363">
                  <c:v>7719260.86093101</c:v>
                </c:pt>
                <c:pt idx="364">
                  <c:v>7719256.0111176</c:v>
                </c:pt>
                <c:pt idx="365">
                  <c:v>7719253.81951789</c:v>
                </c:pt>
                <c:pt idx="366">
                  <c:v>7719254.98309662</c:v>
                </c:pt>
                <c:pt idx="367">
                  <c:v>7719254.9778486</c:v>
                </c:pt>
                <c:pt idx="368">
                  <c:v>7719254.91216537</c:v>
                </c:pt>
                <c:pt idx="369">
                  <c:v>7719254.01351584</c:v>
                </c:pt>
                <c:pt idx="370">
                  <c:v>7719252.87649514</c:v>
                </c:pt>
                <c:pt idx="371">
                  <c:v>7719254.20675329</c:v>
                </c:pt>
                <c:pt idx="372">
                  <c:v>7719252.96144477</c:v>
                </c:pt>
                <c:pt idx="373">
                  <c:v>7719252.53084919</c:v>
                </c:pt>
                <c:pt idx="374">
                  <c:v>7719255.04674774</c:v>
                </c:pt>
                <c:pt idx="375">
                  <c:v>7719254.26392937</c:v>
                </c:pt>
                <c:pt idx="376">
                  <c:v>7719253.4869628</c:v>
                </c:pt>
                <c:pt idx="377">
                  <c:v>7719253.45367466</c:v>
                </c:pt>
                <c:pt idx="378">
                  <c:v>7719255.00687922</c:v>
                </c:pt>
                <c:pt idx="379">
                  <c:v>7719253.52509192</c:v>
                </c:pt>
                <c:pt idx="380">
                  <c:v>7719253.28380249</c:v>
                </c:pt>
                <c:pt idx="381">
                  <c:v>7719252.28268703</c:v>
                </c:pt>
                <c:pt idx="382">
                  <c:v>7719252.76188184</c:v>
                </c:pt>
                <c:pt idx="383">
                  <c:v>7719252.14995008</c:v>
                </c:pt>
                <c:pt idx="384">
                  <c:v>7719251.8562473</c:v>
                </c:pt>
                <c:pt idx="385">
                  <c:v>7719251.72535069</c:v>
                </c:pt>
                <c:pt idx="386">
                  <c:v>7719251.62200092</c:v>
                </c:pt>
                <c:pt idx="387">
                  <c:v>7719251.45019358</c:v>
                </c:pt>
                <c:pt idx="388">
                  <c:v>7719252.11927088</c:v>
                </c:pt>
                <c:pt idx="389">
                  <c:v>7719251.34138498</c:v>
                </c:pt>
                <c:pt idx="390">
                  <c:v>7719251.3544358</c:v>
                </c:pt>
                <c:pt idx="391">
                  <c:v>7719250.13308243</c:v>
                </c:pt>
                <c:pt idx="392">
                  <c:v>7719250.492016</c:v>
                </c:pt>
                <c:pt idx="393">
                  <c:v>7719250.41391568</c:v>
                </c:pt>
                <c:pt idx="394">
                  <c:v>7719249.97603497</c:v>
                </c:pt>
                <c:pt idx="395">
                  <c:v>7719250.19062385</c:v>
                </c:pt>
                <c:pt idx="396">
                  <c:v>7719249.12098333</c:v>
                </c:pt>
                <c:pt idx="397">
                  <c:v>7719249.30790867</c:v>
                </c:pt>
                <c:pt idx="398">
                  <c:v>7719249.49204833</c:v>
                </c:pt>
                <c:pt idx="399">
                  <c:v>7719249.43990531</c:v>
                </c:pt>
                <c:pt idx="400">
                  <c:v>7719249.23281304</c:v>
                </c:pt>
                <c:pt idx="401">
                  <c:v>7719249.48493065</c:v>
                </c:pt>
                <c:pt idx="402">
                  <c:v>7719248.83856199</c:v>
                </c:pt>
                <c:pt idx="403">
                  <c:v>7719248.91616975</c:v>
                </c:pt>
                <c:pt idx="404">
                  <c:v>7719249.2880916</c:v>
                </c:pt>
                <c:pt idx="405">
                  <c:v>7719249.49960142</c:v>
                </c:pt>
                <c:pt idx="406">
                  <c:v>7719248.79051378</c:v>
                </c:pt>
                <c:pt idx="407">
                  <c:v>7719249.0494406</c:v>
                </c:pt>
                <c:pt idx="408">
                  <c:v>7719248.62744456</c:v>
                </c:pt>
                <c:pt idx="409">
                  <c:v>7719248.45850482</c:v>
                </c:pt>
                <c:pt idx="410">
                  <c:v>7719248.46523967</c:v>
                </c:pt>
                <c:pt idx="411">
                  <c:v>7719248.6123628</c:v>
                </c:pt>
                <c:pt idx="412">
                  <c:v>7719248.39791712</c:v>
                </c:pt>
                <c:pt idx="413">
                  <c:v>7719248.72462792</c:v>
                </c:pt>
                <c:pt idx="414">
                  <c:v>7719248.73325033</c:v>
                </c:pt>
                <c:pt idx="415">
                  <c:v>7719248.45168995</c:v>
                </c:pt>
                <c:pt idx="416">
                  <c:v>7719248.3313885</c:v>
                </c:pt>
                <c:pt idx="417">
                  <c:v>7719248.44838347</c:v>
                </c:pt>
                <c:pt idx="418">
                  <c:v>7719248.33151388</c:v>
                </c:pt>
                <c:pt idx="419">
                  <c:v>7719248.19690609</c:v>
                </c:pt>
                <c:pt idx="420">
                  <c:v>7719248.44493786</c:v>
                </c:pt>
                <c:pt idx="421">
                  <c:v>7719248.22029175</c:v>
                </c:pt>
                <c:pt idx="422">
                  <c:v>7719248.04833695</c:v>
                </c:pt>
                <c:pt idx="423">
                  <c:v>7719248.07960685</c:v>
                </c:pt>
                <c:pt idx="424">
                  <c:v>7719248.04459494</c:v>
                </c:pt>
                <c:pt idx="425">
                  <c:v>7719248.13322888</c:v>
                </c:pt>
                <c:pt idx="426">
                  <c:v>7719247.89133924</c:v>
                </c:pt>
                <c:pt idx="427">
                  <c:v>7719247.81010938</c:v>
                </c:pt>
                <c:pt idx="428">
                  <c:v>7719247.82780394</c:v>
                </c:pt>
                <c:pt idx="429">
                  <c:v>7719247.9417227</c:v>
                </c:pt>
                <c:pt idx="430">
                  <c:v>7719247.87869884</c:v>
                </c:pt>
                <c:pt idx="431">
                  <c:v>7719247.84896046</c:v>
                </c:pt>
                <c:pt idx="432">
                  <c:v>7719247.78315799</c:v>
                </c:pt>
                <c:pt idx="433">
                  <c:v>7719247.89576409</c:v>
                </c:pt>
                <c:pt idx="434">
                  <c:v>7719247.74502837</c:v>
                </c:pt>
                <c:pt idx="435">
                  <c:v>7719247.73745945</c:v>
                </c:pt>
                <c:pt idx="436">
                  <c:v>7719247.7232208</c:v>
                </c:pt>
                <c:pt idx="437">
                  <c:v>7719247.77778092</c:v>
                </c:pt>
                <c:pt idx="438">
                  <c:v>7719247.67316017</c:v>
                </c:pt>
                <c:pt idx="439">
                  <c:v>7719247.74449609</c:v>
                </c:pt>
                <c:pt idx="440">
                  <c:v>7719247.71430991</c:v>
                </c:pt>
                <c:pt idx="441">
                  <c:v>7719247.79176839</c:v>
                </c:pt>
                <c:pt idx="442">
                  <c:v>7719247.60686827</c:v>
                </c:pt>
                <c:pt idx="443">
                  <c:v>7719247.54530438</c:v>
                </c:pt>
                <c:pt idx="444">
                  <c:v>7719247.61856276</c:v>
                </c:pt>
                <c:pt idx="445">
                  <c:v>7719247.69022989</c:v>
                </c:pt>
                <c:pt idx="446">
                  <c:v>7719247.63271432</c:v>
                </c:pt>
                <c:pt idx="447">
                  <c:v>7719247.56585371</c:v>
                </c:pt>
                <c:pt idx="448">
                  <c:v>7719247.5001341</c:v>
                </c:pt>
                <c:pt idx="449">
                  <c:v>7719247.60537062</c:v>
                </c:pt>
                <c:pt idx="450">
                  <c:v>7719247.48804603</c:v>
                </c:pt>
                <c:pt idx="451">
                  <c:v>7719247.5053598</c:v>
                </c:pt>
                <c:pt idx="452">
                  <c:v>7719247.66315647</c:v>
                </c:pt>
                <c:pt idx="453">
                  <c:v>7719247.53939163</c:v>
                </c:pt>
                <c:pt idx="454">
                  <c:v>7719247.57218151</c:v>
                </c:pt>
                <c:pt idx="455">
                  <c:v>7719247.45931659</c:v>
                </c:pt>
                <c:pt idx="456">
                  <c:v>7719247.52979268</c:v>
                </c:pt>
                <c:pt idx="457">
                  <c:v>7719247.44550173</c:v>
                </c:pt>
                <c:pt idx="458">
                  <c:v>7719247.43496208</c:v>
                </c:pt>
                <c:pt idx="459">
                  <c:v>7719247.52056685</c:v>
                </c:pt>
                <c:pt idx="460">
                  <c:v>7719247.45647606</c:v>
                </c:pt>
                <c:pt idx="461">
                  <c:v>7719247.42340802</c:v>
                </c:pt>
                <c:pt idx="462">
                  <c:v>7719247.39337864</c:v>
                </c:pt>
                <c:pt idx="463">
                  <c:v>7719247.38919779</c:v>
                </c:pt>
                <c:pt idx="464">
                  <c:v>7719247.38858189</c:v>
                </c:pt>
                <c:pt idx="465">
                  <c:v>7719247.40626276</c:v>
                </c:pt>
                <c:pt idx="466">
                  <c:v>7719247.40499167</c:v>
                </c:pt>
                <c:pt idx="467">
                  <c:v>7719247.40552288</c:v>
                </c:pt>
                <c:pt idx="468">
                  <c:v>7719247.4146701</c:v>
                </c:pt>
                <c:pt idx="469">
                  <c:v>7719247.33878002</c:v>
                </c:pt>
                <c:pt idx="470">
                  <c:v>7719247.37418899</c:v>
                </c:pt>
                <c:pt idx="471">
                  <c:v>7719247.33713835</c:v>
                </c:pt>
                <c:pt idx="472">
                  <c:v>7719247.31878961</c:v>
                </c:pt>
                <c:pt idx="473">
                  <c:v>7719247.34033742</c:v>
                </c:pt>
                <c:pt idx="474">
                  <c:v>7719247.32436769</c:v>
                </c:pt>
                <c:pt idx="475">
                  <c:v>7719247.32472209</c:v>
                </c:pt>
                <c:pt idx="476">
                  <c:v>7719247.34078686</c:v>
                </c:pt>
                <c:pt idx="477">
                  <c:v>7719247.34395934</c:v>
                </c:pt>
                <c:pt idx="478">
                  <c:v>7719247.3453055</c:v>
                </c:pt>
                <c:pt idx="479">
                  <c:v>7719247.31714481</c:v>
                </c:pt>
                <c:pt idx="480">
                  <c:v>7719247.30269652</c:v>
                </c:pt>
                <c:pt idx="481">
                  <c:v>7719247.32560859</c:v>
                </c:pt>
                <c:pt idx="482">
                  <c:v>7719247.34013381</c:v>
                </c:pt>
                <c:pt idx="483">
                  <c:v>7719247.30632565</c:v>
                </c:pt>
                <c:pt idx="484">
                  <c:v>7719247.34078406</c:v>
                </c:pt>
                <c:pt idx="485">
                  <c:v>7719247.30657811</c:v>
                </c:pt>
                <c:pt idx="486">
                  <c:v>7719247.31608852</c:v>
                </c:pt>
                <c:pt idx="487">
                  <c:v>7719247.30443395</c:v>
                </c:pt>
                <c:pt idx="488">
                  <c:v>7719247.30732338</c:v>
                </c:pt>
                <c:pt idx="489">
                  <c:v>7719247.30688331</c:v>
                </c:pt>
                <c:pt idx="490">
                  <c:v>7719247.30589059</c:v>
                </c:pt>
                <c:pt idx="491">
                  <c:v>7719247.29632932</c:v>
                </c:pt>
                <c:pt idx="492">
                  <c:v>7719247.30056003</c:v>
                </c:pt>
                <c:pt idx="493">
                  <c:v>7719247.31390677</c:v>
                </c:pt>
                <c:pt idx="494">
                  <c:v>7719247.30300771</c:v>
                </c:pt>
                <c:pt idx="495">
                  <c:v>7719247.29771496</c:v>
                </c:pt>
                <c:pt idx="496">
                  <c:v>7719247.29870829</c:v>
                </c:pt>
                <c:pt idx="497">
                  <c:v>7719247.29594874</c:v>
                </c:pt>
                <c:pt idx="498">
                  <c:v>7719247.29579577</c:v>
                </c:pt>
                <c:pt idx="499">
                  <c:v>7719247.28782316</c:v>
                </c:pt>
                <c:pt idx="500">
                  <c:v>7719247.29920542</c:v>
                </c:pt>
                <c:pt idx="501">
                  <c:v>7719247.29039501</c:v>
                </c:pt>
                <c:pt idx="502">
                  <c:v>7719247.28520832</c:v>
                </c:pt>
                <c:pt idx="503">
                  <c:v>7719247.2892548</c:v>
                </c:pt>
                <c:pt idx="504">
                  <c:v>7719247.28172468</c:v>
                </c:pt>
                <c:pt idx="505">
                  <c:v>7719247.28300173</c:v>
                </c:pt>
                <c:pt idx="506">
                  <c:v>7719247.28711689</c:v>
                </c:pt>
                <c:pt idx="507">
                  <c:v>7719247.28645584</c:v>
                </c:pt>
                <c:pt idx="508">
                  <c:v>7719247.28646884</c:v>
                </c:pt>
                <c:pt idx="509">
                  <c:v>7719247.28225076</c:v>
                </c:pt>
                <c:pt idx="510">
                  <c:v>7719247.29022456</c:v>
                </c:pt>
                <c:pt idx="511">
                  <c:v>7719247.28735434</c:v>
                </c:pt>
                <c:pt idx="512">
                  <c:v>7719247.29190393</c:v>
                </c:pt>
                <c:pt idx="513">
                  <c:v>7719247.2873495</c:v>
                </c:pt>
                <c:pt idx="514">
                  <c:v>7719247.28614774</c:v>
                </c:pt>
                <c:pt idx="515">
                  <c:v>7719247.28169616</c:v>
                </c:pt>
                <c:pt idx="516">
                  <c:v>7719247.28248466</c:v>
                </c:pt>
                <c:pt idx="517">
                  <c:v>7719247.28213936</c:v>
                </c:pt>
                <c:pt idx="518">
                  <c:v>7719247.28101572</c:v>
                </c:pt>
                <c:pt idx="519">
                  <c:v>7719247.28182148</c:v>
                </c:pt>
                <c:pt idx="520">
                  <c:v>7719247.28217193</c:v>
                </c:pt>
                <c:pt idx="521">
                  <c:v>7719247.28138324</c:v>
                </c:pt>
                <c:pt idx="522">
                  <c:v>7719247.2813368</c:v>
                </c:pt>
                <c:pt idx="523">
                  <c:v>7719247.27863779</c:v>
                </c:pt>
                <c:pt idx="524">
                  <c:v>7719247.27998155</c:v>
                </c:pt>
                <c:pt idx="525">
                  <c:v>7719247.27651618</c:v>
                </c:pt>
                <c:pt idx="526">
                  <c:v>7719247.2800309</c:v>
                </c:pt>
                <c:pt idx="527">
                  <c:v>7719247.27685569</c:v>
                </c:pt>
                <c:pt idx="528">
                  <c:v>7719247.27822414</c:v>
                </c:pt>
                <c:pt idx="529">
                  <c:v>7719247.27774879</c:v>
                </c:pt>
                <c:pt idx="530">
                  <c:v>7719247.27702209</c:v>
                </c:pt>
                <c:pt idx="531">
                  <c:v>7719247.27682367</c:v>
                </c:pt>
                <c:pt idx="532">
                  <c:v>7719247.27637796</c:v>
                </c:pt>
                <c:pt idx="533">
                  <c:v>7719247.27800566</c:v>
                </c:pt>
                <c:pt idx="534">
                  <c:v>7719247.27911815</c:v>
                </c:pt>
                <c:pt idx="535">
                  <c:v>7719247.27701674</c:v>
                </c:pt>
                <c:pt idx="536">
                  <c:v>7719247.27702445</c:v>
                </c:pt>
                <c:pt idx="537">
                  <c:v>7719247.27610884</c:v>
                </c:pt>
                <c:pt idx="538">
                  <c:v>7719247.27756509</c:v>
                </c:pt>
                <c:pt idx="539">
                  <c:v>7719247.27647574</c:v>
                </c:pt>
                <c:pt idx="540">
                  <c:v>7719247.27605361</c:v>
                </c:pt>
                <c:pt idx="541">
                  <c:v>7719247.27583886</c:v>
                </c:pt>
                <c:pt idx="542">
                  <c:v>7719247.27613417</c:v>
                </c:pt>
                <c:pt idx="543">
                  <c:v>7719247.27609951</c:v>
                </c:pt>
                <c:pt idx="544">
                  <c:v>7719247.27640754</c:v>
                </c:pt>
                <c:pt idx="545">
                  <c:v>7719247.27551617</c:v>
                </c:pt>
                <c:pt idx="546">
                  <c:v>7719247.2757777</c:v>
                </c:pt>
                <c:pt idx="547">
                  <c:v>7719247.27597629</c:v>
                </c:pt>
                <c:pt idx="548">
                  <c:v>7719247.27587309</c:v>
                </c:pt>
                <c:pt idx="549">
                  <c:v>7719247.2750044</c:v>
                </c:pt>
                <c:pt idx="550">
                  <c:v>7719247.27481519</c:v>
                </c:pt>
                <c:pt idx="551">
                  <c:v>7719247.27448863</c:v>
                </c:pt>
                <c:pt idx="552">
                  <c:v>7719247.27476024</c:v>
                </c:pt>
                <c:pt idx="553">
                  <c:v>7719247.27483156</c:v>
                </c:pt>
                <c:pt idx="554">
                  <c:v>7719247.27467922</c:v>
                </c:pt>
                <c:pt idx="555">
                  <c:v>7719247.27438776</c:v>
                </c:pt>
                <c:pt idx="556">
                  <c:v>7719247.27461931</c:v>
                </c:pt>
                <c:pt idx="557">
                  <c:v>7719247.27441346</c:v>
                </c:pt>
                <c:pt idx="558">
                  <c:v>7719247.27433216</c:v>
                </c:pt>
                <c:pt idx="559">
                  <c:v>7719247.27510305</c:v>
                </c:pt>
                <c:pt idx="560">
                  <c:v>7719247.27457846</c:v>
                </c:pt>
                <c:pt idx="561">
                  <c:v>7719247.27463463</c:v>
                </c:pt>
                <c:pt idx="562">
                  <c:v>7719247.27427397</c:v>
                </c:pt>
                <c:pt idx="563">
                  <c:v>7719247.2746714</c:v>
                </c:pt>
                <c:pt idx="564">
                  <c:v>7719247.27437483</c:v>
                </c:pt>
                <c:pt idx="565">
                  <c:v>7719247.27497449</c:v>
                </c:pt>
                <c:pt idx="566">
                  <c:v>7719247.27427703</c:v>
                </c:pt>
                <c:pt idx="567">
                  <c:v>7719247.27473244</c:v>
                </c:pt>
                <c:pt idx="568">
                  <c:v>7719247.27441964</c:v>
                </c:pt>
                <c:pt idx="569">
                  <c:v>7719247.27434382</c:v>
                </c:pt>
                <c:pt idx="570">
                  <c:v>7719247.27420547</c:v>
                </c:pt>
                <c:pt idx="571">
                  <c:v>7719247.27430319</c:v>
                </c:pt>
                <c:pt idx="572">
                  <c:v>7719247.27417604</c:v>
                </c:pt>
                <c:pt idx="573">
                  <c:v>7719247.27433322</c:v>
                </c:pt>
                <c:pt idx="574">
                  <c:v>7719247.27427056</c:v>
                </c:pt>
                <c:pt idx="575">
                  <c:v>7719247.27414003</c:v>
                </c:pt>
                <c:pt idx="576">
                  <c:v>7719247.27416944</c:v>
                </c:pt>
                <c:pt idx="577">
                  <c:v>7719247.27417405</c:v>
                </c:pt>
                <c:pt idx="578">
                  <c:v>7719247.27408448</c:v>
                </c:pt>
                <c:pt idx="579">
                  <c:v>7719247.27410388</c:v>
                </c:pt>
                <c:pt idx="580">
                  <c:v>7719247.27419716</c:v>
                </c:pt>
                <c:pt idx="581">
                  <c:v>7719247.27407026</c:v>
                </c:pt>
                <c:pt idx="582">
                  <c:v>7719247.27406828</c:v>
                </c:pt>
                <c:pt idx="583">
                  <c:v>7719247.2741554</c:v>
                </c:pt>
                <c:pt idx="584">
                  <c:v>7719247.27408756</c:v>
                </c:pt>
                <c:pt idx="585">
                  <c:v>7719247.27411856</c:v>
                </c:pt>
                <c:pt idx="586">
                  <c:v>7719247.27412955</c:v>
                </c:pt>
                <c:pt idx="587">
                  <c:v>7719247.27410704</c:v>
                </c:pt>
                <c:pt idx="588">
                  <c:v>7719247.27419725</c:v>
                </c:pt>
                <c:pt idx="589">
                  <c:v>7719247.27405386</c:v>
                </c:pt>
                <c:pt idx="590">
                  <c:v>7719247.27410179</c:v>
                </c:pt>
                <c:pt idx="591">
                  <c:v>7719247.2740736</c:v>
                </c:pt>
                <c:pt idx="592">
                  <c:v>7719247.27408145</c:v>
                </c:pt>
                <c:pt idx="593">
                  <c:v>7719247.27402286</c:v>
                </c:pt>
                <c:pt idx="594">
                  <c:v>7719247.27405163</c:v>
                </c:pt>
                <c:pt idx="595">
                  <c:v>7719247.27398536</c:v>
                </c:pt>
                <c:pt idx="596">
                  <c:v>7719247.27400191</c:v>
                </c:pt>
                <c:pt idx="597">
                  <c:v>7719247.27399839</c:v>
                </c:pt>
                <c:pt idx="598">
                  <c:v>7719247.27400988</c:v>
                </c:pt>
                <c:pt idx="599">
                  <c:v>7719247.27395066</c:v>
                </c:pt>
                <c:pt idx="600">
                  <c:v>7719247.27396927</c:v>
                </c:pt>
                <c:pt idx="601">
                  <c:v>7719247.27398878</c:v>
                </c:pt>
                <c:pt idx="602">
                  <c:v>7719247.27393055</c:v>
                </c:pt>
                <c:pt idx="603">
                  <c:v>7719247.27394515</c:v>
                </c:pt>
                <c:pt idx="604">
                  <c:v>7719247.27394042</c:v>
                </c:pt>
                <c:pt idx="605">
                  <c:v>7719247.27394898</c:v>
                </c:pt>
                <c:pt idx="606">
                  <c:v>7719247.27392347</c:v>
                </c:pt>
                <c:pt idx="607">
                  <c:v>7719247.27394142</c:v>
                </c:pt>
                <c:pt idx="608">
                  <c:v>7719247.2739502</c:v>
                </c:pt>
                <c:pt idx="609">
                  <c:v>7719247.27392446</c:v>
                </c:pt>
                <c:pt idx="610">
                  <c:v>7719247.27394163</c:v>
                </c:pt>
                <c:pt idx="611">
                  <c:v>7719247.27393812</c:v>
                </c:pt>
                <c:pt idx="612">
                  <c:v>7719247.27392455</c:v>
                </c:pt>
                <c:pt idx="613">
                  <c:v>7719247.27392793</c:v>
                </c:pt>
                <c:pt idx="614">
                  <c:v>7719247.27394985</c:v>
                </c:pt>
                <c:pt idx="615">
                  <c:v>7719247.27392649</c:v>
                </c:pt>
                <c:pt idx="616">
                  <c:v>7719247.27395738</c:v>
                </c:pt>
                <c:pt idx="617">
                  <c:v>7719247.27394809</c:v>
                </c:pt>
                <c:pt idx="618">
                  <c:v>7719247.27393048</c:v>
                </c:pt>
                <c:pt idx="619">
                  <c:v>7719247.27391646</c:v>
                </c:pt>
                <c:pt idx="620">
                  <c:v>7719247.27392704</c:v>
                </c:pt>
                <c:pt idx="621">
                  <c:v>7719247.27392218</c:v>
                </c:pt>
                <c:pt idx="622">
                  <c:v>7719247.2739138</c:v>
                </c:pt>
                <c:pt idx="623">
                  <c:v>7719247.27390923</c:v>
                </c:pt>
                <c:pt idx="624">
                  <c:v>7719247.27390985</c:v>
                </c:pt>
                <c:pt idx="625">
                  <c:v>7719247.27390297</c:v>
                </c:pt>
                <c:pt idx="626">
                  <c:v>7719247.27391134</c:v>
                </c:pt>
                <c:pt idx="627">
                  <c:v>7719247.27389353</c:v>
                </c:pt>
                <c:pt idx="628">
                  <c:v>7719247.27389623</c:v>
                </c:pt>
                <c:pt idx="629">
                  <c:v>7719247.27389789</c:v>
                </c:pt>
                <c:pt idx="630">
                  <c:v>7719247.27389835</c:v>
                </c:pt>
                <c:pt idx="631">
                  <c:v>7719247.2738953</c:v>
                </c:pt>
                <c:pt idx="632">
                  <c:v>7719247.27389919</c:v>
                </c:pt>
                <c:pt idx="633">
                  <c:v>7719247.27389799</c:v>
                </c:pt>
                <c:pt idx="634">
                  <c:v>7719247.27389899</c:v>
                </c:pt>
                <c:pt idx="635">
                  <c:v>7719247.27389179</c:v>
                </c:pt>
                <c:pt idx="636">
                  <c:v>7719247.27389197</c:v>
                </c:pt>
                <c:pt idx="637">
                  <c:v>7719247.27389423</c:v>
                </c:pt>
                <c:pt idx="638">
                  <c:v>7719247.27389494</c:v>
                </c:pt>
                <c:pt idx="639">
                  <c:v>7719247.27389413</c:v>
                </c:pt>
                <c:pt idx="640">
                  <c:v>7719247.27389384</c:v>
                </c:pt>
                <c:pt idx="641">
                  <c:v>7719247.27389959</c:v>
                </c:pt>
                <c:pt idx="642">
                  <c:v>7719247.27389081</c:v>
                </c:pt>
                <c:pt idx="643">
                  <c:v>7719247.27389208</c:v>
                </c:pt>
                <c:pt idx="644">
                  <c:v>7719247.27389219</c:v>
                </c:pt>
                <c:pt idx="645">
                  <c:v>7719247.27389229</c:v>
                </c:pt>
                <c:pt idx="646">
                  <c:v>7719247.27389271</c:v>
                </c:pt>
                <c:pt idx="647">
                  <c:v>7719247.27389197</c:v>
                </c:pt>
                <c:pt idx="648">
                  <c:v>7719247.27389513</c:v>
                </c:pt>
                <c:pt idx="649">
                  <c:v>7719247.27389126</c:v>
                </c:pt>
                <c:pt idx="650">
                  <c:v>7719247.2738911</c:v>
                </c:pt>
                <c:pt idx="651">
                  <c:v>7719247.27388998</c:v>
                </c:pt>
                <c:pt idx="652">
                  <c:v>7719247.27388777</c:v>
                </c:pt>
                <c:pt idx="653">
                  <c:v>7719247.27388824</c:v>
                </c:pt>
                <c:pt idx="654">
                  <c:v>7719247.27388834</c:v>
                </c:pt>
                <c:pt idx="655">
                  <c:v>7719247.27388478</c:v>
                </c:pt>
                <c:pt idx="656">
                  <c:v>7719247.27388466</c:v>
                </c:pt>
                <c:pt idx="657">
                  <c:v>7719247.27388609</c:v>
                </c:pt>
                <c:pt idx="658">
                  <c:v>7719247.27388465</c:v>
                </c:pt>
                <c:pt idx="659">
                  <c:v>7719247.27388524</c:v>
                </c:pt>
                <c:pt idx="660">
                  <c:v>7719247.27388281</c:v>
                </c:pt>
                <c:pt idx="661">
                  <c:v>7719247.27388389</c:v>
                </c:pt>
                <c:pt idx="662">
                  <c:v>7719247.2738839</c:v>
                </c:pt>
                <c:pt idx="663">
                  <c:v>7719247.27388256</c:v>
                </c:pt>
                <c:pt idx="664">
                  <c:v>7719247.27388181</c:v>
                </c:pt>
                <c:pt idx="665">
                  <c:v>7719247.27388239</c:v>
                </c:pt>
                <c:pt idx="666">
                  <c:v>7719247.2738817</c:v>
                </c:pt>
                <c:pt idx="667">
                  <c:v>7719247.27388288</c:v>
                </c:pt>
                <c:pt idx="668">
                  <c:v>7719247.27388278</c:v>
                </c:pt>
                <c:pt idx="669">
                  <c:v>7719247.27388071</c:v>
                </c:pt>
                <c:pt idx="670">
                  <c:v>7719247.27388166</c:v>
                </c:pt>
                <c:pt idx="671">
                  <c:v>7719247.27388024</c:v>
                </c:pt>
                <c:pt idx="672">
                  <c:v>7719247.27388105</c:v>
                </c:pt>
                <c:pt idx="673">
                  <c:v>7719247.27388054</c:v>
                </c:pt>
                <c:pt idx="674">
                  <c:v>7719247.27388021</c:v>
                </c:pt>
                <c:pt idx="675">
                  <c:v>7719247.27388102</c:v>
                </c:pt>
                <c:pt idx="676">
                  <c:v>7719247.27388093</c:v>
                </c:pt>
                <c:pt idx="677">
                  <c:v>7719247.27388152</c:v>
                </c:pt>
                <c:pt idx="678">
                  <c:v>7719247.27388072</c:v>
                </c:pt>
                <c:pt idx="679">
                  <c:v>7719247.27388067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Main!$C$2:$C$681</c:f>
              <c:numCache>
                <c:formatCode>General</c:formatCode>
                <c:ptCount val="680"/>
                <c:pt idx="0">
                  <c:v>0</c:v>
                </c:pt>
                <c:pt idx="1">
                  <c:v>658578.979208443</c:v>
                </c:pt>
                <c:pt idx="2">
                  <c:v>659867.187011651</c:v>
                </c:pt>
                <c:pt idx="3">
                  <c:v>661148.176559448</c:v>
                </c:pt>
                <c:pt idx="4">
                  <c:v>662423.614117055</c:v>
                </c:pt>
                <c:pt idx="5">
                  <c:v>663694.711243145</c:v>
                </c:pt>
                <c:pt idx="6">
                  <c:v>664962.402570938</c:v>
                </c:pt>
                <c:pt idx="7">
                  <c:v>666227.454244985</c:v>
                </c:pt>
                <c:pt idx="8">
                  <c:v>667490.534385628</c:v>
                </c:pt>
                <c:pt idx="9">
                  <c:v>668752.262645361</c:v>
                </c:pt>
                <c:pt idx="10">
                  <c:v>670013.248864217</c:v>
                </c:pt>
                <c:pt idx="11">
                  <c:v>671274.127376258</c:v>
                </c:pt>
                <c:pt idx="12">
                  <c:v>672346.695144543</c:v>
                </c:pt>
                <c:pt idx="13">
                  <c:v>673414.088578045</c:v>
                </c:pt>
                <c:pt idx="14">
                  <c:v>674473.304477345</c:v>
                </c:pt>
                <c:pt idx="15">
                  <c:v>675520.342937661</c:v>
                </c:pt>
                <c:pt idx="16">
                  <c:v>517810.073785504</c:v>
                </c:pt>
                <c:pt idx="17">
                  <c:v>468059.917067353</c:v>
                </c:pt>
                <c:pt idx="18">
                  <c:v>460122.611354958</c:v>
                </c:pt>
                <c:pt idx="19">
                  <c:v>455252.581440829</c:v>
                </c:pt>
                <c:pt idx="20">
                  <c:v>456751.746354108</c:v>
                </c:pt>
                <c:pt idx="21">
                  <c:v>453263.990920887</c:v>
                </c:pt>
                <c:pt idx="22">
                  <c:v>454696.567474168</c:v>
                </c:pt>
                <c:pt idx="23">
                  <c:v>452194.1849302</c:v>
                </c:pt>
                <c:pt idx="24">
                  <c:v>453575.268338977</c:v>
                </c:pt>
                <c:pt idx="25">
                  <c:v>451670.989741907</c:v>
                </c:pt>
                <c:pt idx="26">
                  <c:v>453010.870308688</c:v>
                </c:pt>
                <c:pt idx="27">
                  <c:v>451499.571709148</c:v>
                </c:pt>
                <c:pt idx="28">
                  <c:v>452805.050496582</c:v>
                </c:pt>
                <c:pt idx="29">
                  <c:v>451546.275414231</c:v>
                </c:pt>
                <c:pt idx="30">
                  <c:v>451613.799080943</c:v>
                </c:pt>
                <c:pt idx="31">
                  <c:v>448092.589393882</c:v>
                </c:pt>
                <c:pt idx="32">
                  <c:v>446130.129215487</c:v>
                </c:pt>
                <c:pt idx="33">
                  <c:v>444855.037980804</c:v>
                </c:pt>
                <c:pt idx="34">
                  <c:v>444357.68076773</c:v>
                </c:pt>
                <c:pt idx="35">
                  <c:v>444524.728758326</c:v>
                </c:pt>
                <c:pt idx="36">
                  <c:v>450824.900286448</c:v>
                </c:pt>
                <c:pt idx="37">
                  <c:v>453025.948043692</c:v>
                </c:pt>
                <c:pt idx="38">
                  <c:v>454075.52030445</c:v>
                </c:pt>
                <c:pt idx="39">
                  <c:v>453565.720631595</c:v>
                </c:pt>
                <c:pt idx="40">
                  <c:v>454421.999890588</c:v>
                </c:pt>
                <c:pt idx="41">
                  <c:v>452608.767457121</c:v>
                </c:pt>
                <c:pt idx="42">
                  <c:v>451629.632688634</c:v>
                </c:pt>
                <c:pt idx="43">
                  <c:v>453265.004590811</c:v>
                </c:pt>
                <c:pt idx="44">
                  <c:v>454411.537540322</c:v>
                </c:pt>
                <c:pt idx="45">
                  <c:v>455902.559805655</c:v>
                </c:pt>
                <c:pt idx="46">
                  <c:v>456869.613685326</c:v>
                </c:pt>
                <c:pt idx="47">
                  <c:v>457463.482299128</c:v>
                </c:pt>
                <c:pt idx="48">
                  <c:v>457310.372473902</c:v>
                </c:pt>
                <c:pt idx="49">
                  <c:v>463513.340660509</c:v>
                </c:pt>
                <c:pt idx="50">
                  <c:v>468779.465655076</c:v>
                </c:pt>
                <c:pt idx="51">
                  <c:v>475154.36236179</c:v>
                </c:pt>
                <c:pt idx="52">
                  <c:v>477962.056214638</c:v>
                </c:pt>
                <c:pt idx="53">
                  <c:v>479400.333532783</c:v>
                </c:pt>
                <c:pt idx="54">
                  <c:v>480276.904716346</c:v>
                </c:pt>
                <c:pt idx="55">
                  <c:v>486707.942614201</c:v>
                </c:pt>
                <c:pt idx="56">
                  <c:v>492165.578755309</c:v>
                </c:pt>
                <c:pt idx="57">
                  <c:v>496045.770519982</c:v>
                </c:pt>
                <c:pt idx="58">
                  <c:v>497071.261687935</c:v>
                </c:pt>
                <c:pt idx="59">
                  <c:v>498225.891768441</c:v>
                </c:pt>
                <c:pt idx="60">
                  <c:v>498849.647892569</c:v>
                </c:pt>
                <c:pt idx="61">
                  <c:v>501931.268966045</c:v>
                </c:pt>
                <c:pt idx="62">
                  <c:v>502498.815547159</c:v>
                </c:pt>
                <c:pt idx="63">
                  <c:v>504652.241431487</c:v>
                </c:pt>
                <c:pt idx="64">
                  <c:v>509473.167127456</c:v>
                </c:pt>
                <c:pt idx="65">
                  <c:v>516022.595599029</c:v>
                </c:pt>
                <c:pt idx="66">
                  <c:v>521390.527725741</c:v>
                </c:pt>
                <c:pt idx="67">
                  <c:v>527212.320469648</c:v>
                </c:pt>
                <c:pt idx="68">
                  <c:v>535919.077544451</c:v>
                </c:pt>
                <c:pt idx="69">
                  <c:v>540426.013102583</c:v>
                </c:pt>
                <c:pt idx="70">
                  <c:v>545309.326535082</c:v>
                </c:pt>
                <c:pt idx="71">
                  <c:v>550383.294848907</c:v>
                </c:pt>
                <c:pt idx="72">
                  <c:v>556082.820912943</c:v>
                </c:pt>
                <c:pt idx="73">
                  <c:v>561264.95582654</c:v>
                </c:pt>
                <c:pt idx="74">
                  <c:v>561662.886386944</c:v>
                </c:pt>
                <c:pt idx="75">
                  <c:v>560620.689024439</c:v>
                </c:pt>
                <c:pt idx="76">
                  <c:v>564140.505966158</c:v>
                </c:pt>
                <c:pt idx="77">
                  <c:v>563919.665121296</c:v>
                </c:pt>
                <c:pt idx="78">
                  <c:v>567928.34471418</c:v>
                </c:pt>
                <c:pt idx="79">
                  <c:v>572214.336723775</c:v>
                </c:pt>
                <c:pt idx="80">
                  <c:v>573750.588822842</c:v>
                </c:pt>
                <c:pt idx="81">
                  <c:v>574018.328763734</c:v>
                </c:pt>
                <c:pt idx="82">
                  <c:v>582339.999869768</c:v>
                </c:pt>
                <c:pt idx="83">
                  <c:v>590440.390095931</c:v>
                </c:pt>
                <c:pt idx="84">
                  <c:v>596564.640184314</c:v>
                </c:pt>
                <c:pt idx="85">
                  <c:v>600277.775910975</c:v>
                </c:pt>
                <c:pt idx="86">
                  <c:v>604505.225200751</c:v>
                </c:pt>
                <c:pt idx="87">
                  <c:v>612867.035437079</c:v>
                </c:pt>
                <c:pt idx="88">
                  <c:v>620729.967047764</c:v>
                </c:pt>
                <c:pt idx="89">
                  <c:v>623761.34419359</c:v>
                </c:pt>
                <c:pt idx="90">
                  <c:v>628010.885467231</c:v>
                </c:pt>
                <c:pt idx="91">
                  <c:v>628899.117798677</c:v>
                </c:pt>
                <c:pt idx="92">
                  <c:v>631046.835855183</c:v>
                </c:pt>
                <c:pt idx="93">
                  <c:v>630990.079909632</c:v>
                </c:pt>
                <c:pt idx="94">
                  <c:v>635941.558488338</c:v>
                </c:pt>
                <c:pt idx="95">
                  <c:v>640363.467641513</c:v>
                </c:pt>
                <c:pt idx="96">
                  <c:v>642731.572088828</c:v>
                </c:pt>
                <c:pt idx="97">
                  <c:v>642917.518930085</c:v>
                </c:pt>
                <c:pt idx="98">
                  <c:v>650585.81879366</c:v>
                </c:pt>
                <c:pt idx="99">
                  <c:v>655829.826801508</c:v>
                </c:pt>
                <c:pt idx="100">
                  <c:v>664667.987854836</c:v>
                </c:pt>
                <c:pt idx="101">
                  <c:v>670232.019318043</c:v>
                </c:pt>
                <c:pt idx="102">
                  <c:v>675977.218733239</c:v>
                </c:pt>
                <c:pt idx="103">
                  <c:v>682701.114306772</c:v>
                </c:pt>
                <c:pt idx="104">
                  <c:v>690175.770009478</c:v>
                </c:pt>
                <c:pt idx="105">
                  <c:v>696565.854175453</c:v>
                </c:pt>
                <c:pt idx="106">
                  <c:v>698404.983097043</c:v>
                </c:pt>
                <c:pt idx="107">
                  <c:v>697658.646729589</c:v>
                </c:pt>
                <c:pt idx="108">
                  <c:v>697581.372041978</c:v>
                </c:pt>
                <c:pt idx="109">
                  <c:v>702529.691709904</c:v>
                </c:pt>
                <c:pt idx="110">
                  <c:v>707889.320398036</c:v>
                </c:pt>
                <c:pt idx="111">
                  <c:v>712682.564159284</c:v>
                </c:pt>
                <c:pt idx="112">
                  <c:v>713412.623172587</c:v>
                </c:pt>
                <c:pt idx="113">
                  <c:v>713528.799571035</c:v>
                </c:pt>
                <c:pt idx="114">
                  <c:v>722008.402614001</c:v>
                </c:pt>
                <c:pt idx="115">
                  <c:v>729944.90156786</c:v>
                </c:pt>
                <c:pt idx="116">
                  <c:v>735860.384433219</c:v>
                </c:pt>
                <c:pt idx="117">
                  <c:v>739431.084733588</c:v>
                </c:pt>
                <c:pt idx="118">
                  <c:v>743427.254639266</c:v>
                </c:pt>
                <c:pt idx="119">
                  <c:v>751545.642259804</c:v>
                </c:pt>
                <c:pt idx="120">
                  <c:v>760148.15694419</c:v>
                </c:pt>
                <c:pt idx="121">
                  <c:v>765257.041497706</c:v>
                </c:pt>
                <c:pt idx="122">
                  <c:v>770593.467191597</c:v>
                </c:pt>
                <c:pt idx="123">
                  <c:v>770436.947537298</c:v>
                </c:pt>
                <c:pt idx="124">
                  <c:v>771170.707498514</c:v>
                </c:pt>
                <c:pt idx="125">
                  <c:v>774378.380633902</c:v>
                </c:pt>
                <c:pt idx="126">
                  <c:v>780392.740133146</c:v>
                </c:pt>
                <c:pt idx="127">
                  <c:v>785900.192477313</c:v>
                </c:pt>
                <c:pt idx="128">
                  <c:v>790861.868102958</c:v>
                </c:pt>
                <c:pt idx="129">
                  <c:v>795541.477214168</c:v>
                </c:pt>
                <c:pt idx="130">
                  <c:v>802729.200199</c:v>
                </c:pt>
                <c:pt idx="131">
                  <c:v>807573.790433622</c:v>
                </c:pt>
                <c:pt idx="132">
                  <c:v>816287.383640091</c:v>
                </c:pt>
                <c:pt idx="133">
                  <c:v>821452.669608917</c:v>
                </c:pt>
                <c:pt idx="134">
                  <c:v>826471.673077625</c:v>
                </c:pt>
                <c:pt idx="135">
                  <c:v>832514.488555774</c:v>
                </c:pt>
                <c:pt idx="136">
                  <c:v>840145.642951507</c:v>
                </c:pt>
                <c:pt idx="137">
                  <c:v>847467.876293198</c:v>
                </c:pt>
                <c:pt idx="138">
                  <c:v>850217.568109526</c:v>
                </c:pt>
                <c:pt idx="139">
                  <c:v>850494.483835565</c:v>
                </c:pt>
                <c:pt idx="140">
                  <c:v>850484.135180991</c:v>
                </c:pt>
                <c:pt idx="141">
                  <c:v>856225.698695943</c:v>
                </c:pt>
                <c:pt idx="142">
                  <c:v>862336.339916682</c:v>
                </c:pt>
                <c:pt idx="143">
                  <c:v>867536.012365822</c:v>
                </c:pt>
                <c:pt idx="144">
                  <c:v>874130.350681165</c:v>
                </c:pt>
                <c:pt idx="145">
                  <c:v>878055.345499545</c:v>
                </c:pt>
                <c:pt idx="146">
                  <c:v>885964.264647623</c:v>
                </c:pt>
                <c:pt idx="147">
                  <c:v>893811.505592484</c:v>
                </c:pt>
                <c:pt idx="148">
                  <c:v>898660.041902661</c:v>
                </c:pt>
                <c:pt idx="149">
                  <c:v>901033.342492629</c:v>
                </c:pt>
                <c:pt idx="150">
                  <c:v>903583.049855195</c:v>
                </c:pt>
                <c:pt idx="151">
                  <c:v>910394.913111645</c:v>
                </c:pt>
                <c:pt idx="152">
                  <c:v>918689.383848466</c:v>
                </c:pt>
                <c:pt idx="153">
                  <c:v>924407.143065262</c:v>
                </c:pt>
                <c:pt idx="154">
                  <c:v>930511.157546442</c:v>
                </c:pt>
                <c:pt idx="155">
                  <c:v>933878.230091684</c:v>
                </c:pt>
                <c:pt idx="156">
                  <c:v>933758.089351249</c:v>
                </c:pt>
                <c:pt idx="157">
                  <c:v>937409.544016209</c:v>
                </c:pt>
                <c:pt idx="158">
                  <c:v>943870.778929531</c:v>
                </c:pt>
                <c:pt idx="159">
                  <c:v>949873.3257169</c:v>
                </c:pt>
                <c:pt idx="160">
                  <c:v>954929.682222606</c:v>
                </c:pt>
                <c:pt idx="161">
                  <c:v>959836.218314804</c:v>
                </c:pt>
                <c:pt idx="162">
                  <c:v>966679.213414857</c:v>
                </c:pt>
                <c:pt idx="163">
                  <c:v>970712.059605251</c:v>
                </c:pt>
                <c:pt idx="164">
                  <c:v>979061.118689384</c:v>
                </c:pt>
                <c:pt idx="165">
                  <c:v>983766.580840826</c:v>
                </c:pt>
                <c:pt idx="166">
                  <c:v>988079.132575233</c:v>
                </c:pt>
                <c:pt idx="167">
                  <c:v>992539.15668391</c:v>
                </c:pt>
                <c:pt idx="168">
                  <c:v>999121.999620404</c:v>
                </c:pt>
                <c:pt idx="169">
                  <c:v>1006382.54036538</c:v>
                </c:pt>
                <c:pt idx="170">
                  <c:v>1008917.97864985</c:v>
                </c:pt>
                <c:pt idx="171">
                  <c:v>1008371.74604506</c:v>
                </c:pt>
                <c:pt idx="172">
                  <c:v>1008444.62329854</c:v>
                </c:pt>
                <c:pt idx="173">
                  <c:v>1014154.0821405</c:v>
                </c:pt>
                <c:pt idx="174">
                  <c:v>1019793.5176862</c:v>
                </c:pt>
                <c:pt idx="175">
                  <c:v>1024451.65662464</c:v>
                </c:pt>
                <c:pt idx="176">
                  <c:v>1030732.91459324</c:v>
                </c:pt>
                <c:pt idx="177">
                  <c:v>1033916.42021864</c:v>
                </c:pt>
                <c:pt idx="178">
                  <c:v>1040967.50135283</c:v>
                </c:pt>
                <c:pt idx="179">
                  <c:v>1048481.75325963</c:v>
                </c:pt>
                <c:pt idx="180">
                  <c:v>1051603.8795135</c:v>
                </c:pt>
                <c:pt idx="181">
                  <c:v>1052668.99035284</c:v>
                </c:pt>
                <c:pt idx="182">
                  <c:v>1053801.83535028</c:v>
                </c:pt>
                <c:pt idx="183">
                  <c:v>1054075.64608489</c:v>
                </c:pt>
                <c:pt idx="184">
                  <c:v>1061571.7479128</c:v>
                </c:pt>
                <c:pt idx="185">
                  <c:v>1066436.95083265</c:v>
                </c:pt>
                <c:pt idx="186">
                  <c:v>1072666.69917407</c:v>
                </c:pt>
                <c:pt idx="187">
                  <c:v>1076767.22746042</c:v>
                </c:pt>
                <c:pt idx="188">
                  <c:v>1076380.81299299</c:v>
                </c:pt>
                <c:pt idx="189">
                  <c:v>1079509.19245417</c:v>
                </c:pt>
                <c:pt idx="190">
                  <c:v>1085211.7161552</c:v>
                </c:pt>
                <c:pt idx="191">
                  <c:v>1090679.53310218</c:v>
                </c:pt>
                <c:pt idx="192">
                  <c:v>1094511.3606387</c:v>
                </c:pt>
                <c:pt idx="193">
                  <c:v>1098742.32182856</c:v>
                </c:pt>
                <c:pt idx="194">
                  <c:v>1103974.92554758</c:v>
                </c:pt>
                <c:pt idx="195">
                  <c:v>1105781.13817908</c:v>
                </c:pt>
                <c:pt idx="196">
                  <c:v>1113205.94704183</c:v>
                </c:pt>
                <c:pt idx="197">
                  <c:v>1117354.59285207</c:v>
                </c:pt>
                <c:pt idx="198">
                  <c:v>1117589.0912942</c:v>
                </c:pt>
                <c:pt idx="199">
                  <c:v>1120938.68442647</c:v>
                </c:pt>
                <c:pt idx="200">
                  <c:v>1120028.53118687</c:v>
                </c:pt>
                <c:pt idx="201">
                  <c:v>1125721.96232445</c:v>
                </c:pt>
                <c:pt idx="202">
                  <c:v>1132984.47178494</c:v>
                </c:pt>
                <c:pt idx="203">
                  <c:v>1134035.24616541</c:v>
                </c:pt>
                <c:pt idx="204">
                  <c:v>1133282.7210039</c:v>
                </c:pt>
                <c:pt idx="205">
                  <c:v>1136149.58844286</c:v>
                </c:pt>
                <c:pt idx="206">
                  <c:v>1136884.64214236</c:v>
                </c:pt>
                <c:pt idx="207">
                  <c:v>1141107.50138306</c:v>
                </c:pt>
                <c:pt idx="208">
                  <c:v>1143572.22266187</c:v>
                </c:pt>
                <c:pt idx="209">
                  <c:v>1147965.21340278</c:v>
                </c:pt>
                <c:pt idx="210">
                  <c:v>1149215.65270062</c:v>
                </c:pt>
                <c:pt idx="211">
                  <c:v>1153488.35864485</c:v>
                </c:pt>
                <c:pt idx="212">
                  <c:v>1157044.45054283</c:v>
                </c:pt>
                <c:pt idx="213">
                  <c:v>1158913.60363969</c:v>
                </c:pt>
                <c:pt idx="214">
                  <c:v>1157990.37331785</c:v>
                </c:pt>
                <c:pt idx="215">
                  <c:v>1157645.61313431</c:v>
                </c:pt>
                <c:pt idx="216">
                  <c:v>1163000.84574924</c:v>
                </c:pt>
                <c:pt idx="217">
                  <c:v>1165747.77290204</c:v>
                </c:pt>
                <c:pt idx="218">
                  <c:v>1171064.12490611</c:v>
                </c:pt>
                <c:pt idx="219">
                  <c:v>1168530.61880275</c:v>
                </c:pt>
                <c:pt idx="220">
                  <c:v>1167658.08391644</c:v>
                </c:pt>
                <c:pt idx="221">
                  <c:v>1168377.32951917</c:v>
                </c:pt>
                <c:pt idx="222">
                  <c:v>1169848.2258548</c:v>
                </c:pt>
                <c:pt idx="223">
                  <c:v>1172038.87400928</c:v>
                </c:pt>
                <c:pt idx="224">
                  <c:v>1174945.46891547</c:v>
                </c:pt>
                <c:pt idx="225">
                  <c:v>1175603.71313982</c:v>
                </c:pt>
                <c:pt idx="226">
                  <c:v>1177966.15214259</c:v>
                </c:pt>
                <c:pt idx="227">
                  <c:v>1179482.37427296</c:v>
                </c:pt>
                <c:pt idx="228">
                  <c:v>1181654.66993168</c:v>
                </c:pt>
                <c:pt idx="229">
                  <c:v>1184299.73481601</c:v>
                </c:pt>
                <c:pt idx="230">
                  <c:v>1187765.50536983</c:v>
                </c:pt>
                <c:pt idx="231">
                  <c:v>1187998.99411157</c:v>
                </c:pt>
                <c:pt idx="232">
                  <c:v>1186217.25474373</c:v>
                </c:pt>
                <c:pt idx="233">
                  <c:v>1188572.64670903</c:v>
                </c:pt>
                <c:pt idx="234">
                  <c:v>1189877.38390257</c:v>
                </c:pt>
                <c:pt idx="235">
                  <c:v>1191039.6890647</c:v>
                </c:pt>
                <c:pt idx="236">
                  <c:v>1184544.95033282</c:v>
                </c:pt>
                <c:pt idx="237">
                  <c:v>1184419.65081163</c:v>
                </c:pt>
                <c:pt idx="238">
                  <c:v>1190023.83145791</c:v>
                </c:pt>
                <c:pt idx="239">
                  <c:v>1190559.36026817</c:v>
                </c:pt>
                <c:pt idx="240">
                  <c:v>1191456.63842136</c:v>
                </c:pt>
                <c:pt idx="241">
                  <c:v>1193761.66463662</c:v>
                </c:pt>
                <c:pt idx="242">
                  <c:v>1193119.54067085</c:v>
                </c:pt>
                <c:pt idx="243">
                  <c:v>1193464.534397</c:v>
                </c:pt>
                <c:pt idx="244">
                  <c:v>1194854.02537648</c:v>
                </c:pt>
                <c:pt idx="245">
                  <c:v>1193519.20361906</c:v>
                </c:pt>
                <c:pt idx="246">
                  <c:v>1194467.494133</c:v>
                </c:pt>
                <c:pt idx="247">
                  <c:v>1192457.75484428</c:v>
                </c:pt>
                <c:pt idx="248">
                  <c:v>1193942.97354275</c:v>
                </c:pt>
                <c:pt idx="249">
                  <c:v>1194140.1330876</c:v>
                </c:pt>
                <c:pt idx="250">
                  <c:v>1195827.26589805</c:v>
                </c:pt>
                <c:pt idx="251">
                  <c:v>1194404.25453502</c:v>
                </c:pt>
                <c:pt idx="252">
                  <c:v>1199880.18185204</c:v>
                </c:pt>
                <c:pt idx="253">
                  <c:v>1204532.36339845</c:v>
                </c:pt>
                <c:pt idx="254">
                  <c:v>1201320.70282318</c:v>
                </c:pt>
                <c:pt idx="255">
                  <c:v>1198497.64997414</c:v>
                </c:pt>
                <c:pt idx="256">
                  <c:v>1200075.05510912</c:v>
                </c:pt>
                <c:pt idx="257">
                  <c:v>1199062.90912017</c:v>
                </c:pt>
                <c:pt idx="258">
                  <c:v>1199761.37520324</c:v>
                </c:pt>
                <c:pt idx="259">
                  <c:v>1201619.84440516</c:v>
                </c:pt>
                <c:pt idx="260">
                  <c:v>1200598.74627904</c:v>
                </c:pt>
                <c:pt idx="261">
                  <c:v>1199519.47776857</c:v>
                </c:pt>
                <c:pt idx="262">
                  <c:v>1198799.48233084</c:v>
                </c:pt>
                <c:pt idx="263">
                  <c:v>1200933.34957561</c:v>
                </c:pt>
                <c:pt idx="264">
                  <c:v>1199452.15875281</c:v>
                </c:pt>
                <c:pt idx="265">
                  <c:v>1203740.65650461</c:v>
                </c:pt>
                <c:pt idx="266">
                  <c:v>1202577.28457725</c:v>
                </c:pt>
                <c:pt idx="267">
                  <c:v>1206368.15285006</c:v>
                </c:pt>
                <c:pt idx="268">
                  <c:v>1203282.05192465</c:v>
                </c:pt>
                <c:pt idx="269">
                  <c:v>1200924.16007912</c:v>
                </c:pt>
                <c:pt idx="270">
                  <c:v>1204776.8513363</c:v>
                </c:pt>
                <c:pt idx="271">
                  <c:v>1203029.40820323</c:v>
                </c:pt>
                <c:pt idx="272">
                  <c:v>1209316.51308689</c:v>
                </c:pt>
                <c:pt idx="273">
                  <c:v>1204167.45368524</c:v>
                </c:pt>
                <c:pt idx="274">
                  <c:v>1206114.92046424</c:v>
                </c:pt>
                <c:pt idx="275">
                  <c:v>1205454.87480652</c:v>
                </c:pt>
                <c:pt idx="276">
                  <c:v>1210833.21612547</c:v>
                </c:pt>
                <c:pt idx="277">
                  <c:v>1207082.59308641</c:v>
                </c:pt>
                <c:pt idx="278">
                  <c:v>1206292.11012824</c:v>
                </c:pt>
                <c:pt idx="279">
                  <c:v>1206239.65972597</c:v>
                </c:pt>
                <c:pt idx="280">
                  <c:v>1204604.87654399</c:v>
                </c:pt>
                <c:pt idx="281">
                  <c:v>1205509.84640692</c:v>
                </c:pt>
                <c:pt idx="282">
                  <c:v>1204207.57955498</c:v>
                </c:pt>
                <c:pt idx="283">
                  <c:v>1201878.64386037</c:v>
                </c:pt>
                <c:pt idx="284">
                  <c:v>1202894.49253222</c:v>
                </c:pt>
                <c:pt idx="285">
                  <c:v>1205230.35139538</c:v>
                </c:pt>
                <c:pt idx="286">
                  <c:v>1209844.78331491</c:v>
                </c:pt>
                <c:pt idx="287">
                  <c:v>1203822.16757194</c:v>
                </c:pt>
                <c:pt idx="288">
                  <c:v>1208247.51764116</c:v>
                </c:pt>
                <c:pt idx="289">
                  <c:v>1205642.60567782</c:v>
                </c:pt>
                <c:pt idx="290">
                  <c:v>1203369.6321221</c:v>
                </c:pt>
                <c:pt idx="291">
                  <c:v>1204306.8942162</c:v>
                </c:pt>
                <c:pt idx="292">
                  <c:v>1204937.25186802</c:v>
                </c:pt>
                <c:pt idx="293">
                  <c:v>1204621.19133715</c:v>
                </c:pt>
                <c:pt idx="294">
                  <c:v>1204442.08883213</c:v>
                </c:pt>
                <c:pt idx="295">
                  <c:v>1205359.26460011</c:v>
                </c:pt>
                <c:pt idx="296">
                  <c:v>1205123.89836632</c:v>
                </c:pt>
                <c:pt idx="297">
                  <c:v>1207182.88262988</c:v>
                </c:pt>
                <c:pt idx="298">
                  <c:v>1206597.6772921</c:v>
                </c:pt>
                <c:pt idx="299">
                  <c:v>1206720.40809245</c:v>
                </c:pt>
                <c:pt idx="300">
                  <c:v>1209393.20882441</c:v>
                </c:pt>
                <c:pt idx="301">
                  <c:v>1208471.32244388</c:v>
                </c:pt>
                <c:pt idx="302">
                  <c:v>1210511.4850831</c:v>
                </c:pt>
                <c:pt idx="303">
                  <c:v>1208854.64632824</c:v>
                </c:pt>
                <c:pt idx="304">
                  <c:v>1208592.03378133</c:v>
                </c:pt>
                <c:pt idx="305">
                  <c:v>1209085.36845315</c:v>
                </c:pt>
                <c:pt idx="306">
                  <c:v>1211312.67927316</c:v>
                </c:pt>
                <c:pt idx="307">
                  <c:v>1211704.42605055</c:v>
                </c:pt>
                <c:pt idx="308">
                  <c:v>1212278.28782448</c:v>
                </c:pt>
                <c:pt idx="309">
                  <c:v>1211277.07779299</c:v>
                </c:pt>
                <c:pt idx="310">
                  <c:v>1214292.99943463</c:v>
                </c:pt>
                <c:pt idx="311">
                  <c:v>1211442.43714038</c:v>
                </c:pt>
                <c:pt idx="312">
                  <c:v>1210618.06173867</c:v>
                </c:pt>
                <c:pt idx="313">
                  <c:v>1209802.93424814</c:v>
                </c:pt>
                <c:pt idx="314">
                  <c:v>1210812.56880609</c:v>
                </c:pt>
                <c:pt idx="315">
                  <c:v>1211249.8335658</c:v>
                </c:pt>
                <c:pt idx="316">
                  <c:v>1210921.7090234</c:v>
                </c:pt>
                <c:pt idx="317">
                  <c:v>1209612.2550105</c:v>
                </c:pt>
                <c:pt idx="318">
                  <c:v>1209986.2739273</c:v>
                </c:pt>
                <c:pt idx="319">
                  <c:v>1209587.73350352</c:v>
                </c:pt>
                <c:pt idx="320">
                  <c:v>1208651.36450923</c:v>
                </c:pt>
                <c:pt idx="321">
                  <c:v>1209403.67759029</c:v>
                </c:pt>
                <c:pt idx="322">
                  <c:v>1209869.6915116</c:v>
                </c:pt>
                <c:pt idx="323">
                  <c:v>1210387.60948475</c:v>
                </c:pt>
                <c:pt idx="324">
                  <c:v>1209679.07250412</c:v>
                </c:pt>
                <c:pt idx="325">
                  <c:v>1208682.87031773</c:v>
                </c:pt>
                <c:pt idx="326">
                  <c:v>1209408.40383698</c:v>
                </c:pt>
                <c:pt idx="327">
                  <c:v>1209845.48385976</c:v>
                </c:pt>
                <c:pt idx="328">
                  <c:v>1209644.83523388</c:v>
                </c:pt>
                <c:pt idx="329">
                  <c:v>1209959.12969475</c:v>
                </c:pt>
                <c:pt idx="330">
                  <c:v>1209541.52351204</c:v>
                </c:pt>
                <c:pt idx="331">
                  <c:v>1210368.11706107</c:v>
                </c:pt>
                <c:pt idx="332">
                  <c:v>1210440.45267442</c:v>
                </c:pt>
                <c:pt idx="333">
                  <c:v>1209921.10746753</c:v>
                </c:pt>
                <c:pt idx="334">
                  <c:v>1209805.13507341</c:v>
                </c:pt>
                <c:pt idx="335">
                  <c:v>1210091.20976734</c:v>
                </c:pt>
                <c:pt idx="336">
                  <c:v>1209366.13790931</c:v>
                </c:pt>
                <c:pt idx="337">
                  <c:v>1210891.06748114</c:v>
                </c:pt>
                <c:pt idx="338">
                  <c:v>1210883.8193113</c:v>
                </c:pt>
                <c:pt idx="339">
                  <c:v>1211118.52071082</c:v>
                </c:pt>
                <c:pt idx="340">
                  <c:v>1210233.62181178</c:v>
                </c:pt>
                <c:pt idx="341">
                  <c:v>1211359.15447702</c:v>
                </c:pt>
                <c:pt idx="342">
                  <c:v>1210886.52978375</c:v>
                </c:pt>
                <c:pt idx="343">
                  <c:v>1211887.08622788</c:v>
                </c:pt>
                <c:pt idx="344">
                  <c:v>1211295.56704508</c:v>
                </c:pt>
                <c:pt idx="345">
                  <c:v>1211982.63384593</c:v>
                </c:pt>
                <c:pt idx="346">
                  <c:v>1212175.46112447</c:v>
                </c:pt>
                <c:pt idx="347">
                  <c:v>1211766.40322237</c:v>
                </c:pt>
                <c:pt idx="348">
                  <c:v>1212176.21071856</c:v>
                </c:pt>
                <c:pt idx="349">
                  <c:v>1212079.22485879</c:v>
                </c:pt>
                <c:pt idx="350">
                  <c:v>1212168.3640329</c:v>
                </c:pt>
                <c:pt idx="351">
                  <c:v>1212693.08556397</c:v>
                </c:pt>
                <c:pt idx="352">
                  <c:v>1212060.25052696</c:v>
                </c:pt>
                <c:pt idx="353">
                  <c:v>1212406.73486852</c:v>
                </c:pt>
                <c:pt idx="354">
                  <c:v>1212468.80103041</c:v>
                </c:pt>
                <c:pt idx="355">
                  <c:v>1212069.63344045</c:v>
                </c:pt>
                <c:pt idx="356">
                  <c:v>1211714.82644871</c:v>
                </c:pt>
                <c:pt idx="357">
                  <c:v>1211605.62984718</c:v>
                </c:pt>
                <c:pt idx="358">
                  <c:v>1211519.40227896</c:v>
                </c:pt>
                <c:pt idx="359">
                  <c:v>1211667.48425889</c:v>
                </c:pt>
                <c:pt idx="360">
                  <c:v>1211032.81444316</c:v>
                </c:pt>
                <c:pt idx="361">
                  <c:v>1211048.78797905</c:v>
                </c:pt>
                <c:pt idx="362">
                  <c:v>1211172.75227449</c:v>
                </c:pt>
                <c:pt idx="363">
                  <c:v>1211228.24287774</c:v>
                </c:pt>
                <c:pt idx="364">
                  <c:v>1211435.14032334</c:v>
                </c:pt>
                <c:pt idx="365">
                  <c:v>1211519.49831172</c:v>
                </c:pt>
                <c:pt idx="366">
                  <c:v>1211777.59429511</c:v>
                </c:pt>
                <c:pt idx="367">
                  <c:v>1211330.28466353</c:v>
                </c:pt>
                <c:pt idx="368">
                  <c:v>1211576.85614949</c:v>
                </c:pt>
                <c:pt idx="369">
                  <c:v>1211183.97718781</c:v>
                </c:pt>
                <c:pt idx="370">
                  <c:v>1211462.90558446</c:v>
                </c:pt>
                <c:pt idx="371">
                  <c:v>1211539.55818553</c:v>
                </c:pt>
                <c:pt idx="372">
                  <c:v>1211259.21169079</c:v>
                </c:pt>
                <c:pt idx="373">
                  <c:v>1211714.22112734</c:v>
                </c:pt>
                <c:pt idx="374">
                  <c:v>1211731.41815066</c:v>
                </c:pt>
                <c:pt idx="375">
                  <c:v>1211374.93937817</c:v>
                </c:pt>
                <c:pt idx="376">
                  <c:v>1212102.10647686</c:v>
                </c:pt>
                <c:pt idx="377">
                  <c:v>1211784.06591727</c:v>
                </c:pt>
                <c:pt idx="378">
                  <c:v>1211856.34748419</c:v>
                </c:pt>
                <c:pt idx="379">
                  <c:v>1211997.85452732</c:v>
                </c:pt>
                <c:pt idx="380">
                  <c:v>1211626.85317582</c:v>
                </c:pt>
                <c:pt idx="381">
                  <c:v>1211616.38554961</c:v>
                </c:pt>
                <c:pt idx="382">
                  <c:v>1211521.19139332</c:v>
                </c:pt>
                <c:pt idx="383">
                  <c:v>1211770.59489494</c:v>
                </c:pt>
                <c:pt idx="384">
                  <c:v>1211824.21640923</c:v>
                </c:pt>
                <c:pt idx="385">
                  <c:v>1211977.64353595</c:v>
                </c:pt>
                <c:pt idx="386">
                  <c:v>1211915.94759775</c:v>
                </c:pt>
                <c:pt idx="387">
                  <c:v>1211947.0736611</c:v>
                </c:pt>
                <c:pt idx="388">
                  <c:v>1211991.71975434</c:v>
                </c:pt>
                <c:pt idx="389">
                  <c:v>1211997.93348261</c:v>
                </c:pt>
                <c:pt idx="390">
                  <c:v>1212075.9105947</c:v>
                </c:pt>
                <c:pt idx="391">
                  <c:v>1212063.77650686</c:v>
                </c:pt>
                <c:pt idx="392">
                  <c:v>1212212.28698869</c:v>
                </c:pt>
                <c:pt idx="393">
                  <c:v>1211856.34996051</c:v>
                </c:pt>
                <c:pt idx="394">
                  <c:v>1212092.23429579</c:v>
                </c:pt>
                <c:pt idx="395">
                  <c:v>1212222.15837461</c:v>
                </c:pt>
                <c:pt idx="396">
                  <c:v>1212139.1985788</c:v>
                </c:pt>
                <c:pt idx="397">
                  <c:v>1212260.77430029</c:v>
                </c:pt>
                <c:pt idx="398">
                  <c:v>1212203.11773549</c:v>
                </c:pt>
                <c:pt idx="399">
                  <c:v>1211991.62474434</c:v>
                </c:pt>
                <c:pt idx="400">
                  <c:v>1212203.13347504</c:v>
                </c:pt>
                <c:pt idx="401">
                  <c:v>1212038.07179783</c:v>
                </c:pt>
                <c:pt idx="402">
                  <c:v>1212194.09068123</c:v>
                </c:pt>
                <c:pt idx="403">
                  <c:v>1212390.16286789</c:v>
                </c:pt>
                <c:pt idx="404">
                  <c:v>1212189.02560862</c:v>
                </c:pt>
                <c:pt idx="405">
                  <c:v>1212081.40126363</c:v>
                </c:pt>
                <c:pt idx="406">
                  <c:v>1212137.0352918</c:v>
                </c:pt>
                <c:pt idx="407">
                  <c:v>1212194.1107356</c:v>
                </c:pt>
                <c:pt idx="408">
                  <c:v>1212181.63501087</c:v>
                </c:pt>
                <c:pt idx="409">
                  <c:v>1212411.93625638</c:v>
                </c:pt>
                <c:pt idx="410">
                  <c:v>1212367.35444404</c:v>
                </c:pt>
                <c:pt idx="411">
                  <c:v>1212047.11864484</c:v>
                </c:pt>
                <c:pt idx="412">
                  <c:v>1212549.10607286</c:v>
                </c:pt>
                <c:pt idx="413">
                  <c:v>1212701.8255081</c:v>
                </c:pt>
                <c:pt idx="414">
                  <c:v>1212547.47936728</c:v>
                </c:pt>
                <c:pt idx="415">
                  <c:v>1212557.56350141</c:v>
                </c:pt>
                <c:pt idx="416">
                  <c:v>1212456.7313789</c:v>
                </c:pt>
                <c:pt idx="417">
                  <c:v>1212439.4381311</c:v>
                </c:pt>
                <c:pt idx="418">
                  <c:v>1212421.15743288</c:v>
                </c:pt>
                <c:pt idx="419">
                  <c:v>1212511.94696101</c:v>
                </c:pt>
                <c:pt idx="420">
                  <c:v>1212552.1435574</c:v>
                </c:pt>
                <c:pt idx="421">
                  <c:v>1212510.37260863</c:v>
                </c:pt>
                <c:pt idx="422">
                  <c:v>1212586.96189901</c:v>
                </c:pt>
                <c:pt idx="423">
                  <c:v>1212614.92386657</c:v>
                </c:pt>
                <c:pt idx="424">
                  <c:v>1212674.59941028</c:v>
                </c:pt>
                <c:pt idx="425">
                  <c:v>1212702.89519079</c:v>
                </c:pt>
                <c:pt idx="426">
                  <c:v>1212482.98744029</c:v>
                </c:pt>
                <c:pt idx="427">
                  <c:v>1212513.25911042</c:v>
                </c:pt>
                <c:pt idx="428">
                  <c:v>1212539.23842052</c:v>
                </c:pt>
                <c:pt idx="429">
                  <c:v>1212536.03532886</c:v>
                </c:pt>
                <c:pt idx="430">
                  <c:v>1212522.81727202</c:v>
                </c:pt>
                <c:pt idx="431">
                  <c:v>1212430.71592079</c:v>
                </c:pt>
                <c:pt idx="432">
                  <c:v>1212492.70148265</c:v>
                </c:pt>
                <c:pt idx="433">
                  <c:v>1212513.20594998</c:v>
                </c:pt>
                <c:pt idx="434">
                  <c:v>1212505.11547262</c:v>
                </c:pt>
                <c:pt idx="435">
                  <c:v>1212528.30937963</c:v>
                </c:pt>
                <c:pt idx="436">
                  <c:v>1212418.42405429</c:v>
                </c:pt>
                <c:pt idx="437">
                  <c:v>1212426.70086168</c:v>
                </c:pt>
                <c:pt idx="438">
                  <c:v>1212447.87124115</c:v>
                </c:pt>
                <c:pt idx="439">
                  <c:v>1212459.67943362</c:v>
                </c:pt>
                <c:pt idx="440">
                  <c:v>1212317.33308874</c:v>
                </c:pt>
                <c:pt idx="441">
                  <c:v>1212391.6221883</c:v>
                </c:pt>
                <c:pt idx="442">
                  <c:v>1212620.48788019</c:v>
                </c:pt>
                <c:pt idx="443">
                  <c:v>1212616.55358529</c:v>
                </c:pt>
                <c:pt idx="444">
                  <c:v>1212701.1782779</c:v>
                </c:pt>
                <c:pt idx="445">
                  <c:v>1212600.73482974</c:v>
                </c:pt>
                <c:pt idx="446">
                  <c:v>1212594.60654052</c:v>
                </c:pt>
                <c:pt idx="447">
                  <c:v>1212531.51119486</c:v>
                </c:pt>
                <c:pt idx="448">
                  <c:v>1212658.5749834</c:v>
                </c:pt>
                <c:pt idx="449">
                  <c:v>1212652.31315536</c:v>
                </c:pt>
                <c:pt idx="450">
                  <c:v>1212726.82119804</c:v>
                </c:pt>
                <c:pt idx="451">
                  <c:v>1212746.08813636</c:v>
                </c:pt>
                <c:pt idx="452">
                  <c:v>1212708.80628975</c:v>
                </c:pt>
                <c:pt idx="453">
                  <c:v>1212783.82990726</c:v>
                </c:pt>
                <c:pt idx="454">
                  <c:v>1212747.20161911</c:v>
                </c:pt>
                <c:pt idx="455">
                  <c:v>1212676.25681983</c:v>
                </c:pt>
                <c:pt idx="456">
                  <c:v>1212634.28999861</c:v>
                </c:pt>
                <c:pt idx="457">
                  <c:v>1212725.05671866</c:v>
                </c:pt>
                <c:pt idx="458">
                  <c:v>1212711.31926355</c:v>
                </c:pt>
                <c:pt idx="459">
                  <c:v>1212714.83497521</c:v>
                </c:pt>
                <c:pt idx="460">
                  <c:v>1212686.78940868</c:v>
                </c:pt>
                <c:pt idx="461">
                  <c:v>1212650.57555073</c:v>
                </c:pt>
                <c:pt idx="462">
                  <c:v>1212663.6580984</c:v>
                </c:pt>
                <c:pt idx="463">
                  <c:v>1212739.90759438</c:v>
                </c:pt>
                <c:pt idx="464">
                  <c:v>1212713.88532888</c:v>
                </c:pt>
                <c:pt idx="465">
                  <c:v>1212697.44923131</c:v>
                </c:pt>
                <c:pt idx="466">
                  <c:v>1212706.63373741</c:v>
                </c:pt>
                <c:pt idx="467">
                  <c:v>1212709.8188124</c:v>
                </c:pt>
                <c:pt idx="468">
                  <c:v>1212730.24346304</c:v>
                </c:pt>
                <c:pt idx="469">
                  <c:v>1212695.92712519</c:v>
                </c:pt>
                <c:pt idx="470">
                  <c:v>1212746.24900417</c:v>
                </c:pt>
                <c:pt idx="471">
                  <c:v>1212691.12836223</c:v>
                </c:pt>
                <c:pt idx="472">
                  <c:v>1212739.09330668</c:v>
                </c:pt>
                <c:pt idx="473">
                  <c:v>1212726.97800501</c:v>
                </c:pt>
                <c:pt idx="474">
                  <c:v>1212696.10939722</c:v>
                </c:pt>
                <c:pt idx="475">
                  <c:v>1212761.7997914</c:v>
                </c:pt>
                <c:pt idx="476">
                  <c:v>1212714.57894581</c:v>
                </c:pt>
                <c:pt idx="477">
                  <c:v>1212706.79695238</c:v>
                </c:pt>
                <c:pt idx="478">
                  <c:v>1212739.79359322</c:v>
                </c:pt>
                <c:pt idx="479">
                  <c:v>1212724.70153894</c:v>
                </c:pt>
                <c:pt idx="480">
                  <c:v>1212752.87884267</c:v>
                </c:pt>
                <c:pt idx="481">
                  <c:v>1212792.14258189</c:v>
                </c:pt>
                <c:pt idx="482">
                  <c:v>1212766.60613351</c:v>
                </c:pt>
                <c:pt idx="483">
                  <c:v>1212754.50434974</c:v>
                </c:pt>
                <c:pt idx="484">
                  <c:v>1212714.13781271</c:v>
                </c:pt>
                <c:pt idx="485">
                  <c:v>1212790.44020738</c:v>
                </c:pt>
                <c:pt idx="486">
                  <c:v>1212716.94844216</c:v>
                </c:pt>
                <c:pt idx="487">
                  <c:v>1212774.93567202</c:v>
                </c:pt>
                <c:pt idx="488">
                  <c:v>1212750.72416572</c:v>
                </c:pt>
                <c:pt idx="489">
                  <c:v>1212755.21705484</c:v>
                </c:pt>
                <c:pt idx="490">
                  <c:v>1212760.19330844</c:v>
                </c:pt>
                <c:pt idx="491">
                  <c:v>1212739.98322714</c:v>
                </c:pt>
                <c:pt idx="492">
                  <c:v>1212750.89433696</c:v>
                </c:pt>
                <c:pt idx="493">
                  <c:v>1212711.45992826</c:v>
                </c:pt>
                <c:pt idx="494">
                  <c:v>1212725.43006158</c:v>
                </c:pt>
                <c:pt idx="495">
                  <c:v>1212733.58063065</c:v>
                </c:pt>
                <c:pt idx="496">
                  <c:v>1212731.59279096</c:v>
                </c:pt>
                <c:pt idx="497">
                  <c:v>1212730.52119421</c:v>
                </c:pt>
                <c:pt idx="498">
                  <c:v>1212724.67264627</c:v>
                </c:pt>
                <c:pt idx="499">
                  <c:v>1212710.57867206</c:v>
                </c:pt>
                <c:pt idx="500">
                  <c:v>1212746.74804106</c:v>
                </c:pt>
                <c:pt idx="501">
                  <c:v>1212696.84993689</c:v>
                </c:pt>
                <c:pt idx="502">
                  <c:v>1212736.88816856</c:v>
                </c:pt>
                <c:pt idx="503">
                  <c:v>1212727.39936085</c:v>
                </c:pt>
                <c:pt idx="504">
                  <c:v>1212749.49302969</c:v>
                </c:pt>
                <c:pt idx="505">
                  <c:v>1212745.97405954</c:v>
                </c:pt>
                <c:pt idx="506">
                  <c:v>1212730.88289372</c:v>
                </c:pt>
                <c:pt idx="507">
                  <c:v>1212750.09592534</c:v>
                </c:pt>
                <c:pt idx="508">
                  <c:v>1212771.87438553</c:v>
                </c:pt>
                <c:pt idx="509">
                  <c:v>1212749.17283592</c:v>
                </c:pt>
                <c:pt idx="510">
                  <c:v>1212720.76760806</c:v>
                </c:pt>
                <c:pt idx="511">
                  <c:v>1212762.15444979</c:v>
                </c:pt>
                <c:pt idx="512">
                  <c:v>1212758.27146873</c:v>
                </c:pt>
                <c:pt idx="513">
                  <c:v>1212745.31305339</c:v>
                </c:pt>
                <c:pt idx="514">
                  <c:v>1212785.90107849</c:v>
                </c:pt>
                <c:pt idx="515">
                  <c:v>1212747.10293715</c:v>
                </c:pt>
                <c:pt idx="516">
                  <c:v>1212755.27784521</c:v>
                </c:pt>
                <c:pt idx="517">
                  <c:v>1212744.64428137</c:v>
                </c:pt>
                <c:pt idx="518">
                  <c:v>1212742.30281988</c:v>
                </c:pt>
                <c:pt idx="519">
                  <c:v>1212725.1185891</c:v>
                </c:pt>
                <c:pt idx="520">
                  <c:v>1212749.63111046</c:v>
                </c:pt>
                <c:pt idx="521">
                  <c:v>1212729.78762342</c:v>
                </c:pt>
                <c:pt idx="522">
                  <c:v>1212735.10672681</c:v>
                </c:pt>
                <c:pt idx="523">
                  <c:v>1212738.76145741</c:v>
                </c:pt>
                <c:pt idx="524">
                  <c:v>1212744.6619755</c:v>
                </c:pt>
                <c:pt idx="525">
                  <c:v>1212746.69132655</c:v>
                </c:pt>
                <c:pt idx="526">
                  <c:v>1212753.17903904</c:v>
                </c:pt>
                <c:pt idx="527">
                  <c:v>1212745.11532043</c:v>
                </c:pt>
                <c:pt idx="528">
                  <c:v>1212730.76045685</c:v>
                </c:pt>
                <c:pt idx="529">
                  <c:v>1212753.21497634</c:v>
                </c:pt>
                <c:pt idx="530">
                  <c:v>1212751.78456111</c:v>
                </c:pt>
                <c:pt idx="531">
                  <c:v>1212746.78984424</c:v>
                </c:pt>
                <c:pt idx="532">
                  <c:v>1212739.25527871</c:v>
                </c:pt>
                <c:pt idx="533">
                  <c:v>1212743.2214474</c:v>
                </c:pt>
                <c:pt idx="534">
                  <c:v>1212753.14496618</c:v>
                </c:pt>
                <c:pt idx="535">
                  <c:v>1212737.75566903</c:v>
                </c:pt>
                <c:pt idx="536">
                  <c:v>1212724.29698096</c:v>
                </c:pt>
                <c:pt idx="537">
                  <c:v>1212734.52509934</c:v>
                </c:pt>
                <c:pt idx="538">
                  <c:v>1212724.49605844</c:v>
                </c:pt>
                <c:pt idx="539">
                  <c:v>1212741.2655142</c:v>
                </c:pt>
                <c:pt idx="540">
                  <c:v>1212731.95868556</c:v>
                </c:pt>
                <c:pt idx="541">
                  <c:v>1212730.22283841</c:v>
                </c:pt>
                <c:pt idx="542">
                  <c:v>1212732.67897478</c:v>
                </c:pt>
                <c:pt idx="543">
                  <c:v>1212723.32406894</c:v>
                </c:pt>
                <c:pt idx="544">
                  <c:v>1212728.83689559</c:v>
                </c:pt>
                <c:pt idx="545">
                  <c:v>1212720.63352955</c:v>
                </c:pt>
                <c:pt idx="546">
                  <c:v>1212721.80622345</c:v>
                </c:pt>
                <c:pt idx="547">
                  <c:v>1212725.39496249</c:v>
                </c:pt>
                <c:pt idx="548">
                  <c:v>1212719.91636439</c:v>
                </c:pt>
                <c:pt idx="549">
                  <c:v>1212712.44024361</c:v>
                </c:pt>
                <c:pt idx="550">
                  <c:v>1212714.36839581</c:v>
                </c:pt>
                <c:pt idx="551">
                  <c:v>1212707.55534158</c:v>
                </c:pt>
                <c:pt idx="552">
                  <c:v>1212708.97778197</c:v>
                </c:pt>
                <c:pt idx="553">
                  <c:v>1212703.01029079</c:v>
                </c:pt>
                <c:pt idx="554">
                  <c:v>1212707.64090174</c:v>
                </c:pt>
                <c:pt idx="555">
                  <c:v>1212713.67675756</c:v>
                </c:pt>
                <c:pt idx="556">
                  <c:v>1212710.3421887</c:v>
                </c:pt>
                <c:pt idx="557">
                  <c:v>1212708.5202737</c:v>
                </c:pt>
                <c:pt idx="558">
                  <c:v>1212714.78675502</c:v>
                </c:pt>
                <c:pt idx="559">
                  <c:v>1212708.84396812</c:v>
                </c:pt>
                <c:pt idx="560">
                  <c:v>1212714.27711812</c:v>
                </c:pt>
                <c:pt idx="561">
                  <c:v>1212720.66425352</c:v>
                </c:pt>
                <c:pt idx="562">
                  <c:v>1212719.45115803</c:v>
                </c:pt>
                <c:pt idx="563">
                  <c:v>1212720.6458524</c:v>
                </c:pt>
                <c:pt idx="564">
                  <c:v>1212718.59960011</c:v>
                </c:pt>
                <c:pt idx="565">
                  <c:v>1212725.84927852</c:v>
                </c:pt>
                <c:pt idx="566">
                  <c:v>1212720.71538981</c:v>
                </c:pt>
                <c:pt idx="567">
                  <c:v>1212729.74391415</c:v>
                </c:pt>
                <c:pt idx="568">
                  <c:v>1212717.722199</c:v>
                </c:pt>
                <c:pt idx="569">
                  <c:v>1212717.59142694</c:v>
                </c:pt>
                <c:pt idx="570">
                  <c:v>1212719.35657632</c:v>
                </c:pt>
                <c:pt idx="571">
                  <c:v>1212720.23648664</c:v>
                </c:pt>
                <c:pt idx="572">
                  <c:v>1212717.96984884</c:v>
                </c:pt>
                <c:pt idx="573">
                  <c:v>1212719.19710032</c:v>
                </c:pt>
                <c:pt idx="574">
                  <c:v>1212714.52060014</c:v>
                </c:pt>
                <c:pt idx="575">
                  <c:v>1212718.416851</c:v>
                </c:pt>
                <c:pt idx="576">
                  <c:v>1212721.43425432</c:v>
                </c:pt>
                <c:pt idx="577">
                  <c:v>1212719.70102949</c:v>
                </c:pt>
                <c:pt idx="578">
                  <c:v>1212722.19673514</c:v>
                </c:pt>
                <c:pt idx="579">
                  <c:v>1212721.80349134</c:v>
                </c:pt>
                <c:pt idx="580">
                  <c:v>1212719.26481498</c:v>
                </c:pt>
                <c:pt idx="581">
                  <c:v>1212720.83288829</c:v>
                </c:pt>
                <c:pt idx="582">
                  <c:v>1212717.45030404</c:v>
                </c:pt>
                <c:pt idx="583">
                  <c:v>1212716.80559966</c:v>
                </c:pt>
                <c:pt idx="584">
                  <c:v>1212716.7012712</c:v>
                </c:pt>
                <c:pt idx="585">
                  <c:v>1212716.5794163</c:v>
                </c:pt>
                <c:pt idx="586">
                  <c:v>1212714.21217321</c:v>
                </c:pt>
                <c:pt idx="587">
                  <c:v>1212717.53151808</c:v>
                </c:pt>
                <c:pt idx="588">
                  <c:v>1212720.50951199</c:v>
                </c:pt>
                <c:pt idx="589">
                  <c:v>1212715.69490085</c:v>
                </c:pt>
                <c:pt idx="590">
                  <c:v>1212715.5366176</c:v>
                </c:pt>
                <c:pt idx="591">
                  <c:v>1212716.9185986</c:v>
                </c:pt>
                <c:pt idx="592">
                  <c:v>1212715.25726961</c:v>
                </c:pt>
                <c:pt idx="593">
                  <c:v>1212717.68614384</c:v>
                </c:pt>
                <c:pt idx="594">
                  <c:v>1212718.19919559</c:v>
                </c:pt>
                <c:pt idx="595">
                  <c:v>1212715.69519703</c:v>
                </c:pt>
                <c:pt idx="596">
                  <c:v>1212715.02894422</c:v>
                </c:pt>
                <c:pt idx="597">
                  <c:v>1212716.21183098</c:v>
                </c:pt>
                <c:pt idx="598">
                  <c:v>1212716.7058344</c:v>
                </c:pt>
                <c:pt idx="599">
                  <c:v>1212715.87382383</c:v>
                </c:pt>
                <c:pt idx="600">
                  <c:v>1212715.11276509</c:v>
                </c:pt>
                <c:pt idx="601">
                  <c:v>1212715.9749476</c:v>
                </c:pt>
                <c:pt idx="602">
                  <c:v>1212714.8301933</c:v>
                </c:pt>
                <c:pt idx="603">
                  <c:v>1212713.9858642</c:v>
                </c:pt>
                <c:pt idx="604">
                  <c:v>1212714.9102052</c:v>
                </c:pt>
                <c:pt idx="605">
                  <c:v>1212714.12006413</c:v>
                </c:pt>
                <c:pt idx="606">
                  <c:v>1212716.42509043</c:v>
                </c:pt>
                <c:pt idx="607">
                  <c:v>1212716.72544017</c:v>
                </c:pt>
                <c:pt idx="608">
                  <c:v>1212715.55421118</c:v>
                </c:pt>
                <c:pt idx="609">
                  <c:v>1212715.30524114</c:v>
                </c:pt>
                <c:pt idx="610">
                  <c:v>1212716.14076767</c:v>
                </c:pt>
                <c:pt idx="611">
                  <c:v>1212716.55311232</c:v>
                </c:pt>
                <c:pt idx="612">
                  <c:v>1212718.52568763</c:v>
                </c:pt>
                <c:pt idx="613">
                  <c:v>1212717.40651965</c:v>
                </c:pt>
                <c:pt idx="614">
                  <c:v>1212717.34203145</c:v>
                </c:pt>
                <c:pt idx="615">
                  <c:v>1212716.02734472</c:v>
                </c:pt>
                <c:pt idx="616">
                  <c:v>1212714.95304211</c:v>
                </c:pt>
                <c:pt idx="617">
                  <c:v>1212717.03579052</c:v>
                </c:pt>
                <c:pt idx="618">
                  <c:v>1212716.43651499</c:v>
                </c:pt>
                <c:pt idx="619">
                  <c:v>1212716.92043644</c:v>
                </c:pt>
                <c:pt idx="620">
                  <c:v>1212716.83339655</c:v>
                </c:pt>
                <c:pt idx="621">
                  <c:v>1212716.65022027</c:v>
                </c:pt>
                <c:pt idx="622">
                  <c:v>1212716.56687977</c:v>
                </c:pt>
                <c:pt idx="623">
                  <c:v>1212715.50452756</c:v>
                </c:pt>
                <c:pt idx="624">
                  <c:v>1212715.21089254</c:v>
                </c:pt>
                <c:pt idx="625">
                  <c:v>1212715.49465876</c:v>
                </c:pt>
                <c:pt idx="626">
                  <c:v>1212714.96308812</c:v>
                </c:pt>
                <c:pt idx="627">
                  <c:v>1212715.73523619</c:v>
                </c:pt>
                <c:pt idx="628">
                  <c:v>1212715.78860132</c:v>
                </c:pt>
                <c:pt idx="629">
                  <c:v>1212716.59084626</c:v>
                </c:pt>
                <c:pt idx="630">
                  <c:v>1212715.28445912</c:v>
                </c:pt>
                <c:pt idx="631">
                  <c:v>1212716.38543952</c:v>
                </c:pt>
                <c:pt idx="632">
                  <c:v>1212715.9320592</c:v>
                </c:pt>
                <c:pt idx="633">
                  <c:v>1212715.86349787</c:v>
                </c:pt>
                <c:pt idx="634">
                  <c:v>1212716.25567454</c:v>
                </c:pt>
                <c:pt idx="635">
                  <c:v>1212715.0877019</c:v>
                </c:pt>
                <c:pt idx="636">
                  <c:v>1212714.98190377</c:v>
                </c:pt>
                <c:pt idx="637">
                  <c:v>1212714.7624429</c:v>
                </c:pt>
                <c:pt idx="638">
                  <c:v>1212714.90940106</c:v>
                </c:pt>
                <c:pt idx="639">
                  <c:v>1212716.38137385</c:v>
                </c:pt>
                <c:pt idx="640">
                  <c:v>1212715.35106774</c:v>
                </c:pt>
                <c:pt idx="641">
                  <c:v>1212715.60759787</c:v>
                </c:pt>
                <c:pt idx="642">
                  <c:v>1212715.04080674</c:v>
                </c:pt>
                <c:pt idx="643">
                  <c:v>1212715.02794712</c:v>
                </c:pt>
                <c:pt idx="644">
                  <c:v>1212714.62987046</c:v>
                </c:pt>
                <c:pt idx="645">
                  <c:v>1212715.05980711</c:v>
                </c:pt>
                <c:pt idx="646">
                  <c:v>1212715.04322785</c:v>
                </c:pt>
                <c:pt idx="647">
                  <c:v>1212714.86136138</c:v>
                </c:pt>
                <c:pt idx="648">
                  <c:v>1212714.86003408</c:v>
                </c:pt>
                <c:pt idx="649">
                  <c:v>1212715.31220161</c:v>
                </c:pt>
                <c:pt idx="650">
                  <c:v>1212715.1828245</c:v>
                </c:pt>
                <c:pt idx="651">
                  <c:v>1212715.10991143</c:v>
                </c:pt>
                <c:pt idx="652">
                  <c:v>1212715.41008258</c:v>
                </c:pt>
                <c:pt idx="653">
                  <c:v>1212715.31568947</c:v>
                </c:pt>
                <c:pt idx="654">
                  <c:v>1212715.17466263</c:v>
                </c:pt>
                <c:pt idx="655">
                  <c:v>1212715.71878272</c:v>
                </c:pt>
                <c:pt idx="656">
                  <c:v>1212716.03045823</c:v>
                </c:pt>
                <c:pt idx="657">
                  <c:v>1212716.07356573</c:v>
                </c:pt>
                <c:pt idx="658">
                  <c:v>1212716.20272249</c:v>
                </c:pt>
                <c:pt idx="659">
                  <c:v>1212716.35485994</c:v>
                </c:pt>
                <c:pt idx="660">
                  <c:v>1212716.14888475</c:v>
                </c:pt>
                <c:pt idx="661">
                  <c:v>1212716.26321867</c:v>
                </c:pt>
                <c:pt idx="662">
                  <c:v>1212716.09867785</c:v>
                </c:pt>
                <c:pt idx="663">
                  <c:v>1212716.44331043</c:v>
                </c:pt>
                <c:pt idx="664">
                  <c:v>1212716.56732509</c:v>
                </c:pt>
                <c:pt idx="665">
                  <c:v>1212716.56742501</c:v>
                </c:pt>
                <c:pt idx="666">
                  <c:v>1212716.83924919</c:v>
                </c:pt>
                <c:pt idx="667">
                  <c:v>1212717.12293252</c:v>
                </c:pt>
                <c:pt idx="668">
                  <c:v>1212716.85363298</c:v>
                </c:pt>
                <c:pt idx="669">
                  <c:v>1212716.6424885</c:v>
                </c:pt>
                <c:pt idx="670">
                  <c:v>1212716.47490135</c:v>
                </c:pt>
                <c:pt idx="671">
                  <c:v>1212716.40920219</c:v>
                </c:pt>
                <c:pt idx="672">
                  <c:v>1212716.56667053</c:v>
                </c:pt>
                <c:pt idx="673">
                  <c:v>1212716.54329924</c:v>
                </c:pt>
                <c:pt idx="674">
                  <c:v>1212716.49699826</c:v>
                </c:pt>
                <c:pt idx="675">
                  <c:v>1212716.80462474</c:v>
                </c:pt>
                <c:pt idx="676">
                  <c:v>1212716.46226031</c:v>
                </c:pt>
                <c:pt idx="677">
                  <c:v>1212716.62004116</c:v>
                </c:pt>
                <c:pt idx="678">
                  <c:v>1212716.64086091</c:v>
                </c:pt>
                <c:pt idx="679">
                  <c:v>1212716.32594066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Main!$D$2:$D$681</c:f>
              <c:numCache>
                <c:formatCode>General</c:formatCode>
                <c:ptCount val="680"/>
                <c:pt idx="0">
                  <c:v>2946413.27220972</c:v>
                </c:pt>
                <c:pt idx="1">
                  <c:v>19528225.6020144</c:v>
                </c:pt>
                <c:pt idx="2">
                  <c:v>19427947.1173738</c:v>
                </c:pt>
                <c:pt idx="3">
                  <c:v>19330384.6486392</c:v>
                </c:pt>
                <c:pt idx="4">
                  <c:v>19235739.4542415</c:v>
                </c:pt>
                <c:pt idx="5">
                  <c:v>19142744.4964985</c:v>
                </c:pt>
                <c:pt idx="6">
                  <c:v>19050447.4405868</c:v>
                </c:pt>
                <c:pt idx="7">
                  <c:v>18958472.605339</c:v>
                </c:pt>
                <c:pt idx="8">
                  <c:v>18867902.8047954</c:v>
                </c:pt>
                <c:pt idx="9">
                  <c:v>18779886.79923</c:v>
                </c:pt>
                <c:pt idx="10">
                  <c:v>18693350.1859094</c:v>
                </c:pt>
                <c:pt idx="11">
                  <c:v>18607226.7950996</c:v>
                </c:pt>
                <c:pt idx="12">
                  <c:v>18507426.1990262</c:v>
                </c:pt>
                <c:pt idx="13">
                  <c:v>18409687.0007874</c:v>
                </c:pt>
                <c:pt idx="14">
                  <c:v>18315291.0244977</c:v>
                </c:pt>
                <c:pt idx="15">
                  <c:v>18226229.8387089</c:v>
                </c:pt>
                <c:pt idx="16">
                  <c:v>10407300.6890046</c:v>
                </c:pt>
                <c:pt idx="17">
                  <c:v>7765167.83197828</c:v>
                </c:pt>
                <c:pt idx="18">
                  <c:v>7113430.02660486</c:v>
                </c:pt>
                <c:pt idx="19">
                  <c:v>6643157.94500704</c:v>
                </c:pt>
                <c:pt idx="20">
                  <c:v>6645418.15564665</c:v>
                </c:pt>
                <c:pt idx="21">
                  <c:v>6287411.65768525</c:v>
                </c:pt>
                <c:pt idx="22">
                  <c:v>6287477.36718018</c:v>
                </c:pt>
                <c:pt idx="23">
                  <c:v>6006883.65788553</c:v>
                </c:pt>
                <c:pt idx="24">
                  <c:v>6005581.17758984</c:v>
                </c:pt>
                <c:pt idx="25">
                  <c:v>5777753.10884658</c:v>
                </c:pt>
                <c:pt idx="26">
                  <c:v>5775321.25834884</c:v>
                </c:pt>
                <c:pt idx="27">
                  <c:v>5587141.35977682</c:v>
                </c:pt>
                <c:pt idx="28">
                  <c:v>5583744.83095901</c:v>
                </c:pt>
                <c:pt idx="29">
                  <c:v>5425297.37161751</c:v>
                </c:pt>
                <c:pt idx="30">
                  <c:v>5428997.77333653</c:v>
                </c:pt>
                <c:pt idx="31">
                  <c:v>5406626.01464024</c:v>
                </c:pt>
                <c:pt idx="32">
                  <c:v>5206905.37046673</c:v>
                </c:pt>
                <c:pt idx="33">
                  <c:v>4743419.72243852</c:v>
                </c:pt>
                <c:pt idx="34">
                  <c:v>4454434.48776337</c:v>
                </c:pt>
                <c:pt idx="35">
                  <c:v>4215337.69473933</c:v>
                </c:pt>
                <c:pt idx="36">
                  <c:v>4097994.68854639</c:v>
                </c:pt>
                <c:pt idx="37">
                  <c:v>4042747.13573969</c:v>
                </c:pt>
                <c:pt idx="38">
                  <c:v>4045745.55789312</c:v>
                </c:pt>
                <c:pt idx="39">
                  <c:v>3882269.85211079</c:v>
                </c:pt>
                <c:pt idx="40">
                  <c:v>3760889.12634183</c:v>
                </c:pt>
                <c:pt idx="41">
                  <c:v>3692260.82086108</c:v>
                </c:pt>
                <c:pt idx="42">
                  <c:v>3692802.81141286</c:v>
                </c:pt>
                <c:pt idx="43">
                  <c:v>3605205.22015157</c:v>
                </c:pt>
                <c:pt idx="44">
                  <c:v>3614244.58574939</c:v>
                </c:pt>
                <c:pt idx="45">
                  <c:v>3588367.93772623</c:v>
                </c:pt>
                <c:pt idx="46">
                  <c:v>3590933.12832255</c:v>
                </c:pt>
                <c:pt idx="47">
                  <c:v>3524273.27578518</c:v>
                </c:pt>
                <c:pt idx="48">
                  <c:v>3524953.33018019</c:v>
                </c:pt>
                <c:pt idx="49">
                  <c:v>3378977.78456203</c:v>
                </c:pt>
                <c:pt idx="50">
                  <c:v>3275831.97240981</c:v>
                </c:pt>
                <c:pt idx="51">
                  <c:v>3176535.08069562</c:v>
                </c:pt>
                <c:pt idx="52">
                  <c:v>3068618.55456847</c:v>
                </c:pt>
                <c:pt idx="53">
                  <c:v>3028309.53998623</c:v>
                </c:pt>
                <c:pt idx="54">
                  <c:v>3032893.8445877</c:v>
                </c:pt>
                <c:pt idx="55">
                  <c:v>2976983.04601185</c:v>
                </c:pt>
                <c:pt idx="56">
                  <c:v>2926637.19380977</c:v>
                </c:pt>
                <c:pt idx="57">
                  <c:v>2920010.54523295</c:v>
                </c:pt>
                <c:pt idx="58">
                  <c:v>2932903.69235095</c:v>
                </c:pt>
                <c:pt idx="59">
                  <c:v>2903649.8729537</c:v>
                </c:pt>
                <c:pt idx="60">
                  <c:v>2897973.50579989</c:v>
                </c:pt>
                <c:pt idx="61">
                  <c:v>2867282.10029829</c:v>
                </c:pt>
                <c:pt idx="62">
                  <c:v>2872910.07293419</c:v>
                </c:pt>
                <c:pt idx="63">
                  <c:v>2831980.60044457</c:v>
                </c:pt>
                <c:pt idx="64">
                  <c:v>2795502.45267242</c:v>
                </c:pt>
                <c:pt idx="65">
                  <c:v>2723937.11270443</c:v>
                </c:pt>
                <c:pt idx="66">
                  <c:v>2671060.75159098</c:v>
                </c:pt>
                <c:pt idx="67">
                  <c:v>2611609.19949029</c:v>
                </c:pt>
                <c:pt idx="68">
                  <c:v>2572585.87910801</c:v>
                </c:pt>
                <c:pt idx="69">
                  <c:v>2551721.48580519</c:v>
                </c:pt>
                <c:pt idx="70">
                  <c:v>2524768.73180813</c:v>
                </c:pt>
                <c:pt idx="71">
                  <c:v>2476715.74337761</c:v>
                </c:pt>
                <c:pt idx="72">
                  <c:v>2435638.39471259</c:v>
                </c:pt>
                <c:pt idx="73">
                  <c:v>2417722.63390516</c:v>
                </c:pt>
                <c:pt idx="74">
                  <c:v>2398613.5093929</c:v>
                </c:pt>
                <c:pt idx="75">
                  <c:v>2393324.77681023</c:v>
                </c:pt>
                <c:pt idx="76">
                  <c:v>2384521.40587744</c:v>
                </c:pt>
                <c:pt idx="77">
                  <c:v>2386105.16954093</c:v>
                </c:pt>
                <c:pt idx="78">
                  <c:v>2362397.72815389</c:v>
                </c:pt>
                <c:pt idx="79">
                  <c:v>2337658.26742559</c:v>
                </c:pt>
                <c:pt idx="80">
                  <c:v>2323404.07848697</c:v>
                </c:pt>
                <c:pt idx="81">
                  <c:v>2321348.89647888</c:v>
                </c:pt>
                <c:pt idx="82">
                  <c:v>2285783.48748005</c:v>
                </c:pt>
                <c:pt idx="83">
                  <c:v>2259484.17543456</c:v>
                </c:pt>
                <c:pt idx="84">
                  <c:v>2221870.7339298</c:v>
                </c:pt>
                <c:pt idx="85">
                  <c:v>2200697.34117515</c:v>
                </c:pt>
                <c:pt idx="86">
                  <c:v>2180476.96858974</c:v>
                </c:pt>
                <c:pt idx="87">
                  <c:v>2156082.94219563</c:v>
                </c:pt>
                <c:pt idx="88">
                  <c:v>2131249.17812331</c:v>
                </c:pt>
                <c:pt idx="89">
                  <c:v>2114407.28678618</c:v>
                </c:pt>
                <c:pt idx="90">
                  <c:v>2109621.44815884</c:v>
                </c:pt>
                <c:pt idx="91">
                  <c:v>2113657.09186065</c:v>
                </c:pt>
                <c:pt idx="92">
                  <c:v>2098572.15078662</c:v>
                </c:pt>
                <c:pt idx="93">
                  <c:v>2098937.18428005</c:v>
                </c:pt>
                <c:pt idx="94">
                  <c:v>2083284.57031842</c:v>
                </c:pt>
                <c:pt idx="95">
                  <c:v>2070957.33064226</c:v>
                </c:pt>
                <c:pt idx="96">
                  <c:v>2068401.60258352</c:v>
                </c:pt>
                <c:pt idx="97">
                  <c:v>2068338.67881429</c:v>
                </c:pt>
                <c:pt idx="98">
                  <c:v>2041800.21343173</c:v>
                </c:pt>
                <c:pt idx="99">
                  <c:v>2019125.73814809</c:v>
                </c:pt>
                <c:pt idx="100">
                  <c:v>2001621.5993715</c:v>
                </c:pt>
                <c:pt idx="101">
                  <c:v>1990962.43668678</c:v>
                </c:pt>
                <c:pt idx="102">
                  <c:v>1978780.1798731</c:v>
                </c:pt>
                <c:pt idx="103">
                  <c:v>1957803.52078844</c:v>
                </c:pt>
                <c:pt idx="104">
                  <c:v>1937481.33908914</c:v>
                </c:pt>
                <c:pt idx="105">
                  <c:v>1926231.41604322</c:v>
                </c:pt>
                <c:pt idx="106">
                  <c:v>1915780.90255291</c:v>
                </c:pt>
                <c:pt idx="107">
                  <c:v>1910005.34231213</c:v>
                </c:pt>
                <c:pt idx="108">
                  <c:v>1910562.46946538</c:v>
                </c:pt>
                <c:pt idx="109">
                  <c:v>1903320.36707182</c:v>
                </c:pt>
                <c:pt idx="110">
                  <c:v>1891051.06281464</c:v>
                </c:pt>
                <c:pt idx="111">
                  <c:v>1879507.6977118</c:v>
                </c:pt>
                <c:pt idx="112">
                  <c:v>1874861.35576596</c:v>
                </c:pt>
                <c:pt idx="113">
                  <c:v>1875064.24750605</c:v>
                </c:pt>
                <c:pt idx="114">
                  <c:v>1859020.81692722</c:v>
                </c:pt>
                <c:pt idx="115">
                  <c:v>1848249.29991172</c:v>
                </c:pt>
                <c:pt idx="116">
                  <c:v>1831657.1553423</c:v>
                </c:pt>
                <c:pt idx="117">
                  <c:v>1821610.97817651</c:v>
                </c:pt>
                <c:pt idx="118">
                  <c:v>1811794.21477448</c:v>
                </c:pt>
                <c:pt idx="119">
                  <c:v>1799321.56401117</c:v>
                </c:pt>
                <c:pt idx="120">
                  <c:v>1785578.46872745</c:v>
                </c:pt>
                <c:pt idx="121">
                  <c:v>1774556.75591198</c:v>
                </c:pt>
                <c:pt idx="122">
                  <c:v>1769880.2755241</c:v>
                </c:pt>
                <c:pt idx="123">
                  <c:v>1766482.28100807</c:v>
                </c:pt>
                <c:pt idx="124">
                  <c:v>1767615.53879506</c:v>
                </c:pt>
                <c:pt idx="125">
                  <c:v>1759315.04603434</c:v>
                </c:pt>
                <c:pt idx="126">
                  <c:v>1750221.9835803</c:v>
                </c:pt>
                <c:pt idx="127">
                  <c:v>1742699.71445447</c:v>
                </c:pt>
                <c:pt idx="128">
                  <c:v>1733380.11231625</c:v>
                </c:pt>
                <c:pt idx="129">
                  <c:v>1727731.35829106</c:v>
                </c:pt>
                <c:pt idx="130">
                  <c:v>1716497.14469614</c:v>
                </c:pt>
                <c:pt idx="131">
                  <c:v>1706222.05127678</c:v>
                </c:pt>
                <c:pt idx="132">
                  <c:v>1698030.6417976</c:v>
                </c:pt>
                <c:pt idx="133">
                  <c:v>1693550.21420534</c:v>
                </c:pt>
                <c:pt idx="134">
                  <c:v>1688830.1074482</c:v>
                </c:pt>
                <c:pt idx="135">
                  <c:v>1679504.74988437</c:v>
                </c:pt>
                <c:pt idx="136">
                  <c:v>1668899.85287692</c:v>
                </c:pt>
                <c:pt idx="137">
                  <c:v>1661419.5747342</c:v>
                </c:pt>
                <c:pt idx="138">
                  <c:v>1655172.15412783</c:v>
                </c:pt>
                <c:pt idx="139">
                  <c:v>1651496.27677982</c:v>
                </c:pt>
                <c:pt idx="140">
                  <c:v>1651777.33142159</c:v>
                </c:pt>
                <c:pt idx="141">
                  <c:v>1646806.76302155</c:v>
                </c:pt>
                <c:pt idx="142">
                  <c:v>1639335.49735218</c:v>
                </c:pt>
                <c:pt idx="143">
                  <c:v>1632625.77744129</c:v>
                </c:pt>
                <c:pt idx="144">
                  <c:v>1626501.03324099</c:v>
                </c:pt>
                <c:pt idx="145">
                  <c:v>1621260.72573748</c:v>
                </c:pt>
                <c:pt idx="146">
                  <c:v>1613260.74388312</c:v>
                </c:pt>
                <c:pt idx="147">
                  <c:v>1607491.86544381</c:v>
                </c:pt>
                <c:pt idx="148">
                  <c:v>1599511.33338592</c:v>
                </c:pt>
                <c:pt idx="149">
                  <c:v>1595134.17827169</c:v>
                </c:pt>
                <c:pt idx="150">
                  <c:v>1590969.04056863</c:v>
                </c:pt>
                <c:pt idx="151">
                  <c:v>1585059.59581649</c:v>
                </c:pt>
                <c:pt idx="152">
                  <c:v>1577543.40273757</c:v>
                </c:pt>
                <c:pt idx="153">
                  <c:v>1570874.39599007</c:v>
                </c:pt>
                <c:pt idx="154">
                  <c:v>1567176.32989218</c:v>
                </c:pt>
                <c:pt idx="155">
                  <c:v>1566573.79759428</c:v>
                </c:pt>
                <c:pt idx="156">
                  <c:v>1566464.36567459</c:v>
                </c:pt>
                <c:pt idx="157">
                  <c:v>1561630.32565158</c:v>
                </c:pt>
                <c:pt idx="158">
                  <c:v>1555820.57539437</c:v>
                </c:pt>
                <c:pt idx="159">
                  <c:v>1550885.260572</c:v>
                </c:pt>
                <c:pt idx="160">
                  <c:v>1545312.46924905</c:v>
                </c:pt>
                <c:pt idx="161">
                  <c:v>1541615.67433039</c:v>
                </c:pt>
                <c:pt idx="162">
                  <c:v>1535127.33069147</c:v>
                </c:pt>
                <c:pt idx="163">
                  <c:v>1529573.37469306</c:v>
                </c:pt>
                <c:pt idx="164">
                  <c:v>1524627.59102116</c:v>
                </c:pt>
                <c:pt idx="165">
                  <c:v>1522139.50691023</c:v>
                </c:pt>
                <c:pt idx="166">
                  <c:v>1519749.58996895</c:v>
                </c:pt>
                <c:pt idx="167">
                  <c:v>1515197.84301177</c:v>
                </c:pt>
                <c:pt idx="168">
                  <c:v>1509092.84482197</c:v>
                </c:pt>
                <c:pt idx="169">
                  <c:v>1504021.9909846</c:v>
                </c:pt>
                <c:pt idx="170">
                  <c:v>1500246.05201497</c:v>
                </c:pt>
                <c:pt idx="171">
                  <c:v>1498559.80188038</c:v>
                </c:pt>
                <c:pt idx="172">
                  <c:v>1498725.03259811</c:v>
                </c:pt>
                <c:pt idx="173">
                  <c:v>1495058.06475311</c:v>
                </c:pt>
                <c:pt idx="174">
                  <c:v>1490270.89324235</c:v>
                </c:pt>
                <c:pt idx="175">
                  <c:v>1486035.18588142</c:v>
                </c:pt>
                <c:pt idx="176">
                  <c:v>1481866.88488034</c:v>
                </c:pt>
                <c:pt idx="177">
                  <c:v>1478804.30754912</c:v>
                </c:pt>
                <c:pt idx="178">
                  <c:v>1473766.13042612</c:v>
                </c:pt>
                <c:pt idx="179">
                  <c:v>1469862.71531929</c:v>
                </c:pt>
                <c:pt idx="180">
                  <c:v>1465590.89803967</c:v>
                </c:pt>
                <c:pt idx="181">
                  <c:v>1463450.02708419</c:v>
                </c:pt>
                <c:pt idx="182">
                  <c:v>1461459.60734275</c:v>
                </c:pt>
                <c:pt idx="183">
                  <c:v>1461379.47612616</c:v>
                </c:pt>
                <c:pt idx="184">
                  <c:v>1456357.01223954</c:v>
                </c:pt>
                <c:pt idx="185">
                  <c:v>1452014.4868298</c:v>
                </c:pt>
                <c:pt idx="186">
                  <c:v>1448860.18376542</c:v>
                </c:pt>
                <c:pt idx="187">
                  <c:v>1447677.36517416</c:v>
                </c:pt>
                <c:pt idx="188">
                  <c:v>1447729.6975889</c:v>
                </c:pt>
                <c:pt idx="189">
                  <c:v>1444660.88961753</c:v>
                </c:pt>
                <c:pt idx="190">
                  <c:v>1440694.09164058</c:v>
                </c:pt>
                <c:pt idx="191">
                  <c:v>1437230.55502457</c:v>
                </c:pt>
                <c:pt idx="192">
                  <c:v>1433850.50645583</c:v>
                </c:pt>
                <c:pt idx="193">
                  <c:v>1431384.10145541</c:v>
                </c:pt>
                <c:pt idx="194">
                  <c:v>1427402.94776772</c:v>
                </c:pt>
                <c:pt idx="195">
                  <c:v>1424505.55077102</c:v>
                </c:pt>
                <c:pt idx="196">
                  <c:v>1420968.0624954</c:v>
                </c:pt>
                <c:pt idx="197">
                  <c:v>1419231.22090484</c:v>
                </c:pt>
                <c:pt idx="198">
                  <c:v>1419228.27148143</c:v>
                </c:pt>
                <c:pt idx="199">
                  <c:v>1417702.42445929</c:v>
                </c:pt>
                <c:pt idx="200">
                  <c:v>1417676.35148785</c:v>
                </c:pt>
                <c:pt idx="201">
                  <c:v>1413504.5847066</c:v>
                </c:pt>
                <c:pt idx="202">
                  <c:v>1411236.10241868</c:v>
                </c:pt>
                <c:pt idx="203">
                  <c:v>1411145.76261835</c:v>
                </c:pt>
                <c:pt idx="204">
                  <c:v>1409102.02854014</c:v>
                </c:pt>
                <c:pt idx="205">
                  <c:v>1407793.26576519</c:v>
                </c:pt>
                <c:pt idx="206">
                  <c:v>1407644.57269316</c:v>
                </c:pt>
                <c:pt idx="207">
                  <c:v>1404231.79143878</c:v>
                </c:pt>
                <c:pt idx="208">
                  <c:v>1401589.21039355</c:v>
                </c:pt>
                <c:pt idx="209">
                  <c:v>1398634.9476118</c:v>
                </c:pt>
                <c:pt idx="210">
                  <c:v>1396936.24857656</c:v>
                </c:pt>
                <c:pt idx="211">
                  <c:v>1393724.34793173</c:v>
                </c:pt>
                <c:pt idx="212">
                  <c:v>1390792.37272044</c:v>
                </c:pt>
                <c:pt idx="213">
                  <c:v>1388504.93342029</c:v>
                </c:pt>
                <c:pt idx="214">
                  <c:v>1387816.36114552</c:v>
                </c:pt>
                <c:pt idx="215">
                  <c:v>1387971.34963261</c:v>
                </c:pt>
                <c:pt idx="216">
                  <c:v>1385169.0838587</c:v>
                </c:pt>
                <c:pt idx="217">
                  <c:v>1382655.31718342</c:v>
                </c:pt>
                <c:pt idx="218">
                  <c:v>1380466.58583294</c:v>
                </c:pt>
                <c:pt idx="219">
                  <c:v>1381047.16631067</c:v>
                </c:pt>
                <c:pt idx="220">
                  <c:v>1380494.20366874</c:v>
                </c:pt>
                <c:pt idx="221">
                  <c:v>1380373.28962778</c:v>
                </c:pt>
                <c:pt idx="222">
                  <c:v>1378864.39325458</c:v>
                </c:pt>
                <c:pt idx="223">
                  <c:v>1376509.79985951</c:v>
                </c:pt>
                <c:pt idx="224">
                  <c:v>1374410.90977824</c:v>
                </c:pt>
                <c:pt idx="225">
                  <c:v>1372836.11184603</c:v>
                </c:pt>
                <c:pt idx="226">
                  <c:v>1371351.87996988</c:v>
                </c:pt>
                <c:pt idx="227">
                  <c:v>1369386.55133135</c:v>
                </c:pt>
                <c:pt idx="228">
                  <c:v>1367241.27762708</c:v>
                </c:pt>
                <c:pt idx="229">
                  <c:v>1365659.40415499</c:v>
                </c:pt>
                <c:pt idx="230">
                  <c:v>1364178.41815726</c:v>
                </c:pt>
                <c:pt idx="231">
                  <c:v>1364035.63440461</c:v>
                </c:pt>
                <c:pt idx="232">
                  <c:v>1363651.4404972</c:v>
                </c:pt>
                <c:pt idx="233">
                  <c:v>1361543.11775323</c:v>
                </c:pt>
                <c:pt idx="234">
                  <c:v>1360831.48340083</c:v>
                </c:pt>
                <c:pt idx="235">
                  <c:v>1361005.43161252</c:v>
                </c:pt>
                <c:pt idx="236">
                  <c:v>1362160.33135086</c:v>
                </c:pt>
                <c:pt idx="237">
                  <c:v>1362276.85367016</c:v>
                </c:pt>
                <c:pt idx="238">
                  <c:v>1360143.87961741</c:v>
                </c:pt>
                <c:pt idx="239">
                  <c:v>1359938.14034547</c:v>
                </c:pt>
                <c:pt idx="240">
                  <c:v>1358195.37957419</c:v>
                </c:pt>
                <c:pt idx="241">
                  <c:v>1356598.00057681</c:v>
                </c:pt>
                <c:pt idx="242">
                  <c:v>1356179.78610677</c:v>
                </c:pt>
                <c:pt idx="243">
                  <c:v>1356050.22029589</c:v>
                </c:pt>
                <c:pt idx="244">
                  <c:v>1354397.41754786</c:v>
                </c:pt>
                <c:pt idx="245">
                  <c:v>1354420.99059772</c:v>
                </c:pt>
                <c:pt idx="246">
                  <c:v>1354530.82841482</c:v>
                </c:pt>
                <c:pt idx="247">
                  <c:v>1354701.07295611</c:v>
                </c:pt>
                <c:pt idx="248">
                  <c:v>1354331.21503064</c:v>
                </c:pt>
                <c:pt idx="249">
                  <c:v>1353379.79432721</c:v>
                </c:pt>
                <c:pt idx="250">
                  <c:v>1352742.34291589</c:v>
                </c:pt>
                <c:pt idx="251">
                  <c:v>1353540.56940273</c:v>
                </c:pt>
                <c:pt idx="252">
                  <c:v>1351148.63463804</c:v>
                </c:pt>
                <c:pt idx="253">
                  <c:v>1349979.66669354</c:v>
                </c:pt>
                <c:pt idx="254">
                  <c:v>1350685.66669533</c:v>
                </c:pt>
                <c:pt idx="255">
                  <c:v>1350635.33264506</c:v>
                </c:pt>
                <c:pt idx="256">
                  <c:v>1349336.44718966</c:v>
                </c:pt>
                <c:pt idx="257">
                  <c:v>1349408.28631874</c:v>
                </c:pt>
                <c:pt idx="258">
                  <c:v>1349497.84346623</c:v>
                </c:pt>
                <c:pt idx="259">
                  <c:v>1348902.03724599</c:v>
                </c:pt>
                <c:pt idx="260">
                  <c:v>1349471.35423018</c:v>
                </c:pt>
                <c:pt idx="261">
                  <c:v>1349266.82394685</c:v>
                </c:pt>
                <c:pt idx="262">
                  <c:v>1349545.39847456</c:v>
                </c:pt>
                <c:pt idx="263">
                  <c:v>1348784.29551213</c:v>
                </c:pt>
                <c:pt idx="264">
                  <c:v>1349169.21235529</c:v>
                </c:pt>
                <c:pt idx="265">
                  <c:v>1347232.5091832</c:v>
                </c:pt>
                <c:pt idx="266">
                  <c:v>1348169.98432539</c:v>
                </c:pt>
                <c:pt idx="267">
                  <c:v>1346395.05792663</c:v>
                </c:pt>
                <c:pt idx="268">
                  <c:v>1346575.94552038</c:v>
                </c:pt>
                <c:pt idx="269">
                  <c:v>1347210.81826313</c:v>
                </c:pt>
                <c:pt idx="270">
                  <c:v>1345806.54575162</c:v>
                </c:pt>
                <c:pt idx="271">
                  <c:v>1346255.51685934</c:v>
                </c:pt>
                <c:pt idx="272">
                  <c:v>1344700.66801023</c:v>
                </c:pt>
                <c:pt idx="273">
                  <c:v>1346350.84368899</c:v>
                </c:pt>
                <c:pt idx="274">
                  <c:v>1345150.51094937</c:v>
                </c:pt>
                <c:pt idx="275">
                  <c:v>1345396.23126343</c:v>
                </c:pt>
                <c:pt idx="276">
                  <c:v>1343509.2426191</c:v>
                </c:pt>
                <c:pt idx="277">
                  <c:v>1345057.82345708</c:v>
                </c:pt>
                <c:pt idx="278">
                  <c:v>1344455.096548</c:v>
                </c:pt>
                <c:pt idx="279">
                  <c:v>1344327.68363918</c:v>
                </c:pt>
                <c:pt idx="280">
                  <c:v>1344497.90636656</c:v>
                </c:pt>
                <c:pt idx="281">
                  <c:v>1344080.01620098</c:v>
                </c:pt>
                <c:pt idx="282">
                  <c:v>1344718.38945092</c:v>
                </c:pt>
                <c:pt idx="283">
                  <c:v>1345383.74128801</c:v>
                </c:pt>
                <c:pt idx="284">
                  <c:v>1344498.77225308</c:v>
                </c:pt>
                <c:pt idx="285">
                  <c:v>1344016.39460492</c:v>
                </c:pt>
                <c:pt idx="286">
                  <c:v>1343317.56969069</c:v>
                </c:pt>
                <c:pt idx="287">
                  <c:v>1344851.61060826</c:v>
                </c:pt>
                <c:pt idx="288">
                  <c:v>1343183.31908042</c:v>
                </c:pt>
                <c:pt idx="289">
                  <c:v>1344369.06044399</c:v>
                </c:pt>
                <c:pt idx="290">
                  <c:v>1344918.93641115</c:v>
                </c:pt>
                <c:pt idx="291">
                  <c:v>1344409.72516092</c:v>
                </c:pt>
                <c:pt idx="292">
                  <c:v>1344186.59261587</c:v>
                </c:pt>
                <c:pt idx="293">
                  <c:v>1344174.5279012</c:v>
                </c:pt>
                <c:pt idx="294">
                  <c:v>1344543.43210003</c:v>
                </c:pt>
                <c:pt idx="295">
                  <c:v>1344177.63973017</c:v>
                </c:pt>
                <c:pt idx="296">
                  <c:v>1344291.63815033</c:v>
                </c:pt>
                <c:pt idx="297">
                  <c:v>1343527.97430092</c:v>
                </c:pt>
                <c:pt idx="298">
                  <c:v>1343432.6332122</c:v>
                </c:pt>
                <c:pt idx="299">
                  <c:v>1343341.53346096</c:v>
                </c:pt>
                <c:pt idx="300">
                  <c:v>1342848.99425923</c:v>
                </c:pt>
                <c:pt idx="301">
                  <c:v>1343069.84987761</c:v>
                </c:pt>
                <c:pt idx="302">
                  <c:v>1342653.08902802</c:v>
                </c:pt>
                <c:pt idx="303">
                  <c:v>1343092.26760346</c:v>
                </c:pt>
                <c:pt idx="304">
                  <c:v>1343131.45080644</c:v>
                </c:pt>
                <c:pt idx="305">
                  <c:v>1343092.4546843</c:v>
                </c:pt>
                <c:pt idx="306">
                  <c:v>1342052.60612761</c:v>
                </c:pt>
                <c:pt idx="307">
                  <c:v>1341880.96741458</c:v>
                </c:pt>
                <c:pt idx="308">
                  <c:v>1341909.00469259</c:v>
                </c:pt>
                <c:pt idx="309">
                  <c:v>1341888.38416466</c:v>
                </c:pt>
                <c:pt idx="310">
                  <c:v>1341068.88565904</c:v>
                </c:pt>
                <c:pt idx="311">
                  <c:v>1341965.54123866</c:v>
                </c:pt>
                <c:pt idx="312">
                  <c:v>1342170.73636677</c:v>
                </c:pt>
                <c:pt idx="313">
                  <c:v>1342335.17382113</c:v>
                </c:pt>
                <c:pt idx="314">
                  <c:v>1342332.13480429</c:v>
                </c:pt>
                <c:pt idx="315">
                  <c:v>1341923.89034273</c:v>
                </c:pt>
                <c:pt idx="316">
                  <c:v>1342072.12888594</c:v>
                </c:pt>
                <c:pt idx="317">
                  <c:v>1342395.32647381</c:v>
                </c:pt>
                <c:pt idx="318">
                  <c:v>1341866.82846817</c:v>
                </c:pt>
                <c:pt idx="319">
                  <c:v>1342423.32753345</c:v>
                </c:pt>
                <c:pt idx="320">
                  <c:v>1342411.63599393</c:v>
                </c:pt>
                <c:pt idx="321">
                  <c:v>1342466.99378527</c:v>
                </c:pt>
                <c:pt idx="322">
                  <c:v>1342311.91633463</c:v>
                </c:pt>
                <c:pt idx="323">
                  <c:v>1342286.26538428</c:v>
                </c:pt>
                <c:pt idx="324">
                  <c:v>1342313.47178023</c:v>
                </c:pt>
                <c:pt idx="325">
                  <c:v>1342758.60771337</c:v>
                </c:pt>
                <c:pt idx="326">
                  <c:v>1342546.28374198</c:v>
                </c:pt>
                <c:pt idx="327">
                  <c:v>1342444.899291</c:v>
                </c:pt>
                <c:pt idx="328">
                  <c:v>1342474.98322797</c:v>
                </c:pt>
                <c:pt idx="329">
                  <c:v>1342463.77065224</c:v>
                </c:pt>
                <c:pt idx="330">
                  <c:v>1342442.2788332</c:v>
                </c:pt>
                <c:pt idx="331">
                  <c:v>1342293.90741108</c:v>
                </c:pt>
                <c:pt idx="332">
                  <c:v>1342322.54856372</c:v>
                </c:pt>
                <c:pt idx="333">
                  <c:v>1342345.73679578</c:v>
                </c:pt>
                <c:pt idx="334">
                  <c:v>1342485.91293725</c:v>
                </c:pt>
                <c:pt idx="335">
                  <c:v>1342268.67892567</c:v>
                </c:pt>
                <c:pt idx="336">
                  <c:v>1342512.97174134</c:v>
                </c:pt>
                <c:pt idx="337">
                  <c:v>1342169.68606872</c:v>
                </c:pt>
                <c:pt idx="338">
                  <c:v>1342157.18926074</c:v>
                </c:pt>
                <c:pt idx="339">
                  <c:v>1341975.15688483</c:v>
                </c:pt>
                <c:pt idx="340">
                  <c:v>1342413.68845904</c:v>
                </c:pt>
                <c:pt idx="341">
                  <c:v>1341989.72845229</c:v>
                </c:pt>
                <c:pt idx="342">
                  <c:v>1342147.07505845</c:v>
                </c:pt>
                <c:pt idx="343">
                  <c:v>1341909.98655008</c:v>
                </c:pt>
                <c:pt idx="344">
                  <c:v>1342112.79270648</c:v>
                </c:pt>
                <c:pt idx="345">
                  <c:v>1341711.64084295</c:v>
                </c:pt>
                <c:pt idx="346">
                  <c:v>1341843.03673671</c:v>
                </c:pt>
                <c:pt idx="347">
                  <c:v>1341891.09717752</c:v>
                </c:pt>
                <c:pt idx="348">
                  <c:v>1341874.54355944</c:v>
                </c:pt>
                <c:pt idx="349">
                  <c:v>1341767.12785036</c:v>
                </c:pt>
                <c:pt idx="350">
                  <c:v>1341848.21316416</c:v>
                </c:pt>
                <c:pt idx="351">
                  <c:v>1341797.40475146</c:v>
                </c:pt>
                <c:pt idx="352">
                  <c:v>1341898.43770122</c:v>
                </c:pt>
                <c:pt idx="353">
                  <c:v>1341807.58874576</c:v>
                </c:pt>
                <c:pt idx="354">
                  <c:v>1341735.86055582</c:v>
                </c:pt>
                <c:pt idx="355">
                  <c:v>1341844.82122156</c:v>
                </c:pt>
                <c:pt idx="356">
                  <c:v>1341932.8643633</c:v>
                </c:pt>
                <c:pt idx="357">
                  <c:v>1342000.42974624</c:v>
                </c:pt>
                <c:pt idx="358">
                  <c:v>1341997.25322436</c:v>
                </c:pt>
                <c:pt idx="359">
                  <c:v>1341974.04557178</c:v>
                </c:pt>
                <c:pt idx="360">
                  <c:v>1342123.27963543</c:v>
                </c:pt>
                <c:pt idx="361">
                  <c:v>1342159.35535978</c:v>
                </c:pt>
                <c:pt idx="362">
                  <c:v>1341994.23315526</c:v>
                </c:pt>
                <c:pt idx="363">
                  <c:v>1342001.53913016</c:v>
                </c:pt>
                <c:pt idx="364">
                  <c:v>1341905.33335649</c:v>
                </c:pt>
                <c:pt idx="365">
                  <c:v>1341838.04721071</c:v>
                </c:pt>
                <c:pt idx="366">
                  <c:v>1341708.67545125</c:v>
                </c:pt>
                <c:pt idx="367">
                  <c:v>1341886.68625859</c:v>
                </c:pt>
                <c:pt idx="368">
                  <c:v>1341768.95791344</c:v>
                </c:pt>
                <c:pt idx="369">
                  <c:v>1341945.12333445</c:v>
                </c:pt>
                <c:pt idx="370">
                  <c:v>1341797.68874849</c:v>
                </c:pt>
                <c:pt idx="371">
                  <c:v>1341808.88330103</c:v>
                </c:pt>
                <c:pt idx="372">
                  <c:v>1341768.31643398</c:v>
                </c:pt>
                <c:pt idx="373">
                  <c:v>1341732.61313756</c:v>
                </c:pt>
                <c:pt idx="374">
                  <c:v>1341736.78199146</c:v>
                </c:pt>
                <c:pt idx="375">
                  <c:v>1341839.96022783</c:v>
                </c:pt>
                <c:pt idx="376">
                  <c:v>1341613.20658366</c:v>
                </c:pt>
                <c:pt idx="377">
                  <c:v>1341697.66894063</c:v>
                </c:pt>
                <c:pt idx="378">
                  <c:v>1341760.46998844</c:v>
                </c:pt>
                <c:pt idx="379">
                  <c:v>1341671.09089163</c:v>
                </c:pt>
                <c:pt idx="380">
                  <c:v>1341685.15695155</c:v>
                </c:pt>
                <c:pt idx="381">
                  <c:v>1341741.53097814</c:v>
                </c:pt>
                <c:pt idx="382">
                  <c:v>1341783.68107243</c:v>
                </c:pt>
                <c:pt idx="383">
                  <c:v>1341696.57971112</c:v>
                </c:pt>
                <c:pt idx="384">
                  <c:v>1341671.09697555</c:v>
                </c:pt>
                <c:pt idx="385">
                  <c:v>1341597.59055208</c:v>
                </c:pt>
                <c:pt idx="386">
                  <c:v>1341626.48519057</c:v>
                </c:pt>
                <c:pt idx="387">
                  <c:v>1341614.59719178</c:v>
                </c:pt>
                <c:pt idx="388">
                  <c:v>1341624.01844807</c:v>
                </c:pt>
                <c:pt idx="389">
                  <c:v>1341595.25294113</c:v>
                </c:pt>
                <c:pt idx="390">
                  <c:v>1341579.82906253</c:v>
                </c:pt>
                <c:pt idx="391">
                  <c:v>1341520.9770428</c:v>
                </c:pt>
                <c:pt idx="392">
                  <c:v>1341472.34627349</c:v>
                </c:pt>
                <c:pt idx="393">
                  <c:v>1341574.41233992</c:v>
                </c:pt>
                <c:pt idx="394">
                  <c:v>1341470.01721622</c:v>
                </c:pt>
                <c:pt idx="395">
                  <c:v>1341433.47584857</c:v>
                </c:pt>
                <c:pt idx="396">
                  <c:v>1341404.09653701</c:v>
                </c:pt>
                <c:pt idx="397">
                  <c:v>1341375.95726624</c:v>
                </c:pt>
                <c:pt idx="398">
                  <c:v>1341387.54010102</c:v>
                </c:pt>
                <c:pt idx="399">
                  <c:v>1341426.81401336</c:v>
                </c:pt>
                <c:pt idx="400">
                  <c:v>1341373.4805757</c:v>
                </c:pt>
                <c:pt idx="401">
                  <c:v>1341430.62443691</c:v>
                </c:pt>
                <c:pt idx="402">
                  <c:v>1341373.90668449</c:v>
                </c:pt>
                <c:pt idx="403">
                  <c:v>1341291.44632403</c:v>
                </c:pt>
                <c:pt idx="404">
                  <c:v>1341376.42421742</c:v>
                </c:pt>
                <c:pt idx="405">
                  <c:v>1341393.36550351</c:v>
                </c:pt>
                <c:pt idx="406">
                  <c:v>1341387.15455028</c:v>
                </c:pt>
                <c:pt idx="407">
                  <c:v>1341373.05284649</c:v>
                </c:pt>
                <c:pt idx="408">
                  <c:v>1341368.36988643</c:v>
                </c:pt>
                <c:pt idx="409">
                  <c:v>1341270.78626356</c:v>
                </c:pt>
                <c:pt idx="410">
                  <c:v>1341260.09985591</c:v>
                </c:pt>
                <c:pt idx="411">
                  <c:v>1341347.97296</c:v>
                </c:pt>
                <c:pt idx="412">
                  <c:v>1341228.30337149</c:v>
                </c:pt>
                <c:pt idx="413">
                  <c:v>1341153.44827098</c:v>
                </c:pt>
                <c:pt idx="414">
                  <c:v>1341248.68427694</c:v>
                </c:pt>
                <c:pt idx="415">
                  <c:v>1341228.46871494</c:v>
                </c:pt>
                <c:pt idx="416">
                  <c:v>1341249.50686314</c:v>
                </c:pt>
                <c:pt idx="417">
                  <c:v>1341250.87504926</c:v>
                </c:pt>
                <c:pt idx="418">
                  <c:v>1341249.82656186</c:v>
                </c:pt>
                <c:pt idx="419">
                  <c:v>1341229.0009872</c:v>
                </c:pt>
                <c:pt idx="420">
                  <c:v>1341221.75215144</c:v>
                </c:pt>
                <c:pt idx="421">
                  <c:v>1341229.05392828</c:v>
                </c:pt>
                <c:pt idx="422">
                  <c:v>1341202.02440451</c:v>
                </c:pt>
                <c:pt idx="423">
                  <c:v>1341191.91747231</c:v>
                </c:pt>
                <c:pt idx="424">
                  <c:v>1341166.84198511</c:v>
                </c:pt>
                <c:pt idx="425">
                  <c:v>1341168.99657868</c:v>
                </c:pt>
                <c:pt idx="426">
                  <c:v>1341218.59447311</c:v>
                </c:pt>
                <c:pt idx="427">
                  <c:v>1341199.02548095</c:v>
                </c:pt>
                <c:pt idx="428">
                  <c:v>1341183.23653083</c:v>
                </c:pt>
                <c:pt idx="429">
                  <c:v>1341204.39109559</c:v>
                </c:pt>
                <c:pt idx="430">
                  <c:v>1341191.9508333</c:v>
                </c:pt>
                <c:pt idx="431">
                  <c:v>1341222.08046375</c:v>
                </c:pt>
                <c:pt idx="432">
                  <c:v>1341204.3362847</c:v>
                </c:pt>
                <c:pt idx="433">
                  <c:v>1341204.06122657</c:v>
                </c:pt>
                <c:pt idx="434">
                  <c:v>1341180.99605535</c:v>
                </c:pt>
                <c:pt idx="435">
                  <c:v>1341168.57266562</c:v>
                </c:pt>
                <c:pt idx="436">
                  <c:v>1341173.58650202</c:v>
                </c:pt>
                <c:pt idx="437">
                  <c:v>1341170.84286196</c:v>
                </c:pt>
                <c:pt idx="438">
                  <c:v>1341148.68753074</c:v>
                </c:pt>
                <c:pt idx="439">
                  <c:v>1341142.98839109</c:v>
                </c:pt>
                <c:pt idx="440">
                  <c:v>1341185.59263246</c:v>
                </c:pt>
                <c:pt idx="441">
                  <c:v>1341170.57306096</c:v>
                </c:pt>
                <c:pt idx="442">
                  <c:v>1341092.41307908</c:v>
                </c:pt>
                <c:pt idx="443">
                  <c:v>1341088.78186946</c:v>
                </c:pt>
                <c:pt idx="444">
                  <c:v>1341057.28902879</c:v>
                </c:pt>
                <c:pt idx="445">
                  <c:v>1341098.54201367</c:v>
                </c:pt>
                <c:pt idx="446">
                  <c:v>1341094.13894128</c:v>
                </c:pt>
                <c:pt idx="447">
                  <c:v>1341110.76849515</c:v>
                </c:pt>
                <c:pt idx="448">
                  <c:v>1341059.3107515</c:v>
                </c:pt>
                <c:pt idx="449">
                  <c:v>1341061.54108923</c:v>
                </c:pt>
                <c:pt idx="450">
                  <c:v>1341031.63154486</c:v>
                </c:pt>
                <c:pt idx="451">
                  <c:v>1341024.39913312</c:v>
                </c:pt>
                <c:pt idx="452">
                  <c:v>1341055.29864884</c:v>
                </c:pt>
                <c:pt idx="453">
                  <c:v>1341025.80242917</c:v>
                </c:pt>
                <c:pt idx="454">
                  <c:v>1341044.12890252</c:v>
                </c:pt>
                <c:pt idx="455">
                  <c:v>1341044.4096848</c:v>
                </c:pt>
                <c:pt idx="456">
                  <c:v>1341044.66067076</c:v>
                </c:pt>
                <c:pt idx="457">
                  <c:v>1341026.50104336</c:v>
                </c:pt>
                <c:pt idx="458">
                  <c:v>1341004.2130926</c:v>
                </c:pt>
                <c:pt idx="459">
                  <c:v>1341001.19574175</c:v>
                </c:pt>
                <c:pt idx="460">
                  <c:v>1341011.89115823</c:v>
                </c:pt>
                <c:pt idx="461">
                  <c:v>1341020.78492166</c:v>
                </c:pt>
                <c:pt idx="462">
                  <c:v>1341014.26879341</c:v>
                </c:pt>
                <c:pt idx="463">
                  <c:v>1340993.47664471</c:v>
                </c:pt>
                <c:pt idx="464">
                  <c:v>1341004.05147033</c:v>
                </c:pt>
                <c:pt idx="465">
                  <c:v>1341000.47400599</c:v>
                </c:pt>
                <c:pt idx="466">
                  <c:v>1341004.00164621</c:v>
                </c:pt>
                <c:pt idx="467">
                  <c:v>1341008.8984756</c:v>
                </c:pt>
                <c:pt idx="468">
                  <c:v>1340997.0766106</c:v>
                </c:pt>
                <c:pt idx="469">
                  <c:v>1341002.56772701</c:v>
                </c:pt>
                <c:pt idx="470">
                  <c:v>1340994.42147164</c:v>
                </c:pt>
                <c:pt idx="471">
                  <c:v>1341002.76841133</c:v>
                </c:pt>
                <c:pt idx="472">
                  <c:v>1340986.52632829</c:v>
                </c:pt>
                <c:pt idx="473">
                  <c:v>1340984.4820332</c:v>
                </c:pt>
                <c:pt idx="474">
                  <c:v>1341006.42763489</c:v>
                </c:pt>
                <c:pt idx="475">
                  <c:v>1340978.99019758</c:v>
                </c:pt>
                <c:pt idx="476">
                  <c:v>1340991.34972285</c:v>
                </c:pt>
                <c:pt idx="477">
                  <c:v>1340995.89875101</c:v>
                </c:pt>
                <c:pt idx="478">
                  <c:v>1340991.58590237</c:v>
                </c:pt>
                <c:pt idx="479">
                  <c:v>1340988.96051917</c:v>
                </c:pt>
                <c:pt idx="480">
                  <c:v>1340969.14547922</c:v>
                </c:pt>
                <c:pt idx="481">
                  <c:v>1340958.35449532</c:v>
                </c:pt>
                <c:pt idx="482">
                  <c:v>1340963.58710425</c:v>
                </c:pt>
                <c:pt idx="483">
                  <c:v>1340971.09725229</c:v>
                </c:pt>
                <c:pt idx="484">
                  <c:v>1340984.03763511</c:v>
                </c:pt>
                <c:pt idx="485">
                  <c:v>1340961.32634812</c:v>
                </c:pt>
                <c:pt idx="486">
                  <c:v>1340973.07652583</c:v>
                </c:pt>
                <c:pt idx="487">
                  <c:v>1340964.71647466</c:v>
                </c:pt>
                <c:pt idx="488">
                  <c:v>1340969.42539833</c:v>
                </c:pt>
                <c:pt idx="489">
                  <c:v>1340970.87030928</c:v>
                </c:pt>
                <c:pt idx="490">
                  <c:v>1340965.89220445</c:v>
                </c:pt>
                <c:pt idx="491">
                  <c:v>1340972.14866209</c:v>
                </c:pt>
                <c:pt idx="492">
                  <c:v>1340966.56559222</c:v>
                </c:pt>
                <c:pt idx="493">
                  <c:v>1340981.37494126</c:v>
                </c:pt>
                <c:pt idx="494">
                  <c:v>1340975.55554023</c:v>
                </c:pt>
                <c:pt idx="495">
                  <c:v>1340970.26900695</c:v>
                </c:pt>
                <c:pt idx="496">
                  <c:v>1340975.47886086</c:v>
                </c:pt>
                <c:pt idx="497">
                  <c:v>1340975.57496804</c:v>
                </c:pt>
                <c:pt idx="498">
                  <c:v>1340980.38588364</c:v>
                </c:pt>
                <c:pt idx="499">
                  <c:v>1340985.07130327</c:v>
                </c:pt>
                <c:pt idx="500">
                  <c:v>1340976.26561991</c:v>
                </c:pt>
                <c:pt idx="501">
                  <c:v>1340988.64345957</c:v>
                </c:pt>
                <c:pt idx="502">
                  <c:v>1340981.5870546</c:v>
                </c:pt>
                <c:pt idx="503">
                  <c:v>1340983.97961992</c:v>
                </c:pt>
                <c:pt idx="504">
                  <c:v>1340981.32480355</c:v>
                </c:pt>
                <c:pt idx="505">
                  <c:v>1340982.78771952</c:v>
                </c:pt>
                <c:pt idx="506">
                  <c:v>1340989.27353233</c:v>
                </c:pt>
                <c:pt idx="507">
                  <c:v>1340980.08002042</c:v>
                </c:pt>
                <c:pt idx="508">
                  <c:v>1340975.14861592</c:v>
                </c:pt>
                <c:pt idx="509">
                  <c:v>1340979.54922475</c:v>
                </c:pt>
                <c:pt idx="510">
                  <c:v>1340989.64042613</c:v>
                </c:pt>
                <c:pt idx="511">
                  <c:v>1340975.6863686</c:v>
                </c:pt>
                <c:pt idx="512">
                  <c:v>1340977.94322634</c:v>
                </c:pt>
                <c:pt idx="513">
                  <c:v>1340982.89778557</c:v>
                </c:pt>
                <c:pt idx="514">
                  <c:v>1340974.95340519</c:v>
                </c:pt>
                <c:pt idx="515">
                  <c:v>1340985.04627963</c:v>
                </c:pt>
                <c:pt idx="516">
                  <c:v>1340982.36314326</c:v>
                </c:pt>
                <c:pt idx="517">
                  <c:v>1340985.24197482</c:v>
                </c:pt>
                <c:pt idx="518">
                  <c:v>1340985.50713598</c:v>
                </c:pt>
                <c:pt idx="519">
                  <c:v>1340990.32473153</c:v>
                </c:pt>
                <c:pt idx="520">
                  <c:v>1340983.17870268</c:v>
                </c:pt>
                <c:pt idx="521">
                  <c:v>1340989.13821442</c:v>
                </c:pt>
                <c:pt idx="522">
                  <c:v>1340988.01192032</c:v>
                </c:pt>
                <c:pt idx="523">
                  <c:v>1340987.8015849</c:v>
                </c:pt>
                <c:pt idx="524">
                  <c:v>1340987.11500895</c:v>
                </c:pt>
                <c:pt idx="525">
                  <c:v>1340986.9388875</c:v>
                </c:pt>
                <c:pt idx="526">
                  <c:v>1340983.69123205</c:v>
                </c:pt>
                <c:pt idx="527">
                  <c:v>1340987.9215758</c:v>
                </c:pt>
                <c:pt idx="528">
                  <c:v>1340992.1943669</c:v>
                </c:pt>
                <c:pt idx="529">
                  <c:v>1340984.66362923</c:v>
                </c:pt>
                <c:pt idx="530">
                  <c:v>1340985.61388815</c:v>
                </c:pt>
                <c:pt idx="531">
                  <c:v>1340985.81974667</c:v>
                </c:pt>
                <c:pt idx="532">
                  <c:v>1340990.47216381</c:v>
                </c:pt>
                <c:pt idx="533">
                  <c:v>1340989.38546093</c:v>
                </c:pt>
                <c:pt idx="534">
                  <c:v>1340985.28534393</c:v>
                </c:pt>
                <c:pt idx="535">
                  <c:v>1340992.40210855</c:v>
                </c:pt>
                <c:pt idx="536">
                  <c:v>1340993.98501113</c:v>
                </c:pt>
                <c:pt idx="537">
                  <c:v>1340991.56073909</c:v>
                </c:pt>
                <c:pt idx="538">
                  <c:v>1340993.5265666</c:v>
                </c:pt>
                <c:pt idx="539">
                  <c:v>1340989.96858732</c:v>
                </c:pt>
                <c:pt idx="540">
                  <c:v>1340991.82376986</c:v>
                </c:pt>
                <c:pt idx="541">
                  <c:v>1340993.19679918</c:v>
                </c:pt>
                <c:pt idx="542">
                  <c:v>1340992.61897276</c:v>
                </c:pt>
                <c:pt idx="543">
                  <c:v>1340994.70413842</c:v>
                </c:pt>
                <c:pt idx="544">
                  <c:v>1340993.52845082</c:v>
                </c:pt>
                <c:pt idx="545">
                  <c:v>1340996.47693152</c:v>
                </c:pt>
                <c:pt idx="546">
                  <c:v>1340996.18339589</c:v>
                </c:pt>
                <c:pt idx="547">
                  <c:v>1340994.5323857</c:v>
                </c:pt>
                <c:pt idx="548">
                  <c:v>1340996.23033681</c:v>
                </c:pt>
                <c:pt idx="549">
                  <c:v>1340998.69964882</c:v>
                </c:pt>
                <c:pt idx="550">
                  <c:v>1340997.62310965</c:v>
                </c:pt>
                <c:pt idx="551">
                  <c:v>1340999.16569876</c:v>
                </c:pt>
                <c:pt idx="552">
                  <c:v>1340998.06897612</c:v>
                </c:pt>
                <c:pt idx="553">
                  <c:v>1341001.49496619</c:v>
                </c:pt>
                <c:pt idx="554">
                  <c:v>1340999.13402644</c:v>
                </c:pt>
                <c:pt idx="555">
                  <c:v>1340997.98827155</c:v>
                </c:pt>
                <c:pt idx="556">
                  <c:v>1340998.41603695</c:v>
                </c:pt>
                <c:pt idx="557">
                  <c:v>1340999.450537</c:v>
                </c:pt>
                <c:pt idx="558">
                  <c:v>1340997.25212381</c:v>
                </c:pt>
                <c:pt idx="559">
                  <c:v>1340999.12258928</c:v>
                </c:pt>
                <c:pt idx="560">
                  <c:v>1340997.69328919</c:v>
                </c:pt>
                <c:pt idx="561">
                  <c:v>1340995.62625531</c:v>
                </c:pt>
                <c:pt idx="562">
                  <c:v>1340995.85922294</c:v>
                </c:pt>
                <c:pt idx="563">
                  <c:v>1340994.67738611</c:v>
                </c:pt>
                <c:pt idx="564">
                  <c:v>1340996.22492053</c:v>
                </c:pt>
                <c:pt idx="565">
                  <c:v>1340994.04240321</c:v>
                </c:pt>
                <c:pt idx="566">
                  <c:v>1340995.35708202</c:v>
                </c:pt>
                <c:pt idx="567">
                  <c:v>1340993.67479426</c:v>
                </c:pt>
                <c:pt idx="568">
                  <c:v>1340996.97935909</c:v>
                </c:pt>
                <c:pt idx="569">
                  <c:v>1340996.41284875</c:v>
                </c:pt>
                <c:pt idx="570">
                  <c:v>1340996.4949345</c:v>
                </c:pt>
                <c:pt idx="571">
                  <c:v>1340996.09112821</c:v>
                </c:pt>
                <c:pt idx="572">
                  <c:v>1340996.40069701</c:v>
                </c:pt>
                <c:pt idx="573">
                  <c:v>1340996.06192899</c:v>
                </c:pt>
                <c:pt idx="574">
                  <c:v>1340997.38008026</c:v>
                </c:pt>
                <c:pt idx="575">
                  <c:v>1340996.2211775</c:v>
                </c:pt>
                <c:pt idx="576">
                  <c:v>1340995.39667911</c:v>
                </c:pt>
                <c:pt idx="577">
                  <c:v>1340996.12089747</c:v>
                </c:pt>
                <c:pt idx="578">
                  <c:v>1340995.1576065</c:v>
                </c:pt>
                <c:pt idx="579">
                  <c:v>1340995.06161577</c:v>
                </c:pt>
                <c:pt idx="580">
                  <c:v>1340995.67683458</c:v>
                </c:pt>
                <c:pt idx="581">
                  <c:v>1340995.54701788</c:v>
                </c:pt>
                <c:pt idx="582">
                  <c:v>1340997.24360932</c:v>
                </c:pt>
                <c:pt idx="583">
                  <c:v>1340997.50011511</c:v>
                </c:pt>
                <c:pt idx="584">
                  <c:v>1340997.59907581</c:v>
                </c:pt>
                <c:pt idx="585">
                  <c:v>1340997.77867723</c:v>
                </c:pt>
                <c:pt idx="586">
                  <c:v>1340997.91896697</c:v>
                </c:pt>
                <c:pt idx="587">
                  <c:v>1340997.06164993</c:v>
                </c:pt>
                <c:pt idx="588">
                  <c:v>1340996.19802787</c:v>
                </c:pt>
                <c:pt idx="589">
                  <c:v>1340997.72223302</c:v>
                </c:pt>
                <c:pt idx="590">
                  <c:v>1340997.64544363</c:v>
                </c:pt>
                <c:pt idx="591">
                  <c:v>1340997.4774627</c:v>
                </c:pt>
                <c:pt idx="592">
                  <c:v>1340997.89154504</c:v>
                </c:pt>
                <c:pt idx="593">
                  <c:v>1340997.429553</c:v>
                </c:pt>
                <c:pt idx="594">
                  <c:v>1340997.25061641</c:v>
                </c:pt>
                <c:pt idx="595">
                  <c:v>1340997.93395306</c:v>
                </c:pt>
                <c:pt idx="596">
                  <c:v>1340998.06262969</c:v>
                </c:pt>
                <c:pt idx="597">
                  <c:v>1340997.65170527</c:v>
                </c:pt>
                <c:pt idx="598">
                  <c:v>1340997.6799754</c:v>
                </c:pt>
                <c:pt idx="599">
                  <c:v>1340997.88950053</c:v>
                </c:pt>
                <c:pt idx="600">
                  <c:v>1340998.25876674</c:v>
                </c:pt>
                <c:pt idx="601">
                  <c:v>1340997.85300782</c:v>
                </c:pt>
                <c:pt idx="602">
                  <c:v>1340998.53634778</c:v>
                </c:pt>
                <c:pt idx="603">
                  <c:v>1340998.9580341</c:v>
                </c:pt>
                <c:pt idx="604">
                  <c:v>1340998.38307238</c:v>
                </c:pt>
                <c:pt idx="605">
                  <c:v>1340998.72938054</c:v>
                </c:pt>
                <c:pt idx="606">
                  <c:v>1340998.15210548</c:v>
                </c:pt>
                <c:pt idx="607">
                  <c:v>1340997.96705996</c:v>
                </c:pt>
                <c:pt idx="608">
                  <c:v>1340998.36775511</c:v>
                </c:pt>
                <c:pt idx="609">
                  <c:v>1340998.36580622</c:v>
                </c:pt>
                <c:pt idx="610">
                  <c:v>1340998.10096742</c:v>
                </c:pt>
                <c:pt idx="611">
                  <c:v>1340998.19089872</c:v>
                </c:pt>
                <c:pt idx="612">
                  <c:v>1340997.60085543</c:v>
                </c:pt>
                <c:pt idx="613">
                  <c:v>1340997.8637872</c:v>
                </c:pt>
                <c:pt idx="614">
                  <c:v>1340998.20554932</c:v>
                </c:pt>
                <c:pt idx="615">
                  <c:v>1340998.2024839</c:v>
                </c:pt>
                <c:pt idx="616">
                  <c:v>1340998.74039369</c:v>
                </c:pt>
                <c:pt idx="617">
                  <c:v>1340997.88897671</c:v>
                </c:pt>
                <c:pt idx="618">
                  <c:v>1340998.15005691</c:v>
                </c:pt>
                <c:pt idx="619">
                  <c:v>1340997.88866052</c:v>
                </c:pt>
                <c:pt idx="620">
                  <c:v>1340997.97757256</c:v>
                </c:pt>
                <c:pt idx="621">
                  <c:v>1340997.86816668</c:v>
                </c:pt>
                <c:pt idx="622">
                  <c:v>1340997.99938771</c:v>
                </c:pt>
                <c:pt idx="623">
                  <c:v>1340998.36345182</c:v>
                </c:pt>
                <c:pt idx="624">
                  <c:v>1340998.39139662</c:v>
                </c:pt>
                <c:pt idx="625">
                  <c:v>1340998.44024369</c:v>
                </c:pt>
                <c:pt idx="626">
                  <c:v>1340998.57182931</c:v>
                </c:pt>
                <c:pt idx="627">
                  <c:v>1340998.30874561</c:v>
                </c:pt>
                <c:pt idx="628">
                  <c:v>1340998.30987423</c:v>
                </c:pt>
                <c:pt idx="629">
                  <c:v>1340997.9189363</c:v>
                </c:pt>
                <c:pt idx="630">
                  <c:v>1340998.45230296</c:v>
                </c:pt>
                <c:pt idx="631">
                  <c:v>1340998.17900702</c:v>
                </c:pt>
                <c:pt idx="632">
                  <c:v>1340998.28369056</c:v>
                </c:pt>
                <c:pt idx="633">
                  <c:v>1340998.23951397</c:v>
                </c:pt>
                <c:pt idx="634">
                  <c:v>1340998.22120603</c:v>
                </c:pt>
                <c:pt idx="635">
                  <c:v>1340998.58738171</c:v>
                </c:pt>
                <c:pt idx="636">
                  <c:v>1340998.55488421</c:v>
                </c:pt>
                <c:pt idx="637">
                  <c:v>1340998.75178226</c:v>
                </c:pt>
                <c:pt idx="638">
                  <c:v>1340998.65556064</c:v>
                </c:pt>
                <c:pt idx="639">
                  <c:v>1340998.15129358</c:v>
                </c:pt>
                <c:pt idx="640">
                  <c:v>1340998.5373972</c:v>
                </c:pt>
                <c:pt idx="641">
                  <c:v>1340998.58643853</c:v>
                </c:pt>
                <c:pt idx="642">
                  <c:v>1340998.54820691</c:v>
                </c:pt>
                <c:pt idx="643">
                  <c:v>1340998.54448953</c:v>
                </c:pt>
                <c:pt idx="644">
                  <c:v>1340998.61685118</c:v>
                </c:pt>
                <c:pt idx="645">
                  <c:v>1340998.55628416</c:v>
                </c:pt>
                <c:pt idx="646">
                  <c:v>1340998.54416097</c:v>
                </c:pt>
                <c:pt idx="647">
                  <c:v>1340998.63523227</c:v>
                </c:pt>
                <c:pt idx="648">
                  <c:v>1340998.57874261</c:v>
                </c:pt>
                <c:pt idx="649">
                  <c:v>1340998.48360571</c:v>
                </c:pt>
                <c:pt idx="650">
                  <c:v>1340998.50051234</c:v>
                </c:pt>
                <c:pt idx="651">
                  <c:v>1340998.50484337</c:v>
                </c:pt>
                <c:pt idx="652">
                  <c:v>1340998.41829223</c:v>
                </c:pt>
                <c:pt idx="653">
                  <c:v>1340998.42937247</c:v>
                </c:pt>
                <c:pt idx="654">
                  <c:v>1340998.50522835</c:v>
                </c:pt>
                <c:pt idx="655">
                  <c:v>1340998.3148367</c:v>
                </c:pt>
                <c:pt idx="656">
                  <c:v>1340998.2233705</c:v>
                </c:pt>
                <c:pt idx="657">
                  <c:v>1340998.23692086</c:v>
                </c:pt>
                <c:pt idx="658">
                  <c:v>1340998.11633655</c:v>
                </c:pt>
                <c:pt idx="659">
                  <c:v>1340998.08991562</c:v>
                </c:pt>
                <c:pt idx="660">
                  <c:v>1340998.05712834</c:v>
                </c:pt>
                <c:pt idx="661">
                  <c:v>1340998.06163479</c:v>
                </c:pt>
                <c:pt idx="662">
                  <c:v>1340998.07513105</c:v>
                </c:pt>
                <c:pt idx="663">
                  <c:v>1340997.94495293</c:v>
                </c:pt>
                <c:pt idx="664">
                  <c:v>1340997.8781076</c:v>
                </c:pt>
                <c:pt idx="665">
                  <c:v>1340997.84776065</c:v>
                </c:pt>
                <c:pt idx="666">
                  <c:v>1340997.80069299</c:v>
                </c:pt>
                <c:pt idx="667">
                  <c:v>1340997.73724003</c:v>
                </c:pt>
                <c:pt idx="668">
                  <c:v>1340997.80420687</c:v>
                </c:pt>
                <c:pt idx="669">
                  <c:v>1340997.79709661</c:v>
                </c:pt>
                <c:pt idx="670">
                  <c:v>1340997.86088217</c:v>
                </c:pt>
                <c:pt idx="671">
                  <c:v>1340997.7906231</c:v>
                </c:pt>
                <c:pt idx="672">
                  <c:v>1340997.74548178</c:v>
                </c:pt>
                <c:pt idx="673">
                  <c:v>1340997.70747391</c:v>
                </c:pt>
                <c:pt idx="674">
                  <c:v>1340997.73681963</c:v>
                </c:pt>
                <c:pt idx="675">
                  <c:v>1340997.65109274</c:v>
                </c:pt>
                <c:pt idx="676">
                  <c:v>1340997.74958861</c:v>
                </c:pt>
                <c:pt idx="677">
                  <c:v>1340997.73280882</c:v>
                </c:pt>
                <c:pt idx="678">
                  <c:v>1340997.68187353</c:v>
                </c:pt>
                <c:pt idx="679">
                  <c:v>1340997.74031289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Main!$E$2:$E$681</c:f>
              <c:numCache>
                <c:formatCode>General</c:formatCode>
                <c:ptCount val="680"/>
                <c:pt idx="0">
                  <c:v>2991347.72720892</c:v>
                </c:pt>
                <c:pt idx="1">
                  <c:v>2991347.72720892</c:v>
                </c:pt>
                <c:pt idx="2">
                  <c:v>2991347.72720892</c:v>
                </c:pt>
                <c:pt idx="3">
                  <c:v>2991347.72720892</c:v>
                </c:pt>
                <c:pt idx="4">
                  <c:v>2991347.72720892</c:v>
                </c:pt>
                <c:pt idx="5">
                  <c:v>2991347.72720892</c:v>
                </c:pt>
                <c:pt idx="6">
                  <c:v>2991347.72720892</c:v>
                </c:pt>
                <c:pt idx="7">
                  <c:v>2991347.72720892</c:v>
                </c:pt>
                <c:pt idx="8">
                  <c:v>2991347.72720892</c:v>
                </c:pt>
                <c:pt idx="9">
                  <c:v>2991347.72720892</c:v>
                </c:pt>
                <c:pt idx="10">
                  <c:v>2991347.72720892</c:v>
                </c:pt>
                <c:pt idx="11">
                  <c:v>2991347.72720892</c:v>
                </c:pt>
                <c:pt idx="12">
                  <c:v>2991347.72720892</c:v>
                </c:pt>
                <c:pt idx="13">
                  <c:v>2991347.72720892</c:v>
                </c:pt>
                <c:pt idx="14">
                  <c:v>2991347.72720892</c:v>
                </c:pt>
                <c:pt idx="15">
                  <c:v>2991347.72720892</c:v>
                </c:pt>
                <c:pt idx="16">
                  <c:v>2991347.72720892</c:v>
                </c:pt>
                <c:pt idx="17">
                  <c:v>2991347.72720892</c:v>
                </c:pt>
                <c:pt idx="18">
                  <c:v>2991347.72720892</c:v>
                </c:pt>
                <c:pt idx="19">
                  <c:v>2991347.72720892</c:v>
                </c:pt>
                <c:pt idx="20">
                  <c:v>2991347.72720892</c:v>
                </c:pt>
                <c:pt idx="21">
                  <c:v>2991347.72720892</c:v>
                </c:pt>
                <c:pt idx="22">
                  <c:v>2991347.72720892</c:v>
                </c:pt>
                <c:pt idx="23">
                  <c:v>2991347.72720892</c:v>
                </c:pt>
                <c:pt idx="24">
                  <c:v>2991347.72720892</c:v>
                </c:pt>
                <c:pt idx="25">
                  <c:v>2991347.72720892</c:v>
                </c:pt>
                <c:pt idx="26">
                  <c:v>2991347.72720892</c:v>
                </c:pt>
                <c:pt idx="27">
                  <c:v>2991347.72720892</c:v>
                </c:pt>
                <c:pt idx="28">
                  <c:v>2991347.72720892</c:v>
                </c:pt>
                <c:pt idx="29">
                  <c:v>2991347.72720892</c:v>
                </c:pt>
                <c:pt idx="30">
                  <c:v>2991347.72720892</c:v>
                </c:pt>
                <c:pt idx="31">
                  <c:v>2991347.72720892</c:v>
                </c:pt>
                <c:pt idx="32">
                  <c:v>2991347.72720892</c:v>
                </c:pt>
                <c:pt idx="33">
                  <c:v>2991347.72720892</c:v>
                </c:pt>
                <c:pt idx="34">
                  <c:v>2991347.72720892</c:v>
                </c:pt>
                <c:pt idx="35">
                  <c:v>2991347.72720892</c:v>
                </c:pt>
                <c:pt idx="36">
                  <c:v>2991347.72720892</c:v>
                </c:pt>
                <c:pt idx="37">
                  <c:v>2991347.72720892</c:v>
                </c:pt>
                <c:pt idx="38">
                  <c:v>2991347.72720892</c:v>
                </c:pt>
                <c:pt idx="39">
                  <c:v>2991347.72720892</c:v>
                </c:pt>
                <c:pt idx="40">
                  <c:v>2991347.72720892</c:v>
                </c:pt>
                <c:pt idx="41">
                  <c:v>2991347.72720892</c:v>
                </c:pt>
                <c:pt idx="42">
                  <c:v>2991347.72720892</c:v>
                </c:pt>
                <c:pt idx="43">
                  <c:v>2991347.72720892</c:v>
                </c:pt>
                <c:pt idx="44">
                  <c:v>2991347.72720892</c:v>
                </c:pt>
                <c:pt idx="45">
                  <c:v>2991347.72720892</c:v>
                </c:pt>
                <c:pt idx="46">
                  <c:v>2991347.72720892</c:v>
                </c:pt>
                <c:pt idx="47">
                  <c:v>2991347.72720892</c:v>
                </c:pt>
                <c:pt idx="48">
                  <c:v>2991347.72720892</c:v>
                </c:pt>
                <c:pt idx="49">
                  <c:v>2991347.72720892</c:v>
                </c:pt>
                <c:pt idx="50">
                  <c:v>2991347.72720892</c:v>
                </c:pt>
                <c:pt idx="51">
                  <c:v>2991347.72720892</c:v>
                </c:pt>
                <c:pt idx="52">
                  <c:v>2991347.72720892</c:v>
                </c:pt>
                <c:pt idx="53">
                  <c:v>2991347.72720892</c:v>
                </c:pt>
                <c:pt idx="54">
                  <c:v>2991347.72720892</c:v>
                </c:pt>
                <c:pt idx="55">
                  <c:v>2991347.72720892</c:v>
                </c:pt>
                <c:pt idx="56">
                  <c:v>2991347.72720892</c:v>
                </c:pt>
                <c:pt idx="57">
                  <c:v>2991347.72720892</c:v>
                </c:pt>
                <c:pt idx="58">
                  <c:v>2991347.72720892</c:v>
                </c:pt>
                <c:pt idx="59">
                  <c:v>2991347.72720892</c:v>
                </c:pt>
                <c:pt idx="60">
                  <c:v>2991347.72720892</c:v>
                </c:pt>
                <c:pt idx="61">
                  <c:v>2991347.72720892</c:v>
                </c:pt>
                <c:pt idx="62">
                  <c:v>2991347.72720892</c:v>
                </c:pt>
                <c:pt idx="63">
                  <c:v>2991347.72720892</c:v>
                </c:pt>
                <c:pt idx="64">
                  <c:v>2991347.72720892</c:v>
                </c:pt>
                <c:pt idx="65">
                  <c:v>2991347.72720892</c:v>
                </c:pt>
                <c:pt idx="66">
                  <c:v>2991347.72720892</c:v>
                </c:pt>
                <c:pt idx="67">
                  <c:v>2991347.72720892</c:v>
                </c:pt>
                <c:pt idx="68">
                  <c:v>2991347.72720892</c:v>
                </c:pt>
                <c:pt idx="69">
                  <c:v>2991347.72720892</c:v>
                </c:pt>
                <c:pt idx="70">
                  <c:v>2991347.72720892</c:v>
                </c:pt>
                <c:pt idx="71">
                  <c:v>2991347.72720892</c:v>
                </c:pt>
                <c:pt idx="72">
                  <c:v>2991347.72720892</c:v>
                </c:pt>
                <c:pt idx="73">
                  <c:v>2991347.72720892</c:v>
                </c:pt>
                <c:pt idx="74">
                  <c:v>2991347.72720892</c:v>
                </c:pt>
                <c:pt idx="75">
                  <c:v>2991347.72720892</c:v>
                </c:pt>
                <c:pt idx="76">
                  <c:v>2991347.72720892</c:v>
                </c:pt>
                <c:pt idx="77">
                  <c:v>2991347.72720892</c:v>
                </c:pt>
                <c:pt idx="78">
                  <c:v>2991347.72720892</c:v>
                </c:pt>
                <c:pt idx="79">
                  <c:v>2991347.72720892</c:v>
                </c:pt>
                <c:pt idx="80">
                  <c:v>2991347.72720892</c:v>
                </c:pt>
                <c:pt idx="81">
                  <c:v>2991347.72720892</c:v>
                </c:pt>
                <c:pt idx="82">
                  <c:v>2991347.72720892</c:v>
                </c:pt>
                <c:pt idx="83">
                  <c:v>2991347.72720892</c:v>
                </c:pt>
                <c:pt idx="84">
                  <c:v>2991347.72720892</c:v>
                </c:pt>
                <c:pt idx="85">
                  <c:v>2991347.72720892</c:v>
                </c:pt>
                <c:pt idx="86">
                  <c:v>2991347.72720892</c:v>
                </c:pt>
                <c:pt idx="87">
                  <c:v>2991347.72720892</c:v>
                </c:pt>
                <c:pt idx="88">
                  <c:v>2991347.72720892</c:v>
                </c:pt>
                <c:pt idx="89">
                  <c:v>2991347.72720892</c:v>
                </c:pt>
                <c:pt idx="90">
                  <c:v>2991347.72720892</c:v>
                </c:pt>
                <c:pt idx="91">
                  <c:v>2991347.72720892</c:v>
                </c:pt>
                <c:pt idx="92">
                  <c:v>2991347.72720892</c:v>
                </c:pt>
                <c:pt idx="93">
                  <c:v>2991347.72720892</c:v>
                </c:pt>
                <c:pt idx="94">
                  <c:v>2991347.72720892</c:v>
                </c:pt>
                <c:pt idx="95">
                  <c:v>2991347.72720892</c:v>
                </c:pt>
                <c:pt idx="96">
                  <c:v>2991347.72720892</c:v>
                </c:pt>
                <c:pt idx="97">
                  <c:v>2991347.72720892</c:v>
                </c:pt>
                <c:pt idx="98">
                  <c:v>2991347.72720892</c:v>
                </c:pt>
                <c:pt idx="99">
                  <c:v>2991347.72720892</c:v>
                </c:pt>
                <c:pt idx="100">
                  <c:v>2991347.72720892</c:v>
                </c:pt>
                <c:pt idx="101">
                  <c:v>2991347.72720892</c:v>
                </c:pt>
                <c:pt idx="102">
                  <c:v>2991347.72720892</c:v>
                </c:pt>
                <c:pt idx="103">
                  <c:v>2991347.72720892</c:v>
                </c:pt>
                <c:pt idx="104">
                  <c:v>2991347.72720892</c:v>
                </c:pt>
                <c:pt idx="105">
                  <c:v>2991347.72720892</c:v>
                </c:pt>
                <c:pt idx="106">
                  <c:v>2991347.72720892</c:v>
                </c:pt>
                <c:pt idx="107">
                  <c:v>2991347.72720892</c:v>
                </c:pt>
                <c:pt idx="108">
                  <c:v>2991347.72720892</c:v>
                </c:pt>
                <c:pt idx="109">
                  <c:v>2991347.72720892</c:v>
                </c:pt>
                <c:pt idx="110">
                  <c:v>2991347.72720892</c:v>
                </c:pt>
                <c:pt idx="111">
                  <c:v>2991347.72720892</c:v>
                </c:pt>
                <c:pt idx="112">
                  <c:v>2991347.72720892</c:v>
                </c:pt>
                <c:pt idx="113">
                  <c:v>2991347.72720892</c:v>
                </c:pt>
                <c:pt idx="114">
                  <c:v>2991347.72720892</c:v>
                </c:pt>
                <c:pt idx="115">
                  <c:v>2991347.72720892</c:v>
                </c:pt>
                <c:pt idx="116">
                  <c:v>2991347.72720892</c:v>
                </c:pt>
                <c:pt idx="117">
                  <c:v>2991347.72720892</c:v>
                </c:pt>
                <c:pt idx="118">
                  <c:v>2991347.72720892</c:v>
                </c:pt>
                <c:pt idx="119">
                  <c:v>2991347.72720892</c:v>
                </c:pt>
                <c:pt idx="120">
                  <c:v>2991347.72720892</c:v>
                </c:pt>
                <c:pt idx="121">
                  <c:v>2991347.72720892</c:v>
                </c:pt>
                <c:pt idx="122">
                  <c:v>2991347.72720892</c:v>
                </c:pt>
                <c:pt idx="123">
                  <c:v>2991347.72720892</c:v>
                </c:pt>
                <c:pt idx="124">
                  <c:v>2991347.72720892</c:v>
                </c:pt>
                <c:pt idx="125">
                  <c:v>2991347.72720892</c:v>
                </c:pt>
                <c:pt idx="126">
                  <c:v>2991347.72720892</c:v>
                </c:pt>
                <c:pt idx="127">
                  <c:v>2991347.72720892</c:v>
                </c:pt>
                <c:pt idx="128">
                  <c:v>2991347.72720892</c:v>
                </c:pt>
                <c:pt idx="129">
                  <c:v>2991347.72720892</c:v>
                </c:pt>
                <c:pt idx="130">
                  <c:v>2991347.72720892</c:v>
                </c:pt>
                <c:pt idx="131">
                  <c:v>2991347.72720892</c:v>
                </c:pt>
                <c:pt idx="132">
                  <c:v>2991347.72720892</c:v>
                </c:pt>
                <c:pt idx="133">
                  <c:v>2991347.72720892</c:v>
                </c:pt>
                <c:pt idx="134">
                  <c:v>2991347.72720892</c:v>
                </c:pt>
                <c:pt idx="135">
                  <c:v>2991347.72720892</c:v>
                </c:pt>
                <c:pt idx="136">
                  <c:v>2991347.72720892</c:v>
                </c:pt>
                <c:pt idx="137">
                  <c:v>2991347.72720892</c:v>
                </c:pt>
                <c:pt idx="138">
                  <c:v>2991347.72720892</c:v>
                </c:pt>
                <c:pt idx="139">
                  <c:v>2991347.72720892</c:v>
                </c:pt>
                <c:pt idx="140">
                  <c:v>2991347.72720892</c:v>
                </c:pt>
                <c:pt idx="141">
                  <c:v>2991347.72720892</c:v>
                </c:pt>
                <c:pt idx="142">
                  <c:v>2991347.72720892</c:v>
                </c:pt>
                <c:pt idx="143">
                  <c:v>2991347.72720892</c:v>
                </c:pt>
                <c:pt idx="144">
                  <c:v>2991347.72720892</c:v>
                </c:pt>
                <c:pt idx="145">
                  <c:v>2991347.72720892</c:v>
                </c:pt>
                <c:pt idx="146">
                  <c:v>2991347.72720892</c:v>
                </c:pt>
                <c:pt idx="147">
                  <c:v>2991347.72720892</c:v>
                </c:pt>
                <c:pt idx="148">
                  <c:v>2991347.72720892</c:v>
                </c:pt>
                <c:pt idx="149">
                  <c:v>2991347.72720892</c:v>
                </c:pt>
                <c:pt idx="150">
                  <c:v>2991347.72720892</c:v>
                </c:pt>
                <c:pt idx="151">
                  <c:v>2991347.72720892</c:v>
                </c:pt>
                <c:pt idx="152">
                  <c:v>2991347.72720892</c:v>
                </c:pt>
                <c:pt idx="153">
                  <c:v>2991347.72720892</c:v>
                </c:pt>
                <c:pt idx="154">
                  <c:v>2991347.72720892</c:v>
                </c:pt>
                <c:pt idx="155">
                  <c:v>2991347.72720892</c:v>
                </c:pt>
                <c:pt idx="156">
                  <c:v>2991347.72720892</c:v>
                </c:pt>
                <c:pt idx="157">
                  <c:v>2991347.72720892</c:v>
                </c:pt>
                <c:pt idx="158">
                  <c:v>2991347.72720892</c:v>
                </c:pt>
                <c:pt idx="159">
                  <c:v>2991347.72720892</c:v>
                </c:pt>
                <c:pt idx="160">
                  <c:v>2991347.72720892</c:v>
                </c:pt>
                <c:pt idx="161">
                  <c:v>2991347.72720892</c:v>
                </c:pt>
                <c:pt idx="162">
                  <c:v>2991347.72720892</c:v>
                </c:pt>
                <c:pt idx="163">
                  <c:v>2991347.72720892</c:v>
                </c:pt>
                <c:pt idx="164">
                  <c:v>2991347.72720892</c:v>
                </c:pt>
                <c:pt idx="165">
                  <c:v>2991347.72720892</c:v>
                </c:pt>
                <c:pt idx="166">
                  <c:v>2991347.72720892</c:v>
                </c:pt>
                <c:pt idx="167">
                  <c:v>2991347.72720892</c:v>
                </c:pt>
                <c:pt idx="168">
                  <c:v>2991347.72720892</c:v>
                </c:pt>
                <c:pt idx="169">
                  <c:v>2991347.72720892</c:v>
                </c:pt>
                <c:pt idx="170">
                  <c:v>2991347.72720892</c:v>
                </c:pt>
                <c:pt idx="171">
                  <c:v>2991347.72720892</c:v>
                </c:pt>
                <c:pt idx="172">
                  <c:v>2991347.72720892</c:v>
                </c:pt>
                <c:pt idx="173">
                  <c:v>2991347.72720892</c:v>
                </c:pt>
                <c:pt idx="174">
                  <c:v>2991347.72720892</c:v>
                </c:pt>
                <c:pt idx="175">
                  <c:v>2991347.72720892</c:v>
                </c:pt>
                <c:pt idx="176">
                  <c:v>2991347.72720892</c:v>
                </c:pt>
                <c:pt idx="177">
                  <c:v>2991347.72720892</c:v>
                </c:pt>
                <c:pt idx="178">
                  <c:v>2991347.72720892</c:v>
                </c:pt>
                <c:pt idx="179">
                  <c:v>2991347.72720892</c:v>
                </c:pt>
                <c:pt idx="180">
                  <c:v>2991347.72720892</c:v>
                </c:pt>
                <c:pt idx="181">
                  <c:v>2991347.72720892</c:v>
                </c:pt>
                <c:pt idx="182">
                  <c:v>2991347.72720892</c:v>
                </c:pt>
                <c:pt idx="183">
                  <c:v>2991347.72720892</c:v>
                </c:pt>
                <c:pt idx="184">
                  <c:v>2991347.72720892</c:v>
                </c:pt>
                <c:pt idx="185">
                  <c:v>2991347.72720892</c:v>
                </c:pt>
                <c:pt idx="186">
                  <c:v>2991347.72720892</c:v>
                </c:pt>
                <c:pt idx="187">
                  <c:v>2991347.72720892</c:v>
                </c:pt>
                <c:pt idx="188">
                  <c:v>2991347.72720892</c:v>
                </c:pt>
                <c:pt idx="189">
                  <c:v>2991347.72720892</c:v>
                </c:pt>
                <c:pt idx="190">
                  <c:v>2991347.72720892</c:v>
                </c:pt>
                <c:pt idx="191">
                  <c:v>2991347.72720892</c:v>
                </c:pt>
                <c:pt idx="192">
                  <c:v>2991347.72720892</c:v>
                </c:pt>
                <c:pt idx="193">
                  <c:v>2991347.72720892</c:v>
                </c:pt>
                <c:pt idx="194">
                  <c:v>2991347.72720892</c:v>
                </c:pt>
                <c:pt idx="195">
                  <c:v>2991347.72720892</c:v>
                </c:pt>
                <c:pt idx="196">
                  <c:v>2991347.72720892</c:v>
                </c:pt>
                <c:pt idx="197">
                  <c:v>2991347.72720892</c:v>
                </c:pt>
                <c:pt idx="198">
                  <c:v>2991347.72720892</c:v>
                </c:pt>
                <c:pt idx="199">
                  <c:v>2991347.72720892</c:v>
                </c:pt>
                <c:pt idx="200">
                  <c:v>2991347.72720892</c:v>
                </c:pt>
                <c:pt idx="201">
                  <c:v>2991347.72720892</c:v>
                </c:pt>
                <c:pt idx="202">
                  <c:v>2991347.72720892</c:v>
                </c:pt>
                <c:pt idx="203">
                  <c:v>2991347.72720892</c:v>
                </c:pt>
                <c:pt idx="204">
                  <c:v>2991347.72720892</c:v>
                </c:pt>
                <c:pt idx="205">
                  <c:v>2991347.72720892</c:v>
                </c:pt>
                <c:pt idx="206">
                  <c:v>2991347.72720892</c:v>
                </c:pt>
                <c:pt idx="207">
                  <c:v>2991347.72720892</c:v>
                </c:pt>
                <c:pt idx="208">
                  <c:v>2991347.72720892</c:v>
                </c:pt>
                <c:pt idx="209">
                  <c:v>2991347.72720892</c:v>
                </c:pt>
                <c:pt idx="210">
                  <c:v>2991347.72720892</c:v>
                </c:pt>
                <c:pt idx="211">
                  <c:v>2991347.72720892</c:v>
                </c:pt>
                <c:pt idx="212">
                  <c:v>2991347.72720892</c:v>
                </c:pt>
                <c:pt idx="213">
                  <c:v>2991347.72720892</c:v>
                </c:pt>
                <c:pt idx="214">
                  <c:v>2991347.72720892</c:v>
                </c:pt>
                <c:pt idx="215">
                  <c:v>2991347.72720892</c:v>
                </c:pt>
                <c:pt idx="216">
                  <c:v>2991347.72720892</c:v>
                </c:pt>
                <c:pt idx="217">
                  <c:v>2991347.72720892</c:v>
                </c:pt>
                <c:pt idx="218">
                  <c:v>2991347.72720892</c:v>
                </c:pt>
                <c:pt idx="219">
                  <c:v>2991347.72720892</c:v>
                </c:pt>
                <c:pt idx="220">
                  <c:v>2991347.72720892</c:v>
                </c:pt>
                <c:pt idx="221">
                  <c:v>2991347.72720892</c:v>
                </c:pt>
                <c:pt idx="222">
                  <c:v>2991347.72720892</c:v>
                </c:pt>
                <c:pt idx="223">
                  <c:v>2991347.72720892</c:v>
                </c:pt>
                <c:pt idx="224">
                  <c:v>2991347.72720892</c:v>
                </c:pt>
                <c:pt idx="225">
                  <c:v>2991347.72720892</c:v>
                </c:pt>
                <c:pt idx="226">
                  <c:v>2991347.72720892</c:v>
                </c:pt>
                <c:pt idx="227">
                  <c:v>2991347.72720892</c:v>
                </c:pt>
                <c:pt idx="228">
                  <c:v>2991347.72720892</c:v>
                </c:pt>
                <c:pt idx="229">
                  <c:v>2991347.72720892</c:v>
                </c:pt>
                <c:pt idx="230">
                  <c:v>2991347.72720892</c:v>
                </c:pt>
                <c:pt idx="231">
                  <c:v>2991347.72720892</c:v>
                </c:pt>
                <c:pt idx="232">
                  <c:v>2991347.72720892</c:v>
                </c:pt>
                <c:pt idx="233">
                  <c:v>2991347.72720892</c:v>
                </c:pt>
                <c:pt idx="234">
                  <c:v>2991347.72720892</c:v>
                </c:pt>
                <c:pt idx="235">
                  <c:v>2991347.72720892</c:v>
                </c:pt>
                <c:pt idx="236">
                  <c:v>2991347.72720892</c:v>
                </c:pt>
                <c:pt idx="237">
                  <c:v>2991347.72720892</c:v>
                </c:pt>
                <c:pt idx="238">
                  <c:v>2991347.72720892</c:v>
                </c:pt>
                <c:pt idx="239">
                  <c:v>2991347.72720892</c:v>
                </c:pt>
                <c:pt idx="240">
                  <c:v>2991347.72720892</c:v>
                </c:pt>
                <c:pt idx="241">
                  <c:v>2991347.72720892</c:v>
                </c:pt>
                <c:pt idx="242">
                  <c:v>2991347.72720892</c:v>
                </c:pt>
                <c:pt idx="243">
                  <c:v>2991347.72720892</c:v>
                </c:pt>
                <c:pt idx="244">
                  <c:v>2991347.72720892</c:v>
                </c:pt>
                <c:pt idx="245">
                  <c:v>2991347.72720892</c:v>
                </c:pt>
                <c:pt idx="246">
                  <c:v>2991347.72720892</c:v>
                </c:pt>
                <c:pt idx="247">
                  <c:v>2991347.72720892</c:v>
                </c:pt>
                <c:pt idx="248">
                  <c:v>2991347.72720892</c:v>
                </c:pt>
                <c:pt idx="249">
                  <c:v>2991347.72720892</c:v>
                </c:pt>
                <c:pt idx="250">
                  <c:v>2991347.72720892</c:v>
                </c:pt>
                <c:pt idx="251">
                  <c:v>2991347.72720892</c:v>
                </c:pt>
                <c:pt idx="252">
                  <c:v>2991347.72720892</c:v>
                </c:pt>
                <c:pt idx="253">
                  <c:v>2991347.72720892</c:v>
                </c:pt>
                <c:pt idx="254">
                  <c:v>2991347.72720892</c:v>
                </c:pt>
                <c:pt idx="255">
                  <c:v>2991347.72720892</c:v>
                </c:pt>
                <c:pt idx="256">
                  <c:v>2991347.72720892</c:v>
                </c:pt>
                <c:pt idx="257">
                  <c:v>2991347.72720892</c:v>
                </c:pt>
                <c:pt idx="258">
                  <c:v>2991347.72720892</c:v>
                </c:pt>
                <c:pt idx="259">
                  <c:v>2991347.72720892</c:v>
                </c:pt>
                <c:pt idx="260">
                  <c:v>2991347.72720892</c:v>
                </c:pt>
                <c:pt idx="261">
                  <c:v>2991347.72720892</c:v>
                </c:pt>
                <c:pt idx="262">
                  <c:v>2991347.72720892</c:v>
                </c:pt>
                <c:pt idx="263">
                  <c:v>2991347.72720892</c:v>
                </c:pt>
                <c:pt idx="264">
                  <c:v>2991347.72720892</c:v>
                </c:pt>
                <c:pt idx="265">
                  <c:v>2991347.72720892</c:v>
                </c:pt>
                <c:pt idx="266">
                  <c:v>2991347.72720892</c:v>
                </c:pt>
                <c:pt idx="267">
                  <c:v>2991347.72720892</c:v>
                </c:pt>
                <c:pt idx="268">
                  <c:v>2991347.72720892</c:v>
                </c:pt>
                <c:pt idx="269">
                  <c:v>2991347.72720892</c:v>
                </c:pt>
                <c:pt idx="270">
                  <c:v>2991347.72720892</c:v>
                </c:pt>
                <c:pt idx="271">
                  <c:v>2991347.72720892</c:v>
                </c:pt>
                <c:pt idx="272">
                  <c:v>2991347.72720892</c:v>
                </c:pt>
                <c:pt idx="273">
                  <c:v>2991347.72720892</c:v>
                </c:pt>
                <c:pt idx="274">
                  <c:v>2991347.72720892</c:v>
                </c:pt>
                <c:pt idx="275">
                  <c:v>2991347.72720892</c:v>
                </c:pt>
                <c:pt idx="276">
                  <c:v>2991347.72720892</c:v>
                </c:pt>
                <c:pt idx="277">
                  <c:v>2991347.72720892</c:v>
                </c:pt>
                <c:pt idx="278">
                  <c:v>2991347.72720892</c:v>
                </c:pt>
                <c:pt idx="279">
                  <c:v>2991347.72720892</c:v>
                </c:pt>
                <c:pt idx="280">
                  <c:v>2991347.72720892</c:v>
                </c:pt>
                <c:pt idx="281">
                  <c:v>2991347.72720892</c:v>
                </c:pt>
                <c:pt idx="282">
                  <c:v>2991347.72720892</c:v>
                </c:pt>
                <c:pt idx="283">
                  <c:v>2991347.72720892</c:v>
                </c:pt>
                <c:pt idx="284">
                  <c:v>2991347.72720892</c:v>
                </c:pt>
                <c:pt idx="285">
                  <c:v>2991347.72720892</c:v>
                </c:pt>
                <c:pt idx="286">
                  <c:v>2991347.72720892</c:v>
                </c:pt>
                <c:pt idx="287">
                  <c:v>2991347.72720892</c:v>
                </c:pt>
                <c:pt idx="288">
                  <c:v>2991347.72720892</c:v>
                </c:pt>
                <c:pt idx="289">
                  <c:v>2991347.72720892</c:v>
                </c:pt>
                <c:pt idx="290">
                  <c:v>2991347.72720892</c:v>
                </c:pt>
                <c:pt idx="291">
                  <c:v>2991347.72720892</c:v>
                </c:pt>
                <c:pt idx="292">
                  <c:v>2991347.72720892</c:v>
                </c:pt>
                <c:pt idx="293">
                  <c:v>2991347.72720892</c:v>
                </c:pt>
                <c:pt idx="294">
                  <c:v>2991347.72720892</c:v>
                </c:pt>
                <c:pt idx="295">
                  <c:v>2991347.72720892</c:v>
                </c:pt>
                <c:pt idx="296">
                  <c:v>2991347.72720892</c:v>
                </c:pt>
                <c:pt idx="297">
                  <c:v>2991347.72720892</c:v>
                </c:pt>
                <c:pt idx="298">
                  <c:v>2991347.72720892</c:v>
                </c:pt>
                <c:pt idx="299">
                  <c:v>2991347.72720892</c:v>
                </c:pt>
                <c:pt idx="300">
                  <c:v>2991347.72720892</c:v>
                </c:pt>
                <c:pt idx="301">
                  <c:v>2991347.72720892</c:v>
                </c:pt>
                <c:pt idx="302">
                  <c:v>2991347.72720892</c:v>
                </c:pt>
                <c:pt idx="303">
                  <c:v>2991347.72720892</c:v>
                </c:pt>
                <c:pt idx="304">
                  <c:v>2991347.72720892</c:v>
                </c:pt>
                <c:pt idx="305">
                  <c:v>2991347.72720892</c:v>
                </c:pt>
                <c:pt idx="306">
                  <c:v>2991347.72720892</c:v>
                </c:pt>
                <c:pt idx="307">
                  <c:v>2991347.72720892</c:v>
                </c:pt>
                <c:pt idx="308">
                  <c:v>2991347.72720892</c:v>
                </c:pt>
                <c:pt idx="309">
                  <c:v>2991347.72720892</c:v>
                </c:pt>
                <c:pt idx="310">
                  <c:v>2991347.72720892</c:v>
                </c:pt>
                <c:pt idx="311">
                  <c:v>2991347.72720892</c:v>
                </c:pt>
                <c:pt idx="312">
                  <c:v>2991347.72720892</c:v>
                </c:pt>
                <c:pt idx="313">
                  <c:v>2991347.72720892</c:v>
                </c:pt>
                <c:pt idx="314">
                  <c:v>2991347.72720892</c:v>
                </c:pt>
                <c:pt idx="315">
                  <c:v>2991347.72720892</c:v>
                </c:pt>
                <c:pt idx="316">
                  <c:v>2991347.72720892</c:v>
                </c:pt>
                <c:pt idx="317">
                  <c:v>2991347.72720892</c:v>
                </c:pt>
                <c:pt idx="318">
                  <c:v>2991347.72720892</c:v>
                </c:pt>
                <c:pt idx="319">
                  <c:v>2991347.72720892</c:v>
                </c:pt>
                <c:pt idx="320">
                  <c:v>2991347.72720892</c:v>
                </c:pt>
                <c:pt idx="321">
                  <c:v>2991347.72720892</c:v>
                </c:pt>
                <c:pt idx="322">
                  <c:v>2991347.72720892</c:v>
                </c:pt>
                <c:pt idx="323">
                  <c:v>2991347.72720892</c:v>
                </c:pt>
                <c:pt idx="324">
                  <c:v>2991347.72720892</c:v>
                </c:pt>
                <c:pt idx="325">
                  <c:v>2991347.72720892</c:v>
                </c:pt>
                <c:pt idx="326">
                  <c:v>2991347.72720892</c:v>
                </c:pt>
                <c:pt idx="327">
                  <c:v>2991347.72720892</c:v>
                </c:pt>
                <c:pt idx="328">
                  <c:v>2991347.72720892</c:v>
                </c:pt>
                <c:pt idx="329">
                  <c:v>2991347.72720892</c:v>
                </c:pt>
                <c:pt idx="330">
                  <c:v>2991347.72720892</c:v>
                </c:pt>
                <c:pt idx="331">
                  <c:v>2991347.72720892</c:v>
                </c:pt>
                <c:pt idx="332">
                  <c:v>2991347.72720892</c:v>
                </c:pt>
                <c:pt idx="333">
                  <c:v>2991347.72720892</c:v>
                </c:pt>
                <c:pt idx="334">
                  <c:v>2991347.72720892</c:v>
                </c:pt>
                <c:pt idx="335">
                  <c:v>2991347.72720892</c:v>
                </c:pt>
                <c:pt idx="336">
                  <c:v>2991347.72720892</c:v>
                </c:pt>
                <c:pt idx="337">
                  <c:v>2991347.72720892</c:v>
                </c:pt>
                <c:pt idx="338">
                  <c:v>2991347.72720892</c:v>
                </c:pt>
                <c:pt idx="339">
                  <c:v>2991347.72720892</c:v>
                </c:pt>
                <c:pt idx="340">
                  <c:v>2991347.72720892</c:v>
                </c:pt>
                <c:pt idx="341">
                  <c:v>2991347.72720892</c:v>
                </c:pt>
                <c:pt idx="342">
                  <c:v>2991347.72720892</c:v>
                </c:pt>
                <c:pt idx="343">
                  <c:v>2991347.72720892</c:v>
                </c:pt>
                <c:pt idx="344">
                  <c:v>2991347.72720892</c:v>
                </c:pt>
                <c:pt idx="345">
                  <c:v>2991347.72720892</c:v>
                </c:pt>
                <c:pt idx="346">
                  <c:v>2991347.72720892</c:v>
                </c:pt>
                <c:pt idx="347">
                  <c:v>2991347.72720892</c:v>
                </c:pt>
                <c:pt idx="348">
                  <c:v>2991347.72720892</c:v>
                </c:pt>
                <c:pt idx="349">
                  <c:v>2991347.72720892</c:v>
                </c:pt>
                <c:pt idx="350">
                  <c:v>2991347.72720892</c:v>
                </c:pt>
                <c:pt idx="351">
                  <c:v>2991347.72720892</c:v>
                </c:pt>
                <c:pt idx="352">
                  <c:v>2991347.72720892</c:v>
                </c:pt>
                <c:pt idx="353">
                  <c:v>2991347.72720892</c:v>
                </c:pt>
                <c:pt idx="354">
                  <c:v>2991347.72720892</c:v>
                </c:pt>
                <c:pt idx="355">
                  <c:v>2991347.72720892</c:v>
                </c:pt>
                <c:pt idx="356">
                  <c:v>2991347.72720892</c:v>
                </c:pt>
                <c:pt idx="357">
                  <c:v>2991347.72720892</c:v>
                </c:pt>
                <c:pt idx="358">
                  <c:v>2991347.72720892</c:v>
                </c:pt>
                <c:pt idx="359">
                  <c:v>2991347.72720892</c:v>
                </c:pt>
                <c:pt idx="360">
                  <c:v>2991347.72720892</c:v>
                </c:pt>
                <c:pt idx="361">
                  <c:v>2991347.72720892</c:v>
                </c:pt>
                <c:pt idx="362">
                  <c:v>2991347.72720892</c:v>
                </c:pt>
                <c:pt idx="363">
                  <c:v>2991347.72720892</c:v>
                </c:pt>
                <c:pt idx="364">
                  <c:v>2991347.72720892</c:v>
                </c:pt>
                <c:pt idx="365">
                  <c:v>2991347.72720892</c:v>
                </c:pt>
                <c:pt idx="366">
                  <c:v>2991347.72720892</c:v>
                </c:pt>
                <c:pt idx="367">
                  <c:v>2991347.72720892</c:v>
                </c:pt>
                <c:pt idx="368">
                  <c:v>2991347.72720892</c:v>
                </c:pt>
                <c:pt idx="369">
                  <c:v>2991347.72720892</c:v>
                </c:pt>
                <c:pt idx="370">
                  <c:v>2991347.72720892</c:v>
                </c:pt>
                <c:pt idx="371">
                  <c:v>2991347.72720892</c:v>
                </c:pt>
                <c:pt idx="372">
                  <c:v>2991347.72720892</c:v>
                </c:pt>
                <c:pt idx="373">
                  <c:v>2991347.72720892</c:v>
                </c:pt>
                <c:pt idx="374">
                  <c:v>2991347.72720892</c:v>
                </c:pt>
                <c:pt idx="375">
                  <c:v>2991347.72720892</c:v>
                </c:pt>
                <c:pt idx="376">
                  <c:v>2991347.72720892</c:v>
                </c:pt>
                <c:pt idx="377">
                  <c:v>2991347.72720892</c:v>
                </c:pt>
                <c:pt idx="378">
                  <c:v>2991347.72720892</c:v>
                </c:pt>
                <c:pt idx="379">
                  <c:v>2991347.72720892</c:v>
                </c:pt>
                <c:pt idx="380">
                  <c:v>2991347.72720892</c:v>
                </c:pt>
                <c:pt idx="381">
                  <c:v>2991347.72720892</c:v>
                </c:pt>
                <c:pt idx="382">
                  <c:v>2991347.72720892</c:v>
                </c:pt>
                <c:pt idx="383">
                  <c:v>2991347.72720892</c:v>
                </c:pt>
                <c:pt idx="384">
                  <c:v>2991347.72720892</c:v>
                </c:pt>
                <c:pt idx="385">
                  <c:v>2991347.72720892</c:v>
                </c:pt>
                <c:pt idx="386">
                  <c:v>2991347.72720892</c:v>
                </c:pt>
                <c:pt idx="387">
                  <c:v>2991347.72720892</c:v>
                </c:pt>
                <c:pt idx="388">
                  <c:v>2991347.72720892</c:v>
                </c:pt>
                <c:pt idx="389">
                  <c:v>2991347.72720892</c:v>
                </c:pt>
                <c:pt idx="390">
                  <c:v>2991347.72720892</c:v>
                </c:pt>
                <c:pt idx="391">
                  <c:v>2991347.72720892</c:v>
                </c:pt>
                <c:pt idx="392">
                  <c:v>2991347.72720892</c:v>
                </c:pt>
                <c:pt idx="393">
                  <c:v>2991347.72720892</c:v>
                </c:pt>
                <c:pt idx="394">
                  <c:v>2991347.72720892</c:v>
                </c:pt>
                <c:pt idx="395">
                  <c:v>2991347.72720892</c:v>
                </c:pt>
                <c:pt idx="396">
                  <c:v>2991347.72720892</c:v>
                </c:pt>
                <c:pt idx="397">
                  <c:v>2991347.72720892</c:v>
                </c:pt>
                <c:pt idx="398">
                  <c:v>2991347.72720892</c:v>
                </c:pt>
                <c:pt idx="399">
                  <c:v>2991347.72720892</c:v>
                </c:pt>
                <c:pt idx="400">
                  <c:v>2991347.72720892</c:v>
                </c:pt>
                <c:pt idx="401">
                  <c:v>2991347.72720892</c:v>
                </c:pt>
                <c:pt idx="402">
                  <c:v>2991347.72720892</c:v>
                </c:pt>
                <c:pt idx="403">
                  <c:v>2991347.72720892</c:v>
                </c:pt>
                <c:pt idx="404">
                  <c:v>2991347.72720892</c:v>
                </c:pt>
                <c:pt idx="405">
                  <c:v>2991347.72720892</c:v>
                </c:pt>
                <c:pt idx="406">
                  <c:v>2991347.72720892</c:v>
                </c:pt>
                <c:pt idx="407">
                  <c:v>2991347.72720892</c:v>
                </c:pt>
                <c:pt idx="408">
                  <c:v>2991347.72720892</c:v>
                </c:pt>
                <c:pt idx="409">
                  <c:v>2991347.72720892</c:v>
                </c:pt>
                <c:pt idx="410">
                  <c:v>2991347.72720892</c:v>
                </c:pt>
                <c:pt idx="411">
                  <c:v>2991347.72720892</c:v>
                </c:pt>
                <c:pt idx="412">
                  <c:v>2991347.72720892</c:v>
                </c:pt>
                <c:pt idx="413">
                  <c:v>2991347.72720892</c:v>
                </c:pt>
                <c:pt idx="414">
                  <c:v>2991347.72720892</c:v>
                </c:pt>
                <c:pt idx="415">
                  <c:v>2991347.72720892</c:v>
                </c:pt>
                <c:pt idx="416">
                  <c:v>2991347.72720892</c:v>
                </c:pt>
                <c:pt idx="417">
                  <c:v>2991347.72720892</c:v>
                </c:pt>
                <c:pt idx="418">
                  <c:v>2991347.72720892</c:v>
                </c:pt>
                <c:pt idx="419">
                  <c:v>2991347.72720892</c:v>
                </c:pt>
                <c:pt idx="420">
                  <c:v>2991347.72720892</c:v>
                </c:pt>
                <c:pt idx="421">
                  <c:v>2991347.72720892</c:v>
                </c:pt>
                <c:pt idx="422">
                  <c:v>2991347.72720892</c:v>
                </c:pt>
                <c:pt idx="423">
                  <c:v>2991347.72720892</c:v>
                </c:pt>
                <c:pt idx="424">
                  <c:v>2991347.72720892</c:v>
                </c:pt>
                <c:pt idx="425">
                  <c:v>2991347.72720892</c:v>
                </c:pt>
                <c:pt idx="426">
                  <c:v>2991347.72720892</c:v>
                </c:pt>
                <c:pt idx="427">
                  <c:v>2991347.72720892</c:v>
                </c:pt>
                <c:pt idx="428">
                  <c:v>2991347.72720892</c:v>
                </c:pt>
                <c:pt idx="429">
                  <c:v>2991347.72720892</c:v>
                </c:pt>
                <c:pt idx="430">
                  <c:v>2991347.72720892</c:v>
                </c:pt>
                <c:pt idx="431">
                  <c:v>2991347.72720892</c:v>
                </c:pt>
                <c:pt idx="432">
                  <c:v>2991347.72720892</c:v>
                </c:pt>
                <c:pt idx="433">
                  <c:v>2991347.72720892</c:v>
                </c:pt>
                <c:pt idx="434">
                  <c:v>2991347.72720892</c:v>
                </c:pt>
                <c:pt idx="435">
                  <c:v>2991347.72720892</c:v>
                </c:pt>
                <c:pt idx="436">
                  <c:v>2991347.72720892</c:v>
                </c:pt>
                <c:pt idx="437">
                  <c:v>2991347.72720892</c:v>
                </c:pt>
                <c:pt idx="438">
                  <c:v>2991347.72720892</c:v>
                </c:pt>
                <c:pt idx="439">
                  <c:v>2991347.72720892</c:v>
                </c:pt>
                <c:pt idx="440">
                  <c:v>2991347.72720892</c:v>
                </c:pt>
                <c:pt idx="441">
                  <c:v>2991347.72720892</c:v>
                </c:pt>
                <c:pt idx="442">
                  <c:v>2991347.72720892</c:v>
                </c:pt>
                <c:pt idx="443">
                  <c:v>2991347.72720892</c:v>
                </c:pt>
                <c:pt idx="444">
                  <c:v>2991347.72720892</c:v>
                </c:pt>
                <c:pt idx="445">
                  <c:v>2991347.72720892</c:v>
                </c:pt>
                <c:pt idx="446">
                  <c:v>2991347.72720892</c:v>
                </c:pt>
                <c:pt idx="447">
                  <c:v>2991347.72720892</c:v>
                </c:pt>
                <c:pt idx="448">
                  <c:v>2991347.72720892</c:v>
                </c:pt>
                <c:pt idx="449">
                  <c:v>2991347.72720892</c:v>
                </c:pt>
                <c:pt idx="450">
                  <c:v>2991347.72720892</c:v>
                </c:pt>
                <c:pt idx="451">
                  <c:v>2991347.72720892</c:v>
                </c:pt>
                <c:pt idx="452">
                  <c:v>2991347.72720892</c:v>
                </c:pt>
                <c:pt idx="453">
                  <c:v>2991347.72720892</c:v>
                </c:pt>
                <c:pt idx="454">
                  <c:v>2991347.72720892</c:v>
                </c:pt>
                <c:pt idx="455">
                  <c:v>2991347.72720892</c:v>
                </c:pt>
                <c:pt idx="456">
                  <c:v>2991347.72720892</c:v>
                </c:pt>
                <c:pt idx="457">
                  <c:v>2991347.72720892</c:v>
                </c:pt>
                <c:pt idx="458">
                  <c:v>2991347.72720892</c:v>
                </c:pt>
                <c:pt idx="459">
                  <c:v>2991347.72720892</c:v>
                </c:pt>
                <c:pt idx="460">
                  <c:v>2991347.72720892</c:v>
                </c:pt>
                <c:pt idx="461">
                  <c:v>2991347.72720892</c:v>
                </c:pt>
                <c:pt idx="462">
                  <c:v>2991347.72720892</c:v>
                </c:pt>
                <c:pt idx="463">
                  <c:v>2991347.72720892</c:v>
                </c:pt>
                <c:pt idx="464">
                  <c:v>2991347.72720892</c:v>
                </c:pt>
                <c:pt idx="465">
                  <c:v>2991347.72720892</c:v>
                </c:pt>
                <c:pt idx="466">
                  <c:v>2991347.72720892</c:v>
                </c:pt>
                <c:pt idx="467">
                  <c:v>2991347.72720892</c:v>
                </c:pt>
                <c:pt idx="468">
                  <c:v>2991347.72720892</c:v>
                </c:pt>
                <c:pt idx="469">
                  <c:v>2991347.72720892</c:v>
                </c:pt>
                <c:pt idx="470">
                  <c:v>2991347.72720892</c:v>
                </c:pt>
                <c:pt idx="471">
                  <c:v>2991347.72720892</c:v>
                </c:pt>
                <c:pt idx="472">
                  <c:v>2991347.72720892</c:v>
                </c:pt>
                <c:pt idx="473">
                  <c:v>2991347.72720892</c:v>
                </c:pt>
                <c:pt idx="474">
                  <c:v>2991347.72720892</c:v>
                </c:pt>
                <c:pt idx="475">
                  <c:v>2991347.72720892</c:v>
                </c:pt>
                <c:pt idx="476">
                  <c:v>2991347.72720892</c:v>
                </c:pt>
                <c:pt idx="477">
                  <c:v>2991347.72720892</c:v>
                </c:pt>
                <c:pt idx="478">
                  <c:v>2991347.72720892</c:v>
                </c:pt>
                <c:pt idx="479">
                  <c:v>2991347.72720892</c:v>
                </c:pt>
                <c:pt idx="480">
                  <c:v>2991347.72720892</c:v>
                </c:pt>
                <c:pt idx="481">
                  <c:v>2991347.72720892</c:v>
                </c:pt>
                <c:pt idx="482">
                  <c:v>2991347.72720892</c:v>
                </c:pt>
                <c:pt idx="483">
                  <c:v>2991347.72720892</c:v>
                </c:pt>
                <c:pt idx="484">
                  <c:v>2991347.72720892</c:v>
                </c:pt>
                <c:pt idx="485">
                  <c:v>2991347.72720892</c:v>
                </c:pt>
                <c:pt idx="486">
                  <c:v>2991347.72720892</c:v>
                </c:pt>
                <c:pt idx="487">
                  <c:v>2991347.72720892</c:v>
                </c:pt>
                <c:pt idx="488">
                  <c:v>2991347.72720892</c:v>
                </c:pt>
                <c:pt idx="489">
                  <c:v>2991347.72720892</c:v>
                </c:pt>
                <c:pt idx="490">
                  <c:v>2991347.72720892</c:v>
                </c:pt>
                <c:pt idx="491">
                  <c:v>2991347.72720892</c:v>
                </c:pt>
                <c:pt idx="492">
                  <c:v>2991347.72720892</c:v>
                </c:pt>
                <c:pt idx="493">
                  <c:v>2991347.72720892</c:v>
                </c:pt>
                <c:pt idx="494">
                  <c:v>2991347.72720892</c:v>
                </c:pt>
                <c:pt idx="495">
                  <c:v>2991347.72720892</c:v>
                </c:pt>
                <c:pt idx="496">
                  <c:v>2991347.72720892</c:v>
                </c:pt>
                <c:pt idx="497">
                  <c:v>2991347.72720892</c:v>
                </c:pt>
                <c:pt idx="498">
                  <c:v>2991347.72720892</c:v>
                </c:pt>
                <c:pt idx="499">
                  <c:v>2991347.72720892</c:v>
                </c:pt>
                <c:pt idx="500">
                  <c:v>2991347.72720892</c:v>
                </c:pt>
                <c:pt idx="501">
                  <c:v>2991347.72720892</c:v>
                </c:pt>
                <c:pt idx="502">
                  <c:v>2991347.72720892</c:v>
                </c:pt>
                <c:pt idx="503">
                  <c:v>2991347.72720892</c:v>
                </c:pt>
                <c:pt idx="504">
                  <c:v>2991347.72720892</c:v>
                </c:pt>
                <c:pt idx="505">
                  <c:v>2991347.72720892</c:v>
                </c:pt>
                <c:pt idx="506">
                  <c:v>2991347.72720892</c:v>
                </c:pt>
                <c:pt idx="507">
                  <c:v>2991347.72720892</c:v>
                </c:pt>
                <c:pt idx="508">
                  <c:v>2991347.72720892</c:v>
                </c:pt>
                <c:pt idx="509">
                  <c:v>2991347.72720892</c:v>
                </c:pt>
                <c:pt idx="510">
                  <c:v>2991347.72720892</c:v>
                </c:pt>
                <c:pt idx="511">
                  <c:v>2991347.72720892</c:v>
                </c:pt>
                <c:pt idx="512">
                  <c:v>2991347.72720892</c:v>
                </c:pt>
                <c:pt idx="513">
                  <c:v>2991347.72720892</c:v>
                </c:pt>
                <c:pt idx="514">
                  <c:v>2991347.72720892</c:v>
                </c:pt>
                <c:pt idx="515">
                  <c:v>2991347.72720892</c:v>
                </c:pt>
                <c:pt idx="516">
                  <c:v>2991347.72720892</c:v>
                </c:pt>
                <c:pt idx="517">
                  <c:v>2991347.72720892</c:v>
                </c:pt>
                <c:pt idx="518">
                  <c:v>2991347.72720892</c:v>
                </c:pt>
                <c:pt idx="519">
                  <c:v>2991347.72720892</c:v>
                </c:pt>
                <c:pt idx="520">
                  <c:v>2991347.72720892</c:v>
                </c:pt>
                <c:pt idx="521">
                  <c:v>2991347.72720892</c:v>
                </c:pt>
                <c:pt idx="522">
                  <c:v>2991347.72720892</c:v>
                </c:pt>
                <c:pt idx="523">
                  <c:v>2991347.72720892</c:v>
                </c:pt>
                <c:pt idx="524">
                  <c:v>2991347.72720892</c:v>
                </c:pt>
                <c:pt idx="525">
                  <c:v>2991347.72720892</c:v>
                </c:pt>
                <c:pt idx="526">
                  <c:v>2991347.72720892</c:v>
                </c:pt>
                <c:pt idx="527">
                  <c:v>2991347.72720892</c:v>
                </c:pt>
                <c:pt idx="528">
                  <c:v>2991347.72720892</c:v>
                </c:pt>
                <c:pt idx="529">
                  <c:v>2991347.72720892</c:v>
                </c:pt>
                <c:pt idx="530">
                  <c:v>2991347.72720892</c:v>
                </c:pt>
                <c:pt idx="531">
                  <c:v>2991347.72720892</c:v>
                </c:pt>
                <c:pt idx="532">
                  <c:v>2991347.72720892</c:v>
                </c:pt>
                <c:pt idx="533">
                  <c:v>2991347.72720892</c:v>
                </c:pt>
                <c:pt idx="534">
                  <c:v>2991347.72720892</c:v>
                </c:pt>
                <c:pt idx="535">
                  <c:v>2991347.72720892</c:v>
                </c:pt>
                <c:pt idx="536">
                  <c:v>2991347.72720892</c:v>
                </c:pt>
                <c:pt idx="537">
                  <c:v>2991347.72720892</c:v>
                </c:pt>
                <c:pt idx="538">
                  <c:v>2991347.72720892</c:v>
                </c:pt>
                <c:pt idx="539">
                  <c:v>2991347.72720892</c:v>
                </c:pt>
                <c:pt idx="540">
                  <c:v>2991347.72720892</c:v>
                </c:pt>
                <c:pt idx="541">
                  <c:v>2991347.72720892</c:v>
                </c:pt>
                <c:pt idx="542">
                  <c:v>2991347.72720892</c:v>
                </c:pt>
                <c:pt idx="543">
                  <c:v>2991347.72720892</c:v>
                </c:pt>
                <c:pt idx="544">
                  <c:v>2991347.72720892</c:v>
                </c:pt>
                <c:pt idx="545">
                  <c:v>2991347.72720892</c:v>
                </c:pt>
                <c:pt idx="546">
                  <c:v>2991347.72720892</c:v>
                </c:pt>
                <c:pt idx="547">
                  <c:v>2991347.72720892</c:v>
                </c:pt>
                <c:pt idx="548">
                  <c:v>2991347.72720892</c:v>
                </c:pt>
                <c:pt idx="549">
                  <c:v>2991347.72720892</c:v>
                </c:pt>
                <c:pt idx="550">
                  <c:v>2991347.72720892</c:v>
                </c:pt>
                <c:pt idx="551">
                  <c:v>2991347.72720892</c:v>
                </c:pt>
                <c:pt idx="552">
                  <c:v>2991347.72720892</c:v>
                </c:pt>
                <c:pt idx="553">
                  <c:v>2991347.72720892</c:v>
                </c:pt>
                <c:pt idx="554">
                  <c:v>2991347.72720892</c:v>
                </c:pt>
                <c:pt idx="555">
                  <c:v>2991347.72720892</c:v>
                </c:pt>
                <c:pt idx="556">
                  <c:v>2991347.72720892</c:v>
                </c:pt>
                <c:pt idx="557">
                  <c:v>2991347.72720892</c:v>
                </c:pt>
                <c:pt idx="558">
                  <c:v>2991347.72720892</c:v>
                </c:pt>
                <c:pt idx="559">
                  <c:v>2991347.72720892</c:v>
                </c:pt>
                <c:pt idx="560">
                  <c:v>2991347.72720892</c:v>
                </c:pt>
                <c:pt idx="561">
                  <c:v>2991347.72720892</c:v>
                </c:pt>
                <c:pt idx="562">
                  <c:v>2991347.72720892</c:v>
                </c:pt>
                <c:pt idx="563">
                  <c:v>2991347.72720892</c:v>
                </c:pt>
                <c:pt idx="564">
                  <c:v>2991347.72720892</c:v>
                </c:pt>
                <c:pt idx="565">
                  <c:v>2991347.72720892</c:v>
                </c:pt>
                <c:pt idx="566">
                  <c:v>2991347.72720892</c:v>
                </c:pt>
                <c:pt idx="567">
                  <c:v>2991347.72720892</c:v>
                </c:pt>
                <c:pt idx="568">
                  <c:v>2991347.72720892</c:v>
                </c:pt>
                <c:pt idx="569">
                  <c:v>2991347.72720892</c:v>
                </c:pt>
                <c:pt idx="570">
                  <c:v>2991347.72720892</c:v>
                </c:pt>
                <c:pt idx="571">
                  <c:v>2991347.72720892</c:v>
                </c:pt>
                <c:pt idx="572">
                  <c:v>2991347.72720892</c:v>
                </c:pt>
                <c:pt idx="573">
                  <c:v>2991347.72720892</c:v>
                </c:pt>
                <c:pt idx="574">
                  <c:v>2991347.72720892</c:v>
                </c:pt>
                <c:pt idx="575">
                  <c:v>2991347.72720892</c:v>
                </c:pt>
                <c:pt idx="576">
                  <c:v>2991347.72720892</c:v>
                </c:pt>
                <c:pt idx="577">
                  <c:v>2991347.72720892</c:v>
                </c:pt>
                <c:pt idx="578">
                  <c:v>2991347.72720892</c:v>
                </c:pt>
                <c:pt idx="579">
                  <c:v>2991347.72720892</c:v>
                </c:pt>
                <c:pt idx="580">
                  <c:v>2991347.72720892</c:v>
                </c:pt>
                <c:pt idx="581">
                  <c:v>2991347.72720892</c:v>
                </c:pt>
                <c:pt idx="582">
                  <c:v>2991347.72720892</c:v>
                </c:pt>
                <c:pt idx="583">
                  <c:v>2991347.72720892</c:v>
                </c:pt>
                <c:pt idx="584">
                  <c:v>2991347.72720892</c:v>
                </c:pt>
                <c:pt idx="585">
                  <c:v>2991347.72720892</c:v>
                </c:pt>
                <c:pt idx="586">
                  <c:v>2991347.72720892</c:v>
                </c:pt>
                <c:pt idx="587">
                  <c:v>2991347.72720892</c:v>
                </c:pt>
                <c:pt idx="588">
                  <c:v>2991347.72720892</c:v>
                </c:pt>
                <c:pt idx="589">
                  <c:v>2991347.72720892</c:v>
                </c:pt>
                <c:pt idx="590">
                  <c:v>2991347.72720892</c:v>
                </c:pt>
                <c:pt idx="591">
                  <c:v>2991347.72720892</c:v>
                </c:pt>
                <c:pt idx="592">
                  <c:v>2991347.72720892</c:v>
                </c:pt>
                <c:pt idx="593">
                  <c:v>2991347.72720892</c:v>
                </c:pt>
                <c:pt idx="594">
                  <c:v>2991347.72720892</c:v>
                </c:pt>
                <c:pt idx="595">
                  <c:v>2991347.72720892</c:v>
                </c:pt>
                <c:pt idx="596">
                  <c:v>2991347.72720892</c:v>
                </c:pt>
                <c:pt idx="597">
                  <c:v>2991347.72720892</c:v>
                </c:pt>
                <c:pt idx="598">
                  <c:v>2991347.72720892</c:v>
                </c:pt>
                <c:pt idx="599">
                  <c:v>2991347.72720892</c:v>
                </c:pt>
                <c:pt idx="600">
                  <c:v>2991347.72720892</c:v>
                </c:pt>
                <c:pt idx="601">
                  <c:v>2991347.72720892</c:v>
                </c:pt>
                <c:pt idx="602">
                  <c:v>2991347.72720892</c:v>
                </c:pt>
                <c:pt idx="603">
                  <c:v>2991347.72720892</c:v>
                </c:pt>
                <c:pt idx="604">
                  <c:v>2991347.72720892</c:v>
                </c:pt>
                <c:pt idx="605">
                  <c:v>2991347.72720892</c:v>
                </c:pt>
                <c:pt idx="606">
                  <c:v>2991347.72720892</c:v>
                </c:pt>
                <c:pt idx="607">
                  <c:v>2991347.72720892</c:v>
                </c:pt>
                <c:pt idx="608">
                  <c:v>2991347.72720892</c:v>
                </c:pt>
                <c:pt idx="609">
                  <c:v>2991347.72720892</c:v>
                </c:pt>
                <c:pt idx="610">
                  <c:v>2991347.72720892</c:v>
                </c:pt>
                <c:pt idx="611">
                  <c:v>2991347.72720892</c:v>
                </c:pt>
                <c:pt idx="612">
                  <c:v>2991347.72720892</c:v>
                </c:pt>
                <c:pt idx="613">
                  <c:v>2991347.72720892</c:v>
                </c:pt>
                <c:pt idx="614">
                  <c:v>2991347.72720892</c:v>
                </c:pt>
                <c:pt idx="615">
                  <c:v>2991347.72720892</c:v>
                </c:pt>
                <c:pt idx="616">
                  <c:v>2991347.72720892</c:v>
                </c:pt>
                <c:pt idx="617">
                  <c:v>2991347.72720892</c:v>
                </c:pt>
                <c:pt idx="618">
                  <c:v>2991347.72720892</c:v>
                </c:pt>
                <c:pt idx="619">
                  <c:v>2991347.72720892</c:v>
                </c:pt>
                <c:pt idx="620">
                  <c:v>2991347.72720892</c:v>
                </c:pt>
                <c:pt idx="621">
                  <c:v>2991347.72720892</c:v>
                </c:pt>
                <c:pt idx="622">
                  <c:v>2991347.72720892</c:v>
                </c:pt>
                <c:pt idx="623">
                  <c:v>2991347.72720892</c:v>
                </c:pt>
                <c:pt idx="624">
                  <c:v>2991347.72720892</c:v>
                </c:pt>
                <c:pt idx="625">
                  <c:v>2991347.72720892</c:v>
                </c:pt>
                <c:pt idx="626">
                  <c:v>2991347.72720892</c:v>
                </c:pt>
                <c:pt idx="627">
                  <c:v>2991347.72720892</c:v>
                </c:pt>
                <c:pt idx="628">
                  <c:v>2991347.72720892</c:v>
                </c:pt>
                <c:pt idx="629">
                  <c:v>2991347.72720892</c:v>
                </c:pt>
                <c:pt idx="630">
                  <c:v>2991347.72720892</c:v>
                </c:pt>
                <c:pt idx="631">
                  <c:v>2991347.72720892</c:v>
                </c:pt>
                <c:pt idx="632">
                  <c:v>2991347.72720892</c:v>
                </c:pt>
                <c:pt idx="633">
                  <c:v>2991347.72720892</c:v>
                </c:pt>
                <c:pt idx="634">
                  <c:v>2991347.72720892</c:v>
                </c:pt>
                <c:pt idx="635">
                  <c:v>2991347.72720892</c:v>
                </c:pt>
                <c:pt idx="636">
                  <c:v>2991347.72720892</c:v>
                </c:pt>
                <c:pt idx="637">
                  <c:v>2991347.72720892</c:v>
                </c:pt>
                <c:pt idx="638">
                  <c:v>2991347.72720892</c:v>
                </c:pt>
                <c:pt idx="639">
                  <c:v>2991347.72720892</c:v>
                </c:pt>
                <c:pt idx="640">
                  <c:v>2991347.72720892</c:v>
                </c:pt>
                <c:pt idx="641">
                  <c:v>2991347.72720892</c:v>
                </c:pt>
                <c:pt idx="642">
                  <c:v>2991347.72720892</c:v>
                </c:pt>
                <c:pt idx="643">
                  <c:v>2991347.72720892</c:v>
                </c:pt>
                <c:pt idx="644">
                  <c:v>2991347.72720892</c:v>
                </c:pt>
                <c:pt idx="645">
                  <c:v>2991347.72720892</c:v>
                </c:pt>
                <c:pt idx="646">
                  <c:v>2991347.72720892</c:v>
                </c:pt>
                <c:pt idx="647">
                  <c:v>2991347.72720892</c:v>
                </c:pt>
                <c:pt idx="648">
                  <c:v>2991347.72720892</c:v>
                </c:pt>
                <c:pt idx="649">
                  <c:v>2991347.72720892</c:v>
                </c:pt>
                <c:pt idx="650">
                  <c:v>2991347.72720892</c:v>
                </c:pt>
                <c:pt idx="651">
                  <c:v>2991347.72720892</c:v>
                </c:pt>
                <c:pt idx="652">
                  <c:v>2991347.72720892</c:v>
                </c:pt>
                <c:pt idx="653">
                  <c:v>2991347.72720892</c:v>
                </c:pt>
                <c:pt idx="654">
                  <c:v>2991347.72720892</c:v>
                </c:pt>
                <c:pt idx="655">
                  <c:v>2991347.72720892</c:v>
                </c:pt>
                <c:pt idx="656">
                  <c:v>2991347.72720892</c:v>
                </c:pt>
                <c:pt idx="657">
                  <c:v>2991347.72720892</c:v>
                </c:pt>
                <c:pt idx="658">
                  <c:v>2991347.72720892</c:v>
                </c:pt>
                <c:pt idx="659">
                  <c:v>2991347.72720892</c:v>
                </c:pt>
                <c:pt idx="660">
                  <c:v>2991347.72720892</c:v>
                </c:pt>
                <c:pt idx="661">
                  <c:v>2991347.72720892</c:v>
                </c:pt>
                <c:pt idx="662">
                  <c:v>2991347.72720892</c:v>
                </c:pt>
                <c:pt idx="663">
                  <c:v>2991347.72720892</c:v>
                </c:pt>
                <c:pt idx="664">
                  <c:v>2991347.72720892</c:v>
                </c:pt>
                <c:pt idx="665">
                  <c:v>2991347.72720892</c:v>
                </c:pt>
                <c:pt idx="666">
                  <c:v>2991347.72720892</c:v>
                </c:pt>
                <c:pt idx="667">
                  <c:v>2991347.72720892</c:v>
                </c:pt>
                <c:pt idx="668">
                  <c:v>2991347.72720892</c:v>
                </c:pt>
                <c:pt idx="669">
                  <c:v>2991347.72720892</c:v>
                </c:pt>
                <c:pt idx="670">
                  <c:v>2991347.72720892</c:v>
                </c:pt>
                <c:pt idx="671">
                  <c:v>2991347.72720892</c:v>
                </c:pt>
                <c:pt idx="672">
                  <c:v>2991347.72720892</c:v>
                </c:pt>
                <c:pt idx="673">
                  <c:v>2991347.72720892</c:v>
                </c:pt>
                <c:pt idx="674">
                  <c:v>2991347.72720892</c:v>
                </c:pt>
                <c:pt idx="675">
                  <c:v>2991347.72720892</c:v>
                </c:pt>
                <c:pt idx="676">
                  <c:v>2991347.72720892</c:v>
                </c:pt>
                <c:pt idx="677">
                  <c:v>2991347.72720892</c:v>
                </c:pt>
                <c:pt idx="678">
                  <c:v>2991347.72720892</c:v>
                </c:pt>
                <c:pt idx="679">
                  <c:v>2991347.72720892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Main!$F$2:$F$681</c:f>
              <c:numCache>
                <c:formatCode>General</c:formatCode>
                <c:ptCount val="680"/>
                <c:pt idx="0">
                  <c:v>836164.297496638</c:v>
                </c:pt>
                <c:pt idx="1">
                  <c:v>8361642.97496637</c:v>
                </c:pt>
                <c:pt idx="2">
                  <c:v>8153691.35274321</c:v>
                </c:pt>
                <c:pt idx="3">
                  <c:v>7946136.49559199</c:v>
                </c:pt>
                <c:pt idx="4">
                  <c:v>7738874.56251253</c:v>
                </c:pt>
                <c:pt idx="5">
                  <c:v>7531829.9281892</c:v>
                </c:pt>
                <c:pt idx="6">
                  <c:v>7324944.89158863</c:v>
                </c:pt>
                <c:pt idx="7">
                  <c:v>7118173.35093498</c:v>
                </c:pt>
                <c:pt idx="8">
                  <c:v>6911476.66934186</c:v>
                </c:pt>
                <c:pt idx="9">
                  <c:v>6704820.77959937</c:v>
                </c:pt>
                <c:pt idx="10">
                  <c:v>6498173.97673614</c:v>
                </c:pt>
                <c:pt idx="11">
                  <c:v>6291505.04377455</c:v>
                </c:pt>
                <c:pt idx="12">
                  <c:v>6077076.4497541</c:v>
                </c:pt>
                <c:pt idx="13">
                  <c:v>5862225.00918262</c:v>
                </c:pt>
                <c:pt idx="14">
                  <c:v>5646666.17555951</c:v>
                </c:pt>
                <c:pt idx="15">
                  <c:v>5430021.87673905</c:v>
                </c:pt>
                <c:pt idx="16">
                  <c:v>4180821.48748318</c:v>
                </c:pt>
                <c:pt idx="17">
                  <c:v>3713287.95192582</c:v>
                </c:pt>
                <c:pt idx="18">
                  <c:v>3497383.64103238</c:v>
                </c:pt>
                <c:pt idx="19">
                  <c:v>3328054.41367109</c:v>
                </c:pt>
                <c:pt idx="20">
                  <c:v>3291045.3473461</c:v>
                </c:pt>
                <c:pt idx="21">
                  <c:v>3164299.93594048</c:v>
                </c:pt>
                <c:pt idx="22">
                  <c:v>3127632.1957059</c:v>
                </c:pt>
                <c:pt idx="23">
                  <c:v>3028173.99311732</c:v>
                </c:pt>
                <c:pt idx="24">
                  <c:v>2992043.70974277</c:v>
                </c:pt>
                <c:pt idx="25">
                  <c:v>2913313.6145997</c:v>
                </c:pt>
                <c:pt idx="26">
                  <c:v>2877670.09855644</c:v>
                </c:pt>
                <c:pt idx="27">
                  <c:v>2815092.30368027</c:v>
                </c:pt>
                <c:pt idx="28">
                  <c:v>2780000.19437679</c:v>
                </c:pt>
                <c:pt idx="29">
                  <c:v>2730597.06326294</c:v>
                </c:pt>
                <c:pt idx="30">
                  <c:v>2739738.98496892</c:v>
                </c:pt>
                <c:pt idx="31">
                  <c:v>2871271.46124598</c:v>
                </c:pt>
                <c:pt idx="32">
                  <c:v>2732138.1424052</c:v>
                </c:pt>
                <c:pt idx="33">
                  <c:v>2543585.73337339</c:v>
                </c:pt>
                <c:pt idx="34">
                  <c:v>2450172.76236868</c:v>
                </c:pt>
                <c:pt idx="35">
                  <c:v>2365777.50507451</c:v>
                </c:pt>
                <c:pt idx="36">
                  <c:v>2216787.26354014</c:v>
                </c:pt>
                <c:pt idx="37">
                  <c:v>2169861.88182595</c:v>
                </c:pt>
                <c:pt idx="38">
                  <c:v>2155267.54405647</c:v>
                </c:pt>
                <c:pt idx="39">
                  <c:v>2121501.4065593</c:v>
                </c:pt>
                <c:pt idx="40">
                  <c:v>2074340.63136874</c:v>
                </c:pt>
                <c:pt idx="41">
                  <c:v>2099749.29269659</c:v>
                </c:pt>
                <c:pt idx="42">
                  <c:v>2120827.30800316</c:v>
                </c:pt>
                <c:pt idx="43">
                  <c:v>2063689.76137499</c:v>
                </c:pt>
                <c:pt idx="44">
                  <c:v>2054094.74121156</c:v>
                </c:pt>
                <c:pt idx="45">
                  <c:v>2057704.08559779</c:v>
                </c:pt>
                <c:pt idx="46">
                  <c:v>2044569.82492612</c:v>
                </c:pt>
                <c:pt idx="47">
                  <c:v>2015795.80337738</c:v>
                </c:pt>
                <c:pt idx="48">
                  <c:v>2026226.37085646</c:v>
                </c:pt>
                <c:pt idx="49">
                  <c:v>1894734.2301166</c:v>
                </c:pt>
                <c:pt idx="50">
                  <c:v>1812691.58622223</c:v>
                </c:pt>
                <c:pt idx="51">
                  <c:v>1727826.5984243</c:v>
                </c:pt>
                <c:pt idx="52">
                  <c:v>1686876.202254</c:v>
                </c:pt>
                <c:pt idx="53">
                  <c:v>1666278.8100333</c:v>
                </c:pt>
                <c:pt idx="54">
                  <c:v>1661006.01333183</c:v>
                </c:pt>
                <c:pt idx="55">
                  <c:v>1593967.99161248</c:v>
                </c:pt>
                <c:pt idx="56">
                  <c:v>1541776.03090399</c:v>
                </c:pt>
                <c:pt idx="57">
                  <c:v>1513683.33045228</c:v>
                </c:pt>
                <c:pt idx="58">
                  <c:v>1504408.14591073</c:v>
                </c:pt>
                <c:pt idx="59">
                  <c:v>1493921.03989878</c:v>
                </c:pt>
                <c:pt idx="60">
                  <c:v>1491657.64978833</c:v>
                </c:pt>
                <c:pt idx="61">
                  <c:v>1463933.5364389</c:v>
                </c:pt>
                <c:pt idx="62">
                  <c:v>1461946.77756665</c:v>
                </c:pt>
                <c:pt idx="63">
                  <c:v>1449757.06869325</c:v>
                </c:pt>
                <c:pt idx="64">
                  <c:v>1410948.96885365</c:v>
                </c:pt>
                <c:pt idx="65">
                  <c:v>1359676.84939053</c:v>
                </c:pt>
                <c:pt idx="66">
                  <c:v>1323017.83684727</c:v>
                </c:pt>
                <c:pt idx="67">
                  <c:v>1286856.23849548</c:v>
                </c:pt>
                <c:pt idx="68">
                  <c:v>1235334.72399875</c:v>
                </c:pt>
                <c:pt idx="69">
                  <c:v>1210570.36894009</c:v>
                </c:pt>
                <c:pt idx="70">
                  <c:v>1187610.38274109</c:v>
                </c:pt>
                <c:pt idx="71">
                  <c:v>1162660.62043125</c:v>
                </c:pt>
                <c:pt idx="72">
                  <c:v>1135390.63040689</c:v>
                </c:pt>
                <c:pt idx="73">
                  <c:v>1115726.40592159</c:v>
                </c:pt>
                <c:pt idx="74">
                  <c:v>1113814.64856546</c:v>
                </c:pt>
                <c:pt idx="75">
                  <c:v>1120013.53179314</c:v>
                </c:pt>
                <c:pt idx="76">
                  <c:v>1102618.54150455</c:v>
                </c:pt>
                <c:pt idx="77">
                  <c:v>1103871.38160633</c:v>
                </c:pt>
                <c:pt idx="78">
                  <c:v>1085617.9548845</c:v>
                </c:pt>
                <c:pt idx="79">
                  <c:v>1070836.08111276</c:v>
                </c:pt>
                <c:pt idx="80">
                  <c:v>1067394.06178712</c:v>
                </c:pt>
                <c:pt idx="81">
                  <c:v>1065750.44025776</c:v>
                </c:pt>
                <c:pt idx="82">
                  <c:v>1030573.46911332</c:v>
                </c:pt>
                <c:pt idx="83">
                  <c:v>1000521.28579366</c:v>
                </c:pt>
                <c:pt idx="84">
                  <c:v>980651.707560697</c:v>
                </c:pt>
                <c:pt idx="85">
                  <c:v>968703.757938895</c:v>
                </c:pt>
                <c:pt idx="86">
                  <c:v>954585.001783528</c:v>
                </c:pt>
                <c:pt idx="87">
                  <c:v>928759.720394594</c:v>
                </c:pt>
                <c:pt idx="88">
                  <c:v>905659.378143383</c:v>
                </c:pt>
                <c:pt idx="89">
                  <c:v>896266.592091402</c:v>
                </c:pt>
                <c:pt idx="90">
                  <c:v>884273.584113621</c:v>
                </c:pt>
                <c:pt idx="91">
                  <c:v>881609.442714306</c:v>
                </c:pt>
                <c:pt idx="92">
                  <c:v>876395.897977128</c:v>
                </c:pt>
                <c:pt idx="93">
                  <c:v>877179.506709614</c:v>
                </c:pt>
                <c:pt idx="94">
                  <c:v>863536.428055364</c:v>
                </c:pt>
                <c:pt idx="95">
                  <c:v>851219.579096781</c:v>
                </c:pt>
                <c:pt idx="96">
                  <c:v>845275.251527667</c:v>
                </c:pt>
                <c:pt idx="97">
                  <c:v>844857.637766572</c:v>
                </c:pt>
                <c:pt idx="98">
                  <c:v>827326.503546677</c:v>
                </c:pt>
                <c:pt idx="99">
                  <c:v>816128.010374772</c:v>
                </c:pt>
                <c:pt idx="100">
                  <c:v>795879.924549252</c:v>
                </c:pt>
                <c:pt idx="101">
                  <c:v>783656.097338965</c:v>
                </c:pt>
                <c:pt idx="102">
                  <c:v>771838.085617974</c:v>
                </c:pt>
                <c:pt idx="103">
                  <c:v>759121.5827686</c:v>
                </c:pt>
                <c:pt idx="104">
                  <c:v>745246.666844481</c:v>
                </c:pt>
                <c:pt idx="105">
                  <c:v>733572.474017334</c:v>
                </c:pt>
                <c:pt idx="106">
                  <c:v>730943.675653084</c:v>
                </c:pt>
                <c:pt idx="107">
                  <c:v>733559.890008202</c:v>
                </c:pt>
                <c:pt idx="108">
                  <c:v>733723.43439397</c:v>
                </c:pt>
                <c:pt idx="109">
                  <c:v>724445.119043005</c:v>
                </c:pt>
                <c:pt idx="110">
                  <c:v>715214.433450909</c:v>
                </c:pt>
                <c:pt idx="111">
                  <c:v>707516.62869707</c:v>
                </c:pt>
                <c:pt idx="112">
                  <c:v>706583.966126408</c:v>
                </c:pt>
                <c:pt idx="113">
                  <c:v>706637.091760341</c:v>
                </c:pt>
                <c:pt idx="114">
                  <c:v>692259.109065987</c:v>
                </c:pt>
                <c:pt idx="115">
                  <c:v>679205.927120048</c:v>
                </c:pt>
                <c:pt idx="116">
                  <c:v>671072.002278193</c:v>
                </c:pt>
                <c:pt idx="117">
                  <c:v>666256.208216965</c:v>
                </c:pt>
                <c:pt idx="118">
                  <c:v>660718.029185569</c:v>
                </c:pt>
                <c:pt idx="119">
                  <c:v>649112.141158271</c:v>
                </c:pt>
                <c:pt idx="120">
                  <c:v>637337.707731188</c:v>
                </c:pt>
                <c:pt idx="121">
                  <c:v>630761.596828857</c:v>
                </c:pt>
                <c:pt idx="122">
                  <c:v>623417.351843908</c:v>
                </c:pt>
                <c:pt idx="123">
                  <c:v>624763.292607561</c:v>
                </c:pt>
                <c:pt idx="124">
                  <c:v>623466.59464661</c:v>
                </c:pt>
                <c:pt idx="125">
                  <c:v>619636.75517656</c:v>
                </c:pt>
                <c:pt idx="126">
                  <c:v>612087.478071</c:v>
                </c:pt>
                <c:pt idx="127">
                  <c:v>605178.087926744</c:v>
                </c:pt>
                <c:pt idx="128">
                  <c:v>599804.792491896</c:v>
                </c:pt>
                <c:pt idx="129">
                  <c:v>594185.480601178</c:v>
                </c:pt>
                <c:pt idx="130">
                  <c:v>586081.7895139</c:v>
                </c:pt>
                <c:pt idx="131">
                  <c:v>581157.979832589</c:v>
                </c:pt>
                <c:pt idx="132">
                  <c:v>571093.799249683</c:v>
                </c:pt>
                <c:pt idx="133">
                  <c:v>565270.403174464</c:v>
                </c:pt>
                <c:pt idx="134">
                  <c:v>559811.519014018</c:v>
                </c:pt>
                <c:pt idx="135">
                  <c:v>553938.360318975</c:v>
                </c:pt>
                <c:pt idx="136">
                  <c:v>546601.325680077</c:v>
                </c:pt>
                <c:pt idx="137">
                  <c:v>539425.629819592</c:v>
                </c:pt>
                <c:pt idx="138">
                  <c:v>537290.27535544</c:v>
                </c:pt>
                <c:pt idx="139">
                  <c:v>537988.825964246</c:v>
                </c:pt>
                <c:pt idx="140">
                  <c:v>537877.130163861</c:v>
                </c:pt>
                <c:pt idx="141">
                  <c:v>532266.808885079</c:v>
                </c:pt>
                <c:pt idx="142">
                  <c:v>526759.927699901</c:v>
                </c:pt>
                <c:pt idx="143">
                  <c:v>522269.357031912</c:v>
                </c:pt>
                <c:pt idx="144">
                  <c:v>516194.561333445</c:v>
                </c:pt>
                <c:pt idx="145">
                  <c:v>512970.162955598</c:v>
                </c:pt>
                <c:pt idx="146">
                  <c:v>506227.186292829</c:v>
                </c:pt>
                <c:pt idx="147">
                  <c:v>499347.70812841</c:v>
                </c:pt>
                <c:pt idx="148">
                  <c:v>496053.344512722</c:v>
                </c:pt>
                <c:pt idx="149">
                  <c:v>494527.171477055</c:v>
                </c:pt>
                <c:pt idx="150">
                  <c:v>492796.746081434</c:v>
                </c:pt>
                <c:pt idx="151">
                  <c:v>487424.850343751</c:v>
                </c:pt>
                <c:pt idx="152">
                  <c:v>481104.357683912</c:v>
                </c:pt>
                <c:pt idx="153">
                  <c:v>477096.577130537</c:v>
                </c:pt>
                <c:pt idx="154">
                  <c:v>472348.317193427</c:v>
                </c:pt>
                <c:pt idx="155">
                  <c:v>469328.479950336</c:v>
                </c:pt>
                <c:pt idx="156">
                  <c:v>469564.301389612</c:v>
                </c:pt>
                <c:pt idx="157">
                  <c:v>467201.014326516</c:v>
                </c:pt>
                <c:pt idx="158">
                  <c:v>462729.988185558</c:v>
                </c:pt>
                <c:pt idx="159">
                  <c:v>458559.895347036</c:v>
                </c:pt>
                <c:pt idx="160">
                  <c:v>455460.13386565</c:v>
                </c:pt>
                <c:pt idx="161">
                  <c:v>452144.44433056</c:v>
                </c:pt>
                <c:pt idx="162">
                  <c:v>447872.235314684</c:v>
                </c:pt>
                <c:pt idx="163">
                  <c:v>445797.959445181</c:v>
                </c:pt>
                <c:pt idx="164">
                  <c:v>440153.388709115</c:v>
                </c:pt>
                <c:pt idx="165">
                  <c:v>436979.123468014</c:v>
                </c:pt>
                <c:pt idx="166">
                  <c:v>434134.55563955</c:v>
                </c:pt>
                <c:pt idx="167">
                  <c:v>431709.517877251</c:v>
                </c:pt>
                <c:pt idx="168">
                  <c:v>428085.482608651</c:v>
                </c:pt>
                <c:pt idx="169">
                  <c:v>423825.091408901</c:v>
                </c:pt>
                <c:pt idx="170">
                  <c:v>422822.655210115</c:v>
                </c:pt>
                <c:pt idx="171">
                  <c:v>423659.158670033</c:v>
                </c:pt>
                <c:pt idx="172">
                  <c:v>423588.03503818</c:v>
                </c:pt>
                <c:pt idx="173">
                  <c:v>420239.065980971</c:v>
                </c:pt>
                <c:pt idx="174">
                  <c:v>417286.270144968</c:v>
                </c:pt>
                <c:pt idx="175">
                  <c:v>414969.808875907</c:v>
                </c:pt>
                <c:pt idx="176">
                  <c:v>411510.949178837</c:v>
                </c:pt>
                <c:pt idx="177">
                  <c:v>410020.331986692</c:v>
                </c:pt>
                <c:pt idx="178">
                  <c:v>406379.251837795</c:v>
                </c:pt>
                <c:pt idx="179">
                  <c:v>402185.835431611</c:v>
                </c:pt>
                <c:pt idx="180">
                  <c:v>401214.567761832</c:v>
                </c:pt>
                <c:pt idx="181">
                  <c:v>401060.243202068</c:v>
                </c:pt>
                <c:pt idx="182">
                  <c:v>400817.87179802</c:v>
                </c:pt>
                <c:pt idx="183">
                  <c:v>400651.291586472</c:v>
                </c:pt>
                <c:pt idx="184">
                  <c:v>396995.110916867</c:v>
                </c:pt>
                <c:pt idx="185">
                  <c:v>394968.785970947</c:v>
                </c:pt>
                <c:pt idx="186">
                  <c:v>391792.063855305</c:v>
                </c:pt>
                <c:pt idx="187">
                  <c:v>389451.540598359</c:v>
                </c:pt>
                <c:pt idx="188">
                  <c:v>389728.021725768</c:v>
                </c:pt>
                <c:pt idx="189">
                  <c:v>388534.323581067</c:v>
                </c:pt>
                <c:pt idx="190">
                  <c:v>386022.564912219</c:v>
                </c:pt>
                <c:pt idx="191">
                  <c:v>383557.636564175</c:v>
                </c:pt>
                <c:pt idx="192">
                  <c:v>382157.606962213</c:v>
                </c:pt>
                <c:pt idx="193">
                  <c:v>380255.981102745</c:v>
                </c:pt>
                <c:pt idx="194">
                  <c:v>378219.682141944</c:v>
                </c:pt>
                <c:pt idx="195">
                  <c:v>378039.963714587</c:v>
                </c:pt>
                <c:pt idx="196">
                  <c:v>374567.826575884</c:v>
                </c:pt>
                <c:pt idx="197">
                  <c:v>372580.47021467</c:v>
                </c:pt>
                <c:pt idx="198">
                  <c:v>372477.522888494</c:v>
                </c:pt>
                <c:pt idx="199">
                  <c:v>370883.845363905</c:v>
                </c:pt>
                <c:pt idx="200">
                  <c:v>371467.83605904</c:v>
                </c:pt>
                <c:pt idx="201">
                  <c:v>369408.736212419</c:v>
                </c:pt>
                <c:pt idx="202">
                  <c:v>365802.171116765</c:v>
                </c:pt>
                <c:pt idx="203">
                  <c:v>365239.16675254</c:v>
                </c:pt>
                <c:pt idx="204">
                  <c:v>366366.787132216</c:v>
                </c:pt>
                <c:pt idx="205">
                  <c:v>365163.537282292</c:v>
                </c:pt>
                <c:pt idx="206">
                  <c:v>364771.780202509</c:v>
                </c:pt>
                <c:pt idx="207">
                  <c:v>363452.059117668</c:v>
                </c:pt>
                <c:pt idx="208">
                  <c:v>362964.400705914</c:v>
                </c:pt>
                <c:pt idx="209">
                  <c:v>361441.473029758</c:v>
                </c:pt>
                <c:pt idx="210">
                  <c:v>361344.528117719</c:v>
                </c:pt>
                <c:pt idx="211">
                  <c:v>360052.050326987</c:v>
                </c:pt>
                <c:pt idx="212">
                  <c:v>359087.666563873</c:v>
                </c:pt>
                <c:pt idx="213">
                  <c:v>359010.526781388</c:v>
                </c:pt>
                <c:pt idx="214">
                  <c:v>359861.247034781</c:v>
                </c:pt>
                <c:pt idx="215">
                  <c:v>360038.502891029</c:v>
                </c:pt>
                <c:pt idx="216">
                  <c:v>358039.473261852</c:v>
                </c:pt>
                <c:pt idx="217">
                  <c:v>357434.721455269</c:v>
                </c:pt>
                <c:pt idx="218">
                  <c:v>355276.586272443</c:v>
                </c:pt>
                <c:pt idx="219">
                  <c:v>356570.693931368</c:v>
                </c:pt>
                <c:pt idx="220">
                  <c:v>357340.069714177</c:v>
                </c:pt>
                <c:pt idx="221">
                  <c:v>357000.922359272</c:v>
                </c:pt>
                <c:pt idx="222">
                  <c:v>356731.480531934</c:v>
                </c:pt>
                <c:pt idx="223">
                  <c:v>356503.620890395</c:v>
                </c:pt>
                <c:pt idx="224">
                  <c:v>355749.647469184</c:v>
                </c:pt>
                <c:pt idx="225">
                  <c:v>356141.557950622</c:v>
                </c:pt>
                <c:pt idx="226">
                  <c:v>355453.006321629</c:v>
                </c:pt>
                <c:pt idx="227">
                  <c:v>355553.034782214</c:v>
                </c:pt>
                <c:pt idx="228">
                  <c:v>355367.189580071</c:v>
                </c:pt>
                <c:pt idx="229">
                  <c:v>354663.511407785</c:v>
                </c:pt>
                <c:pt idx="230">
                  <c:v>353315.420558645</c:v>
                </c:pt>
                <c:pt idx="231">
                  <c:v>353245.161435241</c:v>
                </c:pt>
                <c:pt idx="232">
                  <c:v>354622.576588168</c:v>
                </c:pt>
                <c:pt idx="233">
                  <c:v>354371.678070561</c:v>
                </c:pt>
                <c:pt idx="234">
                  <c:v>354121.187037655</c:v>
                </c:pt>
                <c:pt idx="235">
                  <c:v>353157.701171844</c:v>
                </c:pt>
                <c:pt idx="236">
                  <c:v>356606.402216116</c:v>
                </c:pt>
                <c:pt idx="237">
                  <c:v>356648.232033255</c:v>
                </c:pt>
                <c:pt idx="238">
                  <c:v>354261.450624083</c:v>
                </c:pt>
                <c:pt idx="239">
                  <c:v>354050.365456826</c:v>
                </c:pt>
                <c:pt idx="240">
                  <c:v>354530.883722541</c:v>
                </c:pt>
                <c:pt idx="241">
                  <c:v>354088.621666385</c:v>
                </c:pt>
                <c:pt idx="242">
                  <c:v>354799.741754721</c:v>
                </c:pt>
                <c:pt idx="243">
                  <c:v>354673.285926968</c:v>
                </c:pt>
                <c:pt idx="244">
                  <c:v>354903.424572078</c:v>
                </c:pt>
                <c:pt idx="245">
                  <c:v>355821.998806321</c:v>
                </c:pt>
                <c:pt idx="246">
                  <c:v>355103.531502118</c:v>
                </c:pt>
                <c:pt idx="247">
                  <c:v>356315.434453052</c:v>
                </c:pt>
                <c:pt idx="248">
                  <c:v>355583.449849071</c:v>
                </c:pt>
                <c:pt idx="249">
                  <c:v>356204.861865787</c:v>
                </c:pt>
                <c:pt idx="250">
                  <c:v>355722.882054909</c:v>
                </c:pt>
                <c:pt idx="251">
                  <c:v>355996.324737713</c:v>
                </c:pt>
                <c:pt idx="252">
                  <c:v>353886.214886064</c:v>
                </c:pt>
                <c:pt idx="253">
                  <c:v>351647.031751687</c:v>
                </c:pt>
                <c:pt idx="254">
                  <c:v>353237.826803781</c:v>
                </c:pt>
                <c:pt idx="255">
                  <c:v>355138.07812893</c:v>
                </c:pt>
                <c:pt idx="256">
                  <c:v>355068.754396706</c:v>
                </c:pt>
                <c:pt idx="257">
                  <c:v>355785.651470034</c:v>
                </c:pt>
                <c:pt idx="258">
                  <c:v>355215.42347871</c:v>
                </c:pt>
                <c:pt idx="259">
                  <c:v>354385.45195619</c:v>
                </c:pt>
                <c:pt idx="260">
                  <c:v>354710.576427556</c:v>
                </c:pt>
                <c:pt idx="261">
                  <c:v>355543.869670678</c:v>
                </c:pt>
                <c:pt idx="262">
                  <c:v>355831.562439876</c:v>
                </c:pt>
                <c:pt idx="263">
                  <c:v>354905.633401819</c:v>
                </c:pt>
                <c:pt idx="264">
                  <c:v>355674.055691509</c:v>
                </c:pt>
                <c:pt idx="265">
                  <c:v>354150.724993271</c:v>
                </c:pt>
                <c:pt idx="266">
                  <c:v>354342.778277941</c:v>
                </c:pt>
                <c:pt idx="267">
                  <c:v>353016.386679179</c:v>
                </c:pt>
                <c:pt idx="268">
                  <c:v>354993.152955817</c:v>
                </c:pt>
                <c:pt idx="269">
                  <c:v>356173.919704928</c:v>
                </c:pt>
                <c:pt idx="270">
                  <c:v>354544.672584154</c:v>
                </c:pt>
                <c:pt idx="271">
                  <c:v>355421.279382723</c:v>
                </c:pt>
                <c:pt idx="272">
                  <c:v>352344.488217537</c:v>
                </c:pt>
                <c:pt idx="273">
                  <c:v>354576.474356302</c:v>
                </c:pt>
                <c:pt idx="274">
                  <c:v>354141.835946842</c:v>
                </c:pt>
                <c:pt idx="275">
                  <c:v>354475.565634489</c:v>
                </c:pt>
                <c:pt idx="276">
                  <c:v>352299.400786027</c:v>
                </c:pt>
                <c:pt idx="277">
                  <c:v>353587.438740114</c:v>
                </c:pt>
                <c:pt idx="278">
                  <c:v>354592.004376844</c:v>
                </c:pt>
                <c:pt idx="279">
                  <c:v>354771.180972909</c:v>
                </c:pt>
                <c:pt idx="280">
                  <c:v>355731.645097121</c:v>
                </c:pt>
                <c:pt idx="281">
                  <c:v>355453.197758911</c:v>
                </c:pt>
                <c:pt idx="282">
                  <c:v>355885.628531786</c:v>
                </c:pt>
                <c:pt idx="283">
                  <c:v>356976.676915031</c:v>
                </c:pt>
                <c:pt idx="284">
                  <c:v>356952.909224784</c:v>
                </c:pt>
                <c:pt idx="285">
                  <c:v>355696.035324596</c:v>
                </c:pt>
                <c:pt idx="286">
                  <c:v>353060.714363904</c:v>
                </c:pt>
                <c:pt idx="287">
                  <c:v>355978.668128916</c:v>
                </c:pt>
                <c:pt idx="288">
                  <c:v>354337.404388117</c:v>
                </c:pt>
                <c:pt idx="289">
                  <c:v>355146.663018386</c:v>
                </c:pt>
                <c:pt idx="290">
                  <c:v>356262.99688355</c:v>
                </c:pt>
                <c:pt idx="291">
                  <c:v>356015.484363717</c:v>
                </c:pt>
                <c:pt idx="292">
                  <c:v>355780.527282352</c:v>
                </c:pt>
                <c:pt idx="293">
                  <c:v>356026.536562892</c:v>
                </c:pt>
                <c:pt idx="294">
                  <c:v>355807.543205415</c:v>
                </c:pt>
                <c:pt idx="295">
                  <c:v>355463.021282563</c:v>
                </c:pt>
                <c:pt idx="296">
                  <c:v>355530.882634639</c:v>
                </c:pt>
                <c:pt idx="297">
                  <c:v>354711.1686264</c:v>
                </c:pt>
                <c:pt idx="298">
                  <c:v>355181.017511416</c:v>
                </c:pt>
                <c:pt idx="299">
                  <c:v>355186.932445849</c:v>
                </c:pt>
                <c:pt idx="300">
                  <c:v>353680.294518111</c:v>
                </c:pt>
                <c:pt idx="301">
                  <c:v>354152.105117932</c:v>
                </c:pt>
                <c:pt idx="302">
                  <c:v>353094.367699565</c:v>
                </c:pt>
                <c:pt idx="303">
                  <c:v>353872.627900296</c:v>
                </c:pt>
                <c:pt idx="304">
                  <c:v>354027.193360604</c:v>
                </c:pt>
                <c:pt idx="305">
                  <c:v>353712.889813143</c:v>
                </c:pt>
                <c:pt idx="306">
                  <c:v>353001.191166049</c:v>
                </c:pt>
                <c:pt idx="307">
                  <c:v>352886.911799339</c:v>
                </c:pt>
                <c:pt idx="308">
                  <c:v>352433.781350052</c:v>
                </c:pt>
                <c:pt idx="309">
                  <c:v>353169.315971859</c:v>
                </c:pt>
                <c:pt idx="310">
                  <c:v>351738.513523095</c:v>
                </c:pt>
                <c:pt idx="311">
                  <c:v>352992.215825208</c:v>
                </c:pt>
                <c:pt idx="312">
                  <c:v>353385.61741663</c:v>
                </c:pt>
                <c:pt idx="313">
                  <c:v>353823.003730666</c:v>
                </c:pt>
                <c:pt idx="314">
                  <c:v>353114.075627764</c:v>
                </c:pt>
                <c:pt idx="315">
                  <c:v>353152.194032377</c:v>
                </c:pt>
                <c:pt idx="316">
                  <c:v>353298.17029708</c:v>
                </c:pt>
                <c:pt idx="317">
                  <c:v>353900.740116457</c:v>
                </c:pt>
                <c:pt idx="318">
                  <c:v>354087.192101636</c:v>
                </c:pt>
                <c:pt idx="319">
                  <c:v>353894.25316394</c:v>
                </c:pt>
                <c:pt idx="320">
                  <c:v>354565.37686155</c:v>
                </c:pt>
                <c:pt idx="321">
                  <c:v>353993.080593321</c:v>
                </c:pt>
                <c:pt idx="322">
                  <c:v>353789.074929738</c:v>
                </c:pt>
                <c:pt idx="323">
                  <c:v>353456.880189411</c:v>
                </c:pt>
                <c:pt idx="324">
                  <c:v>353931.886340694</c:v>
                </c:pt>
                <c:pt idx="325">
                  <c:v>354240.84141286</c:v>
                </c:pt>
                <c:pt idx="326">
                  <c:v>353906.259893231</c:v>
                </c:pt>
                <c:pt idx="327">
                  <c:v>353691.168439069</c:v>
                </c:pt>
                <c:pt idx="328">
                  <c:v>353797.60670707</c:v>
                </c:pt>
                <c:pt idx="329">
                  <c:v>353590.157139696</c:v>
                </c:pt>
                <c:pt idx="330">
                  <c:v>353905.062034597</c:v>
                </c:pt>
                <c:pt idx="331">
                  <c:v>353439.240773701</c:v>
                </c:pt>
                <c:pt idx="332">
                  <c:v>353368.755536367</c:v>
                </c:pt>
                <c:pt idx="333">
                  <c:v>353702.188662116</c:v>
                </c:pt>
                <c:pt idx="334">
                  <c:v>353669.868375094</c:v>
                </c:pt>
                <c:pt idx="335">
                  <c:v>353643.778826861</c:v>
                </c:pt>
                <c:pt idx="336">
                  <c:v>353955.369181024</c:v>
                </c:pt>
                <c:pt idx="337">
                  <c:v>353169.989504897</c:v>
                </c:pt>
                <c:pt idx="338">
                  <c:v>353191.080246467</c:v>
                </c:pt>
                <c:pt idx="339">
                  <c:v>353184.065036477</c:v>
                </c:pt>
                <c:pt idx="340">
                  <c:v>353427.164901788</c:v>
                </c:pt>
                <c:pt idx="341">
                  <c:v>352989.00273985</c:v>
                </c:pt>
                <c:pt idx="342">
                  <c:v>353194.647398959</c:v>
                </c:pt>
                <c:pt idx="343">
                  <c:v>352686.019219326</c:v>
                </c:pt>
                <c:pt idx="344">
                  <c:v>352931.309401053</c:v>
                </c:pt>
                <c:pt idx="345">
                  <c:v>352791.583761349</c:v>
                </c:pt>
                <c:pt idx="346">
                  <c:v>352542.949192876</c:v>
                </c:pt>
                <c:pt idx="347">
                  <c:v>352785.011838919</c:v>
                </c:pt>
                <c:pt idx="348">
                  <c:v>352514.280179076</c:v>
                </c:pt>
                <c:pt idx="349">
                  <c:v>352675.068711509</c:v>
                </c:pt>
                <c:pt idx="350">
                  <c:v>352541.848723931</c:v>
                </c:pt>
                <c:pt idx="351">
                  <c:v>352220.079130136</c:v>
                </c:pt>
                <c:pt idx="352">
                  <c:v>352581.832272282</c:v>
                </c:pt>
                <c:pt idx="353">
                  <c:v>352413.978819302</c:v>
                </c:pt>
                <c:pt idx="354">
                  <c:v>352429.433995804</c:v>
                </c:pt>
                <c:pt idx="355">
                  <c:v>352614.496093497</c:v>
                </c:pt>
                <c:pt idx="356">
                  <c:v>352787.132430347</c:v>
                </c:pt>
                <c:pt idx="357">
                  <c:v>352806.574243716</c:v>
                </c:pt>
                <c:pt idx="358">
                  <c:v>352876.302344788</c:v>
                </c:pt>
                <c:pt idx="359">
                  <c:v>352786.039249646</c:v>
                </c:pt>
                <c:pt idx="360">
                  <c:v>353103.814203351</c:v>
                </c:pt>
                <c:pt idx="361">
                  <c:v>353062.36367284</c:v>
                </c:pt>
                <c:pt idx="362">
                  <c:v>353112.702424328</c:v>
                </c:pt>
                <c:pt idx="363">
                  <c:v>353069.991378075</c:v>
                </c:pt>
                <c:pt idx="364">
                  <c:v>353000.087839092</c:v>
                </c:pt>
                <c:pt idx="365">
                  <c:v>352996.868268046</c:v>
                </c:pt>
                <c:pt idx="366">
                  <c:v>352924.152108607</c:v>
                </c:pt>
                <c:pt idx="367">
                  <c:v>353090.270290773</c:v>
                </c:pt>
                <c:pt idx="368">
                  <c:v>353016.698602641</c:v>
                </c:pt>
                <c:pt idx="369">
                  <c:v>353141.257654663</c:v>
                </c:pt>
                <c:pt idx="370">
                  <c:v>353070.417469987</c:v>
                </c:pt>
                <c:pt idx="371">
                  <c:v>353008.479898386</c:v>
                </c:pt>
                <c:pt idx="372">
                  <c:v>353240.177323971</c:v>
                </c:pt>
                <c:pt idx="373">
                  <c:v>352949.520859356</c:v>
                </c:pt>
                <c:pt idx="374">
                  <c:v>352932.216411533</c:v>
                </c:pt>
                <c:pt idx="375">
                  <c:v>353097.846796335</c:v>
                </c:pt>
                <c:pt idx="376">
                  <c:v>352777.580649624</c:v>
                </c:pt>
                <c:pt idx="377">
                  <c:v>352929.965376432</c:v>
                </c:pt>
                <c:pt idx="378">
                  <c:v>352827.218720653</c:v>
                </c:pt>
                <c:pt idx="379">
                  <c:v>352803.556081304</c:v>
                </c:pt>
                <c:pt idx="380">
                  <c:v>353053.230313761</c:v>
                </c:pt>
                <c:pt idx="381">
                  <c:v>353011.631157441</c:v>
                </c:pt>
                <c:pt idx="382">
                  <c:v>353043.520533297</c:v>
                </c:pt>
                <c:pt idx="383">
                  <c:v>352940.780372168</c:v>
                </c:pt>
                <c:pt idx="384">
                  <c:v>352924.503534623</c:v>
                </c:pt>
                <c:pt idx="385">
                  <c:v>352880.179973113</c:v>
                </c:pt>
                <c:pt idx="386">
                  <c:v>352899.058571781</c:v>
                </c:pt>
                <c:pt idx="387">
                  <c:v>352885.651259571</c:v>
                </c:pt>
                <c:pt idx="388">
                  <c:v>352846.270221783</c:v>
                </c:pt>
                <c:pt idx="389">
                  <c:v>352866.358882031</c:v>
                </c:pt>
                <c:pt idx="390">
                  <c:v>352824.199361278</c:v>
                </c:pt>
                <c:pt idx="391">
                  <c:v>352882.729424952</c:v>
                </c:pt>
                <c:pt idx="392">
                  <c:v>352820.676555394</c:v>
                </c:pt>
                <c:pt idx="393">
                  <c:v>352983.0927271</c:v>
                </c:pt>
                <c:pt idx="394">
                  <c:v>352906.479225465</c:v>
                </c:pt>
                <c:pt idx="395">
                  <c:v>352846.54184979</c:v>
                </c:pt>
                <c:pt idx="396">
                  <c:v>352928.128176762</c:v>
                </c:pt>
                <c:pt idx="397">
                  <c:v>352865.596888584</c:v>
                </c:pt>
                <c:pt idx="398">
                  <c:v>352897.309460094</c:v>
                </c:pt>
                <c:pt idx="399">
                  <c:v>353013.811161528</c:v>
                </c:pt>
                <c:pt idx="400">
                  <c:v>352909.854936382</c:v>
                </c:pt>
                <c:pt idx="401">
                  <c:v>352976.687255966</c:v>
                </c:pt>
                <c:pt idx="402">
                  <c:v>352914.909168768</c:v>
                </c:pt>
                <c:pt idx="403">
                  <c:v>352846.357610559</c:v>
                </c:pt>
                <c:pt idx="404">
                  <c:v>352915.993920941</c:v>
                </c:pt>
                <c:pt idx="405">
                  <c:v>352979.235783884</c:v>
                </c:pt>
                <c:pt idx="406">
                  <c:v>352943.91440989</c:v>
                </c:pt>
                <c:pt idx="407">
                  <c:v>352915.451370211</c:v>
                </c:pt>
                <c:pt idx="408">
                  <c:v>352928.698742082</c:v>
                </c:pt>
                <c:pt idx="409">
                  <c:v>352850.36875193</c:v>
                </c:pt>
                <c:pt idx="410">
                  <c:v>352891.009201901</c:v>
                </c:pt>
                <c:pt idx="411">
                  <c:v>353040.815963969</c:v>
                </c:pt>
                <c:pt idx="412">
                  <c:v>352790.181819286</c:v>
                </c:pt>
                <c:pt idx="413">
                  <c:v>352746.833966209</c:v>
                </c:pt>
                <c:pt idx="414">
                  <c:v>352774.702006757</c:v>
                </c:pt>
                <c:pt idx="415">
                  <c:v>352783.930407814</c:v>
                </c:pt>
                <c:pt idx="416">
                  <c:v>352837.293266777</c:v>
                </c:pt>
                <c:pt idx="417">
                  <c:v>352848.662123929</c:v>
                </c:pt>
                <c:pt idx="418">
                  <c:v>352862.67064573</c:v>
                </c:pt>
                <c:pt idx="419">
                  <c:v>352815.628585593</c:v>
                </c:pt>
                <c:pt idx="420">
                  <c:v>352793.440517273</c:v>
                </c:pt>
                <c:pt idx="421">
                  <c:v>352816.374055647</c:v>
                </c:pt>
                <c:pt idx="422">
                  <c:v>352785.807706594</c:v>
                </c:pt>
                <c:pt idx="423">
                  <c:v>352774.76707542</c:v>
                </c:pt>
                <c:pt idx="424">
                  <c:v>352753.563592263</c:v>
                </c:pt>
                <c:pt idx="425">
                  <c:v>352731.873331952</c:v>
                </c:pt>
                <c:pt idx="426">
                  <c:v>352843.699270752</c:v>
                </c:pt>
                <c:pt idx="427">
                  <c:v>352838.927000332</c:v>
                </c:pt>
                <c:pt idx="428">
                  <c:v>352834.289716079</c:v>
                </c:pt>
                <c:pt idx="429">
                  <c:v>352818.327494094</c:v>
                </c:pt>
                <c:pt idx="430">
                  <c:v>352837.837790622</c:v>
                </c:pt>
                <c:pt idx="431">
                  <c:v>352877.401269983</c:v>
                </c:pt>
                <c:pt idx="432">
                  <c:v>352848.516470791</c:v>
                </c:pt>
                <c:pt idx="433">
                  <c:v>352834.054503869</c:v>
                </c:pt>
                <c:pt idx="434">
                  <c:v>352859.536814667</c:v>
                </c:pt>
                <c:pt idx="435">
                  <c:v>352853.886182681</c:v>
                </c:pt>
                <c:pt idx="436">
                  <c:v>352927.539002283</c:v>
                </c:pt>
                <c:pt idx="437">
                  <c:v>352924.360190409</c:v>
                </c:pt>
                <c:pt idx="438">
                  <c:v>352927.4918121</c:v>
                </c:pt>
                <c:pt idx="439">
                  <c:v>352923.851701758</c:v>
                </c:pt>
                <c:pt idx="440">
                  <c:v>352988.08231423</c:v>
                </c:pt>
                <c:pt idx="441">
                  <c:v>352948.308709761</c:v>
                </c:pt>
                <c:pt idx="442">
                  <c:v>352854.53578334</c:v>
                </c:pt>
                <c:pt idx="443">
                  <c:v>352860.185995484</c:v>
                </c:pt>
                <c:pt idx="444">
                  <c:v>352827.516532472</c:v>
                </c:pt>
                <c:pt idx="445">
                  <c:v>352863.024403826</c:v>
                </c:pt>
                <c:pt idx="446">
                  <c:v>352871.608902507</c:v>
                </c:pt>
                <c:pt idx="447">
                  <c:v>352901.423841665</c:v>
                </c:pt>
                <c:pt idx="448">
                  <c:v>352855.346984104</c:v>
                </c:pt>
                <c:pt idx="449">
                  <c:v>352857.814636612</c:v>
                </c:pt>
                <c:pt idx="450">
                  <c:v>352831.59408969</c:v>
                </c:pt>
                <c:pt idx="451">
                  <c:v>352824.314502487</c:v>
                </c:pt>
                <c:pt idx="452">
                  <c:v>352824.329898054</c:v>
                </c:pt>
                <c:pt idx="453">
                  <c:v>352796.117334476</c:v>
                </c:pt>
                <c:pt idx="454">
                  <c:v>352807.069013991</c:v>
                </c:pt>
                <c:pt idx="455">
                  <c:v>352856.365220639</c:v>
                </c:pt>
                <c:pt idx="456">
                  <c:v>352885.690474225</c:v>
                </c:pt>
                <c:pt idx="457">
                  <c:v>352837.066890071</c:v>
                </c:pt>
                <c:pt idx="458">
                  <c:v>352865.94979909</c:v>
                </c:pt>
                <c:pt idx="459">
                  <c:v>352866.016506621</c:v>
                </c:pt>
                <c:pt idx="460">
                  <c:v>352876.516992359</c:v>
                </c:pt>
                <c:pt idx="461">
                  <c:v>352894.469348644</c:v>
                </c:pt>
                <c:pt idx="462">
                  <c:v>352890.754428565</c:v>
                </c:pt>
                <c:pt idx="463">
                  <c:v>352854.921797384</c:v>
                </c:pt>
                <c:pt idx="464">
                  <c:v>352864.335172956</c:v>
                </c:pt>
                <c:pt idx="465">
                  <c:v>352879.06558782</c:v>
                </c:pt>
                <c:pt idx="466">
                  <c:v>352869.419420873</c:v>
                </c:pt>
                <c:pt idx="467">
                  <c:v>352863.393330229</c:v>
                </c:pt>
                <c:pt idx="468">
                  <c:v>352858.952327333</c:v>
                </c:pt>
                <c:pt idx="469">
                  <c:v>352878.13439188</c:v>
                </c:pt>
                <c:pt idx="470">
                  <c:v>352849.358424993</c:v>
                </c:pt>
                <c:pt idx="471">
                  <c:v>352881.408517204</c:v>
                </c:pt>
                <c:pt idx="472">
                  <c:v>352861.487418115</c:v>
                </c:pt>
                <c:pt idx="473">
                  <c:v>352871.862740328</c:v>
                </c:pt>
                <c:pt idx="474">
                  <c:v>352874.940278926</c:v>
                </c:pt>
                <c:pt idx="475">
                  <c:v>352852.063536095</c:v>
                </c:pt>
                <c:pt idx="476">
                  <c:v>352874.367890653</c:v>
                </c:pt>
                <c:pt idx="477">
                  <c:v>352876.205636482</c:v>
                </c:pt>
                <c:pt idx="478">
                  <c:v>352856.79158422</c:v>
                </c:pt>
                <c:pt idx="479">
                  <c:v>352869.579813234</c:v>
                </c:pt>
                <c:pt idx="480">
                  <c:v>352866.665913343</c:v>
                </c:pt>
                <c:pt idx="481">
                  <c:v>352848.318926023</c:v>
                </c:pt>
                <c:pt idx="482">
                  <c:v>352862.027551006</c:v>
                </c:pt>
                <c:pt idx="483">
                  <c:v>352864.023327058</c:v>
                </c:pt>
                <c:pt idx="484">
                  <c:v>352881.359263401</c:v>
                </c:pt>
                <c:pt idx="485">
                  <c:v>352846.792004159</c:v>
                </c:pt>
                <c:pt idx="486">
                  <c:v>352888.622620582</c:v>
                </c:pt>
                <c:pt idx="487">
                  <c:v>352854.718061134</c:v>
                </c:pt>
                <c:pt idx="488">
                  <c:v>352867.982900477</c:v>
                </c:pt>
                <c:pt idx="489">
                  <c:v>352863.534483857</c:v>
                </c:pt>
                <c:pt idx="490">
                  <c:v>352864.278640736</c:v>
                </c:pt>
                <c:pt idx="491">
                  <c:v>352873.020521453</c:v>
                </c:pt>
                <c:pt idx="492">
                  <c:v>352870.089035839</c:v>
                </c:pt>
                <c:pt idx="493">
                  <c:v>352885.085603384</c:v>
                </c:pt>
                <c:pt idx="494">
                  <c:v>352880.334561623</c:v>
                </c:pt>
                <c:pt idx="495">
                  <c:v>352879.126873902</c:v>
                </c:pt>
                <c:pt idx="496">
                  <c:v>352876.061882401</c:v>
                </c:pt>
                <c:pt idx="497">
                  <c:v>352876.855272808</c:v>
                </c:pt>
                <c:pt idx="498">
                  <c:v>352876.855438797</c:v>
                </c:pt>
                <c:pt idx="499">
                  <c:v>352882.784221016</c:v>
                </c:pt>
                <c:pt idx="500">
                  <c:v>352864.914483819</c:v>
                </c:pt>
                <c:pt idx="501">
                  <c:v>352889.441272304</c:v>
                </c:pt>
                <c:pt idx="502">
                  <c:v>352867.157287204</c:v>
                </c:pt>
                <c:pt idx="503">
                  <c:v>352871.923163421</c:v>
                </c:pt>
                <c:pt idx="504">
                  <c:v>352858.55628045</c:v>
                </c:pt>
                <c:pt idx="505">
                  <c:v>352859.724471847</c:v>
                </c:pt>
                <c:pt idx="506">
                  <c:v>352864.756670224</c:v>
                </c:pt>
                <c:pt idx="507">
                  <c:v>352859.129691239</c:v>
                </c:pt>
                <c:pt idx="508">
                  <c:v>352848.168894094</c:v>
                </c:pt>
                <c:pt idx="509">
                  <c:v>352860.297278446</c:v>
                </c:pt>
                <c:pt idx="510">
                  <c:v>352871.635174252</c:v>
                </c:pt>
                <c:pt idx="511">
                  <c:v>352854.471759817</c:v>
                </c:pt>
                <c:pt idx="512">
                  <c:v>352855.212084524</c:v>
                </c:pt>
                <c:pt idx="513">
                  <c:v>352860.21022435</c:v>
                </c:pt>
                <c:pt idx="514">
                  <c:v>352838.379026601</c:v>
                </c:pt>
                <c:pt idx="515">
                  <c:v>352857.043540289</c:v>
                </c:pt>
                <c:pt idx="516">
                  <c:v>352853.563057509</c:v>
                </c:pt>
                <c:pt idx="517">
                  <c:v>352858.613521955</c:v>
                </c:pt>
                <c:pt idx="518">
                  <c:v>352860.028118667</c:v>
                </c:pt>
                <c:pt idx="519">
                  <c:v>352868.139577046</c:v>
                </c:pt>
                <c:pt idx="520">
                  <c:v>352856.862374837</c:v>
                </c:pt>
                <c:pt idx="521">
                  <c:v>352865.693403821</c:v>
                </c:pt>
                <c:pt idx="522">
                  <c:v>352862.921252997</c:v>
                </c:pt>
                <c:pt idx="523">
                  <c:v>352860.544320386</c:v>
                </c:pt>
                <c:pt idx="524">
                  <c:v>352856.990075674</c:v>
                </c:pt>
                <c:pt idx="525">
                  <c:v>352855.689926977</c:v>
                </c:pt>
                <c:pt idx="526">
                  <c:v>352853.906893062</c:v>
                </c:pt>
                <c:pt idx="527">
                  <c:v>352856.002963213</c:v>
                </c:pt>
                <c:pt idx="528">
                  <c:v>352862.399310308</c:v>
                </c:pt>
                <c:pt idx="529">
                  <c:v>352853.054012971</c:v>
                </c:pt>
                <c:pt idx="530">
                  <c:v>352853.162000282</c:v>
                </c:pt>
                <c:pt idx="531">
                  <c:v>352856.578018148</c:v>
                </c:pt>
                <c:pt idx="532">
                  <c:v>352857.881548764</c:v>
                </c:pt>
                <c:pt idx="533">
                  <c:v>352856.016810713</c:v>
                </c:pt>
                <c:pt idx="534">
                  <c:v>352852.536535799</c:v>
                </c:pt>
                <c:pt idx="535">
                  <c:v>352857.284162992</c:v>
                </c:pt>
                <c:pt idx="536">
                  <c:v>352865.548717679</c:v>
                </c:pt>
                <c:pt idx="537">
                  <c:v>352860.268661561</c:v>
                </c:pt>
                <c:pt idx="538">
                  <c:v>352865.659196337</c:v>
                </c:pt>
                <c:pt idx="539">
                  <c:v>352856.901918974</c:v>
                </c:pt>
                <c:pt idx="540">
                  <c:v>352861.843590801</c:v>
                </c:pt>
                <c:pt idx="541">
                  <c:v>352861.881809821</c:v>
                </c:pt>
                <c:pt idx="542">
                  <c:v>352860.646731804</c:v>
                </c:pt>
                <c:pt idx="543">
                  <c:v>352865.434253182</c:v>
                </c:pt>
                <c:pt idx="544">
                  <c:v>352862.595397046</c:v>
                </c:pt>
                <c:pt idx="545">
                  <c:v>352865.81097724</c:v>
                </c:pt>
                <c:pt idx="546">
                  <c:v>352865.233990662</c:v>
                </c:pt>
                <c:pt idx="547">
                  <c:v>352864.096304714</c:v>
                </c:pt>
                <c:pt idx="548">
                  <c:v>352866.517220817</c:v>
                </c:pt>
                <c:pt idx="549">
                  <c:v>352869.749877111</c:v>
                </c:pt>
                <c:pt idx="550">
                  <c:v>352869.31738368</c:v>
                </c:pt>
                <c:pt idx="551">
                  <c:v>352872.799490629</c:v>
                </c:pt>
                <c:pt idx="552">
                  <c:v>352872.737068553</c:v>
                </c:pt>
                <c:pt idx="553">
                  <c:v>352874.001831678</c:v>
                </c:pt>
                <c:pt idx="554">
                  <c:v>352872.766642262</c:v>
                </c:pt>
                <c:pt idx="555">
                  <c:v>352869.516751518</c:v>
                </c:pt>
                <c:pt idx="556">
                  <c:v>352871.490006284</c:v>
                </c:pt>
                <c:pt idx="557">
                  <c:v>352871.888408864</c:v>
                </c:pt>
                <c:pt idx="558">
                  <c:v>352869.365555841</c:v>
                </c:pt>
                <c:pt idx="559">
                  <c:v>352872.011081638</c:v>
                </c:pt>
                <c:pt idx="560">
                  <c:v>352869.355261717</c:v>
                </c:pt>
                <c:pt idx="561">
                  <c:v>352866.610053298</c:v>
                </c:pt>
                <c:pt idx="562">
                  <c:v>352867.284443069</c:v>
                </c:pt>
                <c:pt idx="563">
                  <c:v>352867.454507914</c:v>
                </c:pt>
                <c:pt idx="564">
                  <c:v>352867.569301897</c:v>
                </c:pt>
                <c:pt idx="565">
                  <c:v>352864.347104054</c:v>
                </c:pt>
                <c:pt idx="566">
                  <c:v>352866.789005669</c:v>
                </c:pt>
                <c:pt idx="567">
                  <c:v>352861.880092019</c:v>
                </c:pt>
                <c:pt idx="568">
                  <c:v>352867.540442439</c:v>
                </c:pt>
                <c:pt idx="569">
                  <c:v>352868.120530575</c:v>
                </c:pt>
                <c:pt idx="570">
                  <c:v>352866.802470056</c:v>
                </c:pt>
                <c:pt idx="571">
                  <c:v>352866.530220914</c:v>
                </c:pt>
                <c:pt idx="572">
                  <c:v>352867.850995712</c:v>
                </c:pt>
                <c:pt idx="573">
                  <c:v>352867.279856484</c:v>
                </c:pt>
                <c:pt idx="574">
                  <c:v>352869.462422779</c:v>
                </c:pt>
                <c:pt idx="575">
                  <c:v>352867.685478633</c:v>
                </c:pt>
                <c:pt idx="576">
                  <c:v>352866.265067022</c:v>
                </c:pt>
                <c:pt idx="577">
                  <c:v>352866.863093088</c:v>
                </c:pt>
                <c:pt idx="578">
                  <c:v>352865.920194229</c:v>
                </c:pt>
                <c:pt idx="579">
                  <c:v>352866.275488014</c:v>
                </c:pt>
                <c:pt idx="580">
                  <c:v>352867.530445637</c:v>
                </c:pt>
                <c:pt idx="581">
                  <c:v>352866.544370951</c:v>
                </c:pt>
                <c:pt idx="582">
                  <c:v>352867.464076637</c:v>
                </c:pt>
                <c:pt idx="583">
                  <c:v>352867.716033184</c:v>
                </c:pt>
                <c:pt idx="584">
                  <c:v>352867.679088965</c:v>
                </c:pt>
                <c:pt idx="585">
                  <c:v>352867.617535439</c:v>
                </c:pt>
                <c:pt idx="586">
                  <c:v>352869.160486862</c:v>
                </c:pt>
                <c:pt idx="587">
                  <c:v>352867.560973944</c:v>
                </c:pt>
                <c:pt idx="588">
                  <c:v>352866.196779251</c:v>
                </c:pt>
                <c:pt idx="589">
                  <c:v>352868.29812356</c:v>
                </c:pt>
                <c:pt idx="590">
                  <c:v>352868.472882411</c:v>
                </c:pt>
                <c:pt idx="591">
                  <c:v>352867.644178239</c:v>
                </c:pt>
                <c:pt idx="592">
                  <c:v>352868.460921064</c:v>
                </c:pt>
                <c:pt idx="593">
                  <c:v>352867.140778131</c:v>
                </c:pt>
                <c:pt idx="594">
                  <c:v>352866.928531381</c:v>
                </c:pt>
                <c:pt idx="595">
                  <c:v>352868.108685864</c:v>
                </c:pt>
                <c:pt idx="596">
                  <c:v>352868.465430342</c:v>
                </c:pt>
                <c:pt idx="597">
                  <c:v>352867.984764709</c:v>
                </c:pt>
                <c:pt idx="598">
                  <c:v>352867.614893429</c:v>
                </c:pt>
                <c:pt idx="599">
                  <c:v>352868.020395262</c:v>
                </c:pt>
                <c:pt idx="600">
                  <c:v>352868.258569468</c:v>
                </c:pt>
                <c:pt idx="601">
                  <c:v>352867.982283927</c:v>
                </c:pt>
                <c:pt idx="602">
                  <c:v>352868.19920421</c:v>
                </c:pt>
                <c:pt idx="603">
                  <c:v>352868.430300002</c:v>
                </c:pt>
                <c:pt idx="604">
                  <c:v>352868.272798573</c:v>
                </c:pt>
                <c:pt idx="605">
                  <c:v>352868.537260682</c:v>
                </c:pt>
                <c:pt idx="606">
                  <c:v>352867.399118399</c:v>
                </c:pt>
                <c:pt idx="607">
                  <c:v>352867.34519982</c:v>
                </c:pt>
                <c:pt idx="608">
                  <c:v>352867.822639578</c:v>
                </c:pt>
                <c:pt idx="609">
                  <c:v>352868.009231122</c:v>
                </c:pt>
                <c:pt idx="610">
                  <c:v>352867.638574097</c:v>
                </c:pt>
                <c:pt idx="611">
                  <c:v>352867.277038866</c:v>
                </c:pt>
                <c:pt idx="612">
                  <c:v>352866.39349316</c:v>
                </c:pt>
                <c:pt idx="613">
                  <c:v>352866.95381906</c:v>
                </c:pt>
                <c:pt idx="614">
                  <c:v>352866.714870694</c:v>
                </c:pt>
                <c:pt idx="615">
                  <c:v>352867.634673166</c:v>
                </c:pt>
                <c:pt idx="616">
                  <c:v>352867.929511971</c:v>
                </c:pt>
                <c:pt idx="617">
                  <c:v>352867.190756534</c:v>
                </c:pt>
                <c:pt idx="618">
                  <c:v>352867.389184324</c:v>
                </c:pt>
                <c:pt idx="619">
                  <c:v>352867.278544473</c:v>
                </c:pt>
                <c:pt idx="620">
                  <c:v>352867.263299813</c:v>
                </c:pt>
                <c:pt idx="621">
                  <c:v>352867.491624685</c:v>
                </c:pt>
                <c:pt idx="622">
                  <c:v>352867.433630023</c:v>
                </c:pt>
                <c:pt idx="623">
                  <c:v>352867.872120873</c:v>
                </c:pt>
                <c:pt idx="624">
                  <c:v>352868.052933972</c:v>
                </c:pt>
                <c:pt idx="625">
                  <c:v>352867.817164996</c:v>
                </c:pt>
                <c:pt idx="626">
                  <c:v>352868.078123195</c:v>
                </c:pt>
                <c:pt idx="627">
                  <c:v>352867.760054333</c:v>
                </c:pt>
                <c:pt idx="628">
                  <c:v>352867.720897708</c:v>
                </c:pt>
                <c:pt idx="629">
                  <c:v>352867.492926257</c:v>
                </c:pt>
                <c:pt idx="630">
                  <c:v>352867.955263838</c:v>
                </c:pt>
                <c:pt idx="631">
                  <c:v>352867.416626315</c:v>
                </c:pt>
                <c:pt idx="632">
                  <c:v>352867.64282708</c:v>
                </c:pt>
                <c:pt idx="633">
                  <c:v>352867.723792863</c:v>
                </c:pt>
                <c:pt idx="634">
                  <c:v>352867.466106663</c:v>
                </c:pt>
                <c:pt idx="635">
                  <c:v>352867.976822872</c:v>
                </c:pt>
                <c:pt idx="636">
                  <c:v>352868.081743444</c:v>
                </c:pt>
                <c:pt idx="637">
                  <c:v>352868.070324566</c:v>
                </c:pt>
                <c:pt idx="638">
                  <c:v>352868.044212949</c:v>
                </c:pt>
                <c:pt idx="639">
                  <c:v>352867.437741652</c:v>
                </c:pt>
                <c:pt idx="640">
                  <c:v>352867.835217998</c:v>
                </c:pt>
                <c:pt idx="641">
                  <c:v>352867.611264936</c:v>
                </c:pt>
                <c:pt idx="642">
                  <c:v>352868.041479035</c:v>
                </c:pt>
                <c:pt idx="643">
                  <c:v>352868.0534269</c:v>
                </c:pt>
                <c:pt idx="644">
                  <c:v>352868.272114694</c:v>
                </c:pt>
                <c:pt idx="645">
                  <c:v>352868.022066248</c:v>
                </c:pt>
                <c:pt idx="646">
                  <c:v>352868.042810561</c:v>
                </c:pt>
                <c:pt idx="647">
                  <c:v>352868.092788814</c:v>
                </c:pt>
                <c:pt idx="648">
                  <c:v>352868.140989806</c:v>
                </c:pt>
                <c:pt idx="649">
                  <c:v>352867.904802552</c:v>
                </c:pt>
                <c:pt idx="650">
                  <c:v>352867.982143675</c:v>
                </c:pt>
                <c:pt idx="651">
                  <c:v>352868.029987804</c:v>
                </c:pt>
                <c:pt idx="652">
                  <c:v>352867.89302321</c:v>
                </c:pt>
                <c:pt idx="653">
                  <c:v>352867.950226507</c:v>
                </c:pt>
                <c:pt idx="654">
                  <c:v>352867.985320444</c:v>
                </c:pt>
                <c:pt idx="655">
                  <c:v>352867.765346679</c:v>
                </c:pt>
                <c:pt idx="656">
                  <c:v>352867.625210249</c:v>
                </c:pt>
                <c:pt idx="657">
                  <c:v>352867.58216224</c:v>
                </c:pt>
                <c:pt idx="658">
                  <c:v>352867.595250928</c:v>
                </c:pt>
                <c:pt idx="659">
                  <c:v>352867.510629184</c:v>
                </c:pt>
                <c:pt idx="660">
                  <c:v>352867.684659959</c:v>
                </c:pt>
                <c:pt idx="661">
                  <c:v>352867.60250897</c:v>
                </c:pt>
                <c:pt idx="662">
                  <c:v>352867.705073095</c:v>
                </c:pt>
                <c:pt idx="663">
                  <c:v>352867.57549816</c:v>
                </c:pt>
                <c:pt idx="664">
                  <c:v>352867.545606358</c:v>
                </c:pt>
                <c:pt idx="665">
                  <c:v>352867.571147348</c:v>
                </c:pt>
                <c:pt idx="666">
                  <c:v>352867.419651841</c:v>
                </c:pt>
                <c:pt idx="667">
                  <c:v>352867.273742083</c:v>
                </c:pt>
                <c:pt idx="668">
                  <c:v>352867.406379668</c:v>
                </c:pt>
                <c:pt idx="669">
                  <c:v>352867.561672621</c:v>
                </c:pt>
                <c:pt idx="670">
                  <c:v>352867.62617866</c:v>
                </c:pt>
                <c:pt idx="671">
                  <c:v>352867.731360762</c:v>
                </c:pt>
                <c:pt idx="672">
                  <c:v>352867.659593217</c:v>
                </c:pt>
                <c:pt idx="673">
                  <c:v>352867.705814826</c:v>
                </c:pt>
                <c:pt idx="674">
                  <c:v>352867.715453453</c:v>
                </c:pt>
                <c:pt idx="675">
                  <c:v>352867.572034083</c:v>
                </c:pt>
                <c:pt idx="676">
                  <c:v>352867.727850917</c:v>
                </c:pt>
                <c:pt idx="677">
                  <c:v>352867.632876035</c:v>
                </c:pt>
                <c:pt idx="678">
                  <c:v>352867.662330467</c:v>
                </c:pt>
                <c:pt idx="679">
                  <c:v>352867.833456704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Main!$G$2:$G$681</c:f>
              <c:numCache>
                <c:formatCode>General</c:formatCode>
                <c:ptCount val="680"/>
                <c:pt idx="0">
                  <c:v>2413186.02165992</c:v>
                </c:pt>
                <c:pt idx="1">
                  <c:v>9767470.93122892</c:v>
                </c:pt>
                <c:pt idx="2">
                  <c:v>9661033.11746679</c:v>
                </c:pt>
                <c:pt idx="3">
                  <c:v>9553317.99120969</c:v>
                </c:pt>
                <c:pt idx="4">
                  <c:v>9444658.5197166</c:v>
                </c:pt>
                <c:pt idx="5">
                  <c:v>9335297.87351149</c:v>
                </c:pt>
                <c:pt idx="6">
                  <c:v>9225421.99651861</c:v>
                </c:pt>
                <c:pt idx="7">
                  <c:v>9115179.70811031</c:v>
                </c:pt>
                <c:pt idx="8">
                  <c:v>9004695.88879636</c:v>
                </c:pt>
                <c:pt idx="9">
                  <c:v>8894080.74070141</c:v>
                </c:pt>
                <c:pt idx="10">
                  <c:v>8783436.86417547</c:v>
                </c:pt>
                <c:pt idx="11">
                  <c:v>8672865.27471715</c:v>
                </c:pt>
                <c:pt idx="12">
                  <c:v>8565939.23995126</c:v>
                </c:pt>
                <c:pt idx="13">
                  <c:v>8459546.14713371</c:v>
                </c:pt>
                <c:pt idx="14">
                  <c:v>8354043.59886657</c:v>
                </c:pt>
                <c:pt idx="15">
                  <c:v>8249905.36207592</c:v>
                </c:pt>
                <c:pt idx="16">
                  <c:v>5681757.09257949</c:v>
                </c:pt>
                <c:pt idx="17">
                  <c:v>4804794.82342369</c:v>
                </c:pt>
                <c:pt idx="18">
                  <c:v>4550812.82932629</c:v>
                </c:pt>
                <c:pt idx="19">
                  <c:v>4362142.9573579</c:v>
                </c:pt>
                <c:pt idx="20">
                  <c:v>4348224.07908515</c:v>
                </c:pt>
                <c:pt idx="21">
                  <c:v>4205273.06023597</c:v>
                </c:pt>
                <c:pt idx="22">
                  <c:v>4190526.95274934</c:v>
                </c:pt>
                <c:pt idx="23">
                  <c:v>4078416.55176304</c:v>
                </c:pt>
                <c:pt idx="24">
                  <c:v>4062978.25110237</c:v>
                </c:pt>
                <c:pt idx="25">
                  <c:v>3971026.23697911</c:v>
                </c:pt>
                <c:pt idx="26">
                  <c:v>3955293.7762393</c:v>
                </c:pt>
                <c:pt idx="27">
                  <c:v>3880405.68145158</c:v>
                </c:pt>
                <c:pt idx="28">
                  <c:v>3864550.39468431</c:v>
                </c:pt>
                <c:pt idx="29">
                  <c:v>3803000.11844979</c:v>
                </c:pt>
                <c:pt idx="30">
                  <c:v>3807858.95034342</c:v>
                </c:pt>
                <c:pt idx="31">
                  <c:v>3859148.29711487</c:v>
                </c:pt>
                <c:pt idx="32">
                  <c:v>3747517.9313448</c:v>
                </c:pt>
                <c:pt idx="33">
                  <c:v>3553247.06357628</c:v>
                </c:pt>
                <c:pt idx="34">
                  <c:v>3441182.9803492</c:v>
                </c:pt>
                <c:pt idx="35">
                  <c:v>3345894.60941395</c:v>
                </c:pt>
                <c:pt idx="36">
                  <c:v>3256350.59667284</c:v>
                </c:pt>
                <c:pt idx="37">
                  <c:v>3223571.73368504</c:v>
                </c:pt>
                <c:pt idx="38">
                  <c:v>3218387.77586169</c:v>
                </c:pt>
                <c:pt idx="39">
                  <c:v>3162981.04994182</c:v>
                </c:pt>
                <c:pt idx="40">
                  <c:v>3113016.07764913</c:v>
                </c:pt>
                <c:pt idx="41">
                  <c:v>3107560.01267306</c:v>
                </c:pt>
                <c:pt idx="42">
                  <c:v>3116530.53033955</c:v>
                </c:pt>
                <c:pt idx="43">
                  <c:v>3071679.88686626</c:v>
                </c:pt>
                <c:pt idx="44">
                  <c:v>3069814.97515085</c:v>
                </c:pt>
                <c:pt idx="45">
                  <c:v>3065418.70758752</c:v>
                </c:pt>
                <c:pt idx="46">
                  <c:v>3060479.98079709</c:v>
                </c:pt>
                <c:pt idx="47">
                  <c:v>3032593.16297342</c:v>
                </c:pt>
                <c:pt idx="48">
                  <c:v>3037538.72286163</c:v>
                </c:pt>
                <c:pt idx="49">
                  <c:v>2945759.93810029</c:v>
                </c:pt>
                <c:pt idx="50">
                  <c:v>2886374.31783502</c:v>
                </c:pt>
                <c:pt idx="51">
                  <c:v>2826878.02513395</c:v>
                </c:pt>
                <c:pt idx="52">
                  <c:v>2782852.09041614</c:v>
                </c:pt>
                <c:pt idx="53">
                  <c:v>2764149.76798755</c:v>
                </c:pt>
                <c:pt idx="54">
                  <c:v>2763186.71070369</c:v>
                </c:pt>
                <c:pt idx="55">
                  <c:v>2722044.88498692</c:v>
                </c:pt>
                <c:pt idx="56">
                  <c:v>2688254.46013687</c:v>
                </c:pt>
                <c:pt idx="57">
                  <c:v>2674640.78070572</c:v>
                </c:pt>
                <c:pt idx="58">
                  <c:v>2673772.68385881</c:v>
                </c:pt>
                <c:pt idx="59">
                  <c:v>2662199.79570963</c:v>
                </c:pt>
                <c:pt idx="60">
                  <c:v>2659862.3937361</c:v>
                </c:pt>
                <c:pt idx="61">
                  <c:v>2640661.7985225</c:v>
                </c:pt>
                <c:pt idx="62">
                  <c:v>2641217.57559522</c:v>
                </c:pt>
                <c:pt idx="63">
                  <c:v>2626527.72201675</c:v>
                </c:pt>
                <c:pt idx="64">
                  <c:v>2601173.09060888</c:v>
                </c:pt>
                <c:pt idx="65">
                  <c:v>2562678.45081944</c:v>
                </c:pt>
                <c:pt idx="66">
                  <c:v>2534546.16578057</c:v>
                </c:pt>
                <c:pt idx="67">
                  <c:v>2504991.21032444</c:v>
                </c:pt>
                <c:pt idx="68">
                  <c:v>2474504.93099582</c:v>
                </c:pt>
                <c:pt idx="69">
                  <c:v>2459376.56743438</c:v>
                </c:pt>
                <c:pt idx="70">
                  <c:v>2443366.2321776</c:v>
                </c:pt>
                <c:pt idx="71">
                  <c:v>2421273.93085108</c:v>
                </c:pt>
                <c:pt idx="72">
                  <c:v>2400021.32176239</c:v>
                </c:pt>
                <c:pt idx="73">
                  <c:v>2387386.11123726</c:v>
                </c:pt>
                <c:pt idx="74">
                  <c:v>2382216.17745633</c:v>
                </c:pt>
                <c:pt idx="75">
                  <c:v>2383604.23514649</c:v>
                </c:pt>
                <c:pt idx="76">
                  <c:v>2374282.39463467</c:v>
                </c:pt>
                <c:pt idx="77">
                  <c:v>2375229.32996462</c:v>
                </c:pt>
                <c:pt idx="78">
                  <c:v>2362051.1403027</c:v>
                </c:pt>
                <c:pt idx="79">
                  <c:v>2350124.44525278</c:v>
                </c:pt>
                <c:pt idx="80">
                  <c:v>2345371.15472821</c:v>
                </c:pt>
                <c:pt idx="81">
                  <c:v>2344101.46810192</c:v>
                </c:pt>
                <c:pt idx="82">
                  <c:v>2320967.71652271</c:v>
                </c:pt>
                <c:pt idx="83">
                  <c:v>2302364.95256414</c:v>
                </c:pt>
                <c:pt idx="84">
                  <c:v>2284990.8588084</c:v>
                </c:pt>
                <c:pt idx="85">
                  <c:v>2274875.63908246</c:v>
                </c:pt>
                <c:pt idx="86">
                  <c:v>2264197.10371978</c:v>
                </c:pt>
                <c:pt idx="87">
                  <c:v>2247780.87882393</c:v>
                </c:pt>
                <c:pt idx="88">
                  <c:v>2232347.84277505</c:v>
                </c:pt>
                <c:pt idx="89">
                  <c:v>2224609.01450675</c:v>
                </c:pt>
                <c:pt idx="90">
                  <c:v>2218378.96338898</c:v>
                </c:pt>
                <c:pt idx="91">
                  <c:v>2218199.74887018</c:v>
                </c:pt>
                <c:pt idx="92">
                  <c:v>2212451.35705685</c:v>
                </c:pt>
                <c:pt idx="93">
                  <c:v>2212849.36481591</c:v>
                </c:pt>
                <c:pt idx="94">
                  <c:v>2203435.68187675</c:v>
                </c:pt>
                <c:pt idx="95">
                  <c:v>2195357.2397674</c:v>
                </c:pt>
                <c:pt idx="96">
                  <c:v>2192274.75224428</c:v>
                </c:pt>
                <c:pt idx="97">
                  <c:v>2192116.72255201</c:v>
                </c:pt>
                <c:pt idx="98">
                  <c:v>2178580.85815128</c:v>
                </c:pt>
                <c:pt idx="99">
                  <c:v>2168490.51263512</c:v>
                </c:pt>
                <c:pt idx="100">
                  <c:v>2156088.42416492</c:v>
                </c:pt>
                <c:pt idx="101">
                  <c:v>2148606.90546177</c:v>
                </c:pt>
                <c:pt idx="102">
                  <c:v>2140869.0788649</c:v>
                </c:pt>
                <c:pt idx="103">
                  <c:v>2130628.11674542</c:v>
                </c:pt>
                <c:pt idx="104">
                  <c:v>2120094.45605393</c:v>
                </c:pt>
                <c:pt idx="105">
                  <c:v>2112516.73779951</c:v>
                </c:pt>
                <c:pt idx="106">
                  <c:v>2109059.16891873</c:v>
                </c:pt>
                <c:pt idx="107">
                  <c:v>2108859.00689663</c:v>
                </c:pt>
                <c:pt idx="108">
                  <c:v>2109081.32147816</c:v>
                </c:pt>
                <c:pt idx="109">
                  <c:v>2103517.45973066</c:v>
                </c:pt>
                <c:pt idx="110">
                  <c:v>2096863.82682105</c:v>
                </c:pt>
                <c:pt idx="111">
                  <c:v>2090997.88135844</c:v>
                </c:pt>
                <c:pt idx="112">
                  <c:v>2089533.12082742</c:v>
                </c:pt>
                <c:pt idx="113">
                  <c:v>2089628.84900556</c:v>
                </c:pt>
                <c:pt idx="114">
                  <c:v>2079892.06564438</c:v>
                </c:pt>
                <c:pt idx="115">
                  <c:v>2072044.83197095</c:v>
                </c:pt>
                <c:pt idx="116">
                  <c:v>2064719.74933651</c:v>
                </c:pt>
                <c:pt idx="117">
                  <c:v>2060309.72264719</c:v>
                </c:pt>
                <c:pt idx="118">
                  <c:v>2055703.57995733</c:v>
                </c:pt>
                <c:pt idx="119">
                  <c:v>2048015.5909045</c:v>
                </c:pt>
                <c:pt idx="120">
                  <c:v>2039949.44171735</c:v>
                </c:pt>
                <c:pt idx="121">
                  <c:v>2034735.85997913</c:v>
                </c:pt>
                <c:pt idx="122">
                  <c:v>2030552.81721717</c:v>
                </c:pt>
                <c:pt idx="123">
                  <c:v>2030331.38088332</c:v>
                </c:pt>
                <c:pt idx="124">
                  <c:v>2030030.86127488</c:v>
                </c:pt>
                <c:pt idx="125">
                  <c:v>2026528.923097</c:v>
                </c:pt>
                <c:pt idx="126">
                  <c:v>2021263.01359219</c:v>
                </c:pt>
                <c:pt idx="127">
                  <c:v>2016641.24916038</c:v>
                </c:pt>
                <c:pt idx="128">
                  <c:v>2012239.7313122</c:v>
                </c:pt>
                <c:pt idx="129">
                  <c:v>2008582.17948902</c:v>
                </c:pt>
                <c:pt idx="130">
                  <c:v>2002636.49432107</c:v>
                </c:pt>
                <c:pt idx="131">
                  <c:v>1998165.08883092</c:v>
                </c:pt>
                <c:pt idx="132">
                  <c:v>1992168.19951355</c:v>
                </c:pt>
                <c:pt idx="133">
                  <c:v>1988777.61997196</c:v>
                </c:pt>
                <c:pt idx="134">
                  <c:v>1985448.90574475</c:v>
                </c:pt>
                <c:pt idx="135">
                  <c:v>1980850.40366067</c:v>
                </c:pt>
                <c:pt idx="136">
                  <c:v>1975366.1040375</c:v>
                </c:pt>
                <c:pt idx="137">
                  <c:v>1970615.50170393</c:v>
                </c:pt>
                <c:pt idx="138">
                  <c:v>1968331.32469326</c:v>
                </c:pt>
                <c:pt idx="139">
                  <c:v>1967815.59185278</c:v>
                </c:pt>
                <c:pt idx="140">
                  <c:v>1967844.6776696</c:v>
                </c:pt>
                <c:pt idx="141">
                  <c:v>1964359.10950942</c:v>
                </c:pt>
                <c:pt idx="142">
                  <c:v>1960381.20118034</c:v>
                </c:pt>
                <c:pt idx="143">
                  <c:v>1956989.51614029</c:v>
                </c:pt>
                <c:pt idx="144">
                  <c:v>1953083.82196134</c:v>
                </c:pt>
                <c:pt idx="145">
                  <c:v>1950559.10112655</c:v>
                </c:pt>
                <c:pt idx="146">
                  <c:v>1945927.21494503</c:v>
                </c:pt>
                <c:pt idx="147">
                  <c:v>1941802.42220484</c:v>
                </c:pt>
                <c:pt idx="148">
                  <c:v>1938563.71060147</c:v>
                </c:pt>
                <c:pt idx="149">
                  <c:v>1936886.91072574</c:v>
                </c:pt>
                <c:pt idx="150">
                  <c:v>1935200.79116963</c:v>
                </c:pt>
                <c:pt idx="151">
                  <c:v>1931637.46987789</c:v>
                </c:pt>
                <c:pt idx="152">
                  <c:v>1927307.12643319</c:v>
                </c:pt>
                <c:pt idx="153">
                  <c:v>1924170.75898545</c:v>
                </c:pt>
                <c:pt idx="154">
                  <c:v>1921336.23704129</c:v>
                </c:pt>
                <c:pt idx="155">
                  <c:v>1919923.21536447</c:v>
                </c:pt>
                <c:pt idx="156">
                  <c:v>1919989.93289317</c:v>
                </c:pt>
                <c:pt idx="157">
                  <c:v>1917926.1304249</c:v>
                </c:pt>
                <c:pt idx="158">
                  <c:v>1914741.94997831</c:v>
                </c:pt>
                <c:pt idx="159">
                  <c:v>1911887.97277194</c:v>
                </c:pt>
                <c:pt idx="160">
                  <c:v>1909331.32959503</c:v>
                </c:pt>
                <c:pt idx="161">
                  <c:v>1907108.55275718</c:v>
                </c:pt>
                <c:pt idx="162">
                  <c:v>1903874.22261205</c:v>
                </c:pt>
                <c:pt idx="163">
                  <c:v>1901722.94864174</c:v>
                </c:pt>
                <c:pt idx="164">
                  <c:v>1898303.93129848</c:v>
                </c:pt>
                <c:pt idx="165">
                  <c:v>1896461.38030447</c:v>
                </c:pt>
                <c:pt idx="166">
                  <c:v>1894757.06371366</c:v>
                </c:pt>
                <c:pt idx="167">
                  <c:v>1892715.38793838</c:v>
                </c:pt>
                <c:pt idx="168">
                  <c:v>1889835.50939178</c:v>
                </c:pt>
                <c:pt idx="169">
                  <c:v>1886887.82857842</c:v>
                </c:pt>
                <c:pt idx="170">
                  <c:v>1885641.22949426</c:v>
                </c:pt>
                <c:pt idx="171">
                  <c:v>1885626.14080854</c:v>
                </c:pt>
                <c:pt idx="172">
                  <c:v>1885642.40705396</c:v>
                </c:pt>
                <c:pt idx="173">
                  <c:v>1883411.56161933</c:v>
                </c:pt>
                <c:pt idx="174">
                  <c:v>1881119.23580011</c:v>
                </c:pt>
                <c:pt idx="175">
                  <c:v>1879210.13725974</c:v>
                </c:pt>
                <c:pt idx="176">
                  <c:v>1876847.75160139</c:v>
                </c:pt>
                <c:pt idx="177">
                  <c:v>1875549.62289505</c:v>
                </c:pt>
                <c:pt idx="178">
                  <c:v>1872904.8150596</c:v>
                </c:pt>
                <c:pt idx="179">
                  <c:v>1870320.25630896</c:v>
                </c:pt>
                <c:pt idx="180">
                  <c:v>1868927.00143997</c:v>
                </c:pt>
                <c:pt idx="181">
                  <c:v>1868352.01679313</c:v>
                </c:pt>
                <c:pt idx="182">
                  <c:v>1867791.47736977</c:v>
                </c:pt>
                <c:pt idx="183">
                  <c:v>1867707.92348298</c:v>
                </c:pt>
                <c:pt idx="184">
                  <c:v>1865063.87008934</c:v>
                </c:pt>
                <c:pt idx="185">
                  <c:v>1863281.60913286</c:v>
                </c:pt>
                <c:pt idx="186">
                  <c:v>1861242.50616849</c:v>
                </c:pt>
                <c:pt idx="187">
                  <c:v>1859991.76928205</c:v>
                </c:pt>
                <c:pt idx="188">
                  <c:v>1860113.49297177</c:v>
                </c:pt>
                <c:pt idx="189">
                  <c:v>1858947.07462795</c:v>
                </c:pt>
                <c:pt idx="190">
                  <c:v>1857013.79027656</c:v>
                </c:pt>
                <c:pt idx="191">
                  <c:v>1855215.87876812</c:v>
                </c:pt>
                <c:pt idx="192">
                  <c:v>1853877.51645706</c:v>
                </c:pt>
                <c:pt idx="193">
                  <c:v>1852531.2034926</c:v>
                </c:pt>
                <c:pt idx="194">
                  <c:v>1850805.22356226</c:v>
                </c:pt>
                <c:pt idx="195">
                  <c:v>1850061.36496849</c:v>
                </c:pt>
                <c:pt idx="196">
                  <c:v>1847860.88833219</c:v>
                </c:pt>
                <c:pt idx="197">
                  <c:v>1846675.95325432</c:v>
                </c:pt>
                <c:pt idx="198">
                  <c:v>1846636.36099284</c:v>
                </c:pt>
                <c:pt idx="199">
                  <c:v>1845642.27252316</c:v>
                </c:pt>
                <c:pt idx="200">
                  <c:v>1845897.49421303</c:v>
                </c:pt>
                <c:pt idx="201">
                  <c:v>1844100.66399304</c:v>
                </c:pt>
                <c:pt idx="202">
                  <c:v>1842138.71744819</c:v>
                </c:pt>
                <c:pt idx="203">
                  <c:v>1841881.184939</c:v>
                </c:pt>
                <c:pt idx="204">
                  <c:v>1841912.6093168</c:v>
                </c:pt>
                <c:pt idx="205">
                  <c:v>1841125.79501083</c:v>
                </c:pt>
                <c:pt idx="206">
                  <c:v>1840921.64711282</c:v>
                </c:pt>
                <c:pt idx="207">
                  <c:v>1839609.90956663</c:v>
                </c:pt>
                <c:pt idx="208">
                  <c:v>1838820.60404998</c:v>
                </c:pt>
                <c:pt idx="209">
                  <c:v>1837534.09618741</c:v>
                </c:pt>
                <c:pt idx="210">
                  <c:v>1837121.93824012</c:v>
                </c:pt>
                <c:pt idx="211">
                  <c:v>1835865.885608</c:v>
                </c:pt>
                <c:pt idx="212">
                  <c:v>1834812.3150356</c:v>
                </c:pt>
                <c:pt idx="213">
                  <c:v>1834311.37323355</c:v>
                </c:pt>
                <c:pt idx="214">
                  <c:v>1834489.82904523</c:v>
                </c:pt>
                <c:pt idx="215">
                  <c:v>1834594.73029484</c:v>
                </c:pt>
                <c:pt idx="216">
                  <c:v>1833151.62541072</c:v>
                </c:pt>
                <c:pt idx="217">
                  <c:v>1832337.8009049</c:v>
                </c:pt>
                <c:pt idx="218">
                  <c:v>1830944.26295966</c:v>
                </c:pt>
                <c:pt idx="219">
                  <c:v>1831608.33279217</c:v>
                </c:pt>
                <c:pt idx="220">
                  <c:v>1831772.51273012</c:v>
                </c:pt>
                <c:pt idx="221">
                  <c:v>1831597.15413759</c:v>
                </c:pt>
                <c:pt idx="222">
                  <c:v>1831146.8081248</c:v>
                </c:pt>
                <c:pt idx="223">
                  <c:v>1830535.25441748</c:v>
                </c:pt>
                <c:pt idx="224">
                  <c:v>1829757.37326744</c:v>
                </c:pt>
                <c:pt idx="225">
                  <c:v>1829572.34928607</c:v>
                </c:pt>
                <c:pt idx="226">
                  <c:v>1828952.07758269</c:v>
                </c:pt>
                <c:pt idx="227">
                  <c:v>1828569.78550736</c:v>
                </c:pt>
                <c:pt idx="228">
                  <c:v>1828026.10522744</c:v>
                </c:pt>
                <c:pt idx="229">
                  <c:v>1827346.8440683</c:v>
                </c:pt>
                <c:pt idx="230">
                  <c:v>1826481.54220385</c:v>
                </c:pt>
                <c:pt idx="231">
                  <c:v>1826418.47579086</c:v>
                </c:pt>
                <c:pt idx="232">
                  <c:v>1826902.99599759</c:v>
                </c:pt>
                <c:pt idx="233">
                  <c:v>1826342.48377369</c:v>
                </c:pt>
                <c:pt idx="234">
                  <c:v>1826072.32649717</c:v>
                </c:pt>
                <c:pt idx="235">
                  <c:v>1825722.74910208</c:v>
                </c:pt>
                <c:pt idx="236">
                  <c:v>1827425.09597864</c:v>
                </c:pt>
                <c:pt idx="237">
                  <c:v>1827482.54724626</c:v>
                </c:pt>
                <c:pt idx="238">
                  <c:v>1826032.50525966</c:v>
                </c:pt>
                <c:pt idx="239">
                  <c:v>1825901.16284669</c:v>
                </c:pt>
                <c:pt idx="240">
                  <c:v>1825725.88315698</c:v>
                </c:pt>
                <c:pt idx="241">
                  <c:v>1825196.93602084</c:v>
                </c:pt>
                <c:pt idx="242">
                  <c:v>1825410.78374618</c:v>
                </c:pt>
                <c:pt idx="243">
                  <c:v>1825328.08274796</c:v>
                </c:pt>
                <c:pt idx="244">
                  <c:v>1825060.65562893</c:v>
                </c:pt>
                <c:pt idx="245">
                  <c:v>1825496.20423177</c:v>
                </c:pt>
                <c:pt idx="246">
                  <c:v>1825167.39080328</c:v>
                </c:pt>
                <c:pt idx="247">
                  <c:v>1825700.7996613</c:v>
                </c:pt>
                <c:pt idx="248">
                  <c:v>1825318.46919721</c:v>
                </c:pt>
                <c:pt idx="249">
                  <c:v>1825371.11949671</c:v>
                </c:pt>
                <c:pt idx="250">
                  <c:v>1825035.20950322</c:v>
                </c:pt>
                <c:pt idx="251">
                  <c:v>1825327.94173385</c:v>
                </c:pt>
                <c:pt idx="252">
                  <c:v>1823915.66179286</c:v>
                </c:pt>
                <c:pt idx="253">
                  <c:v>1822710.14257883</c:v>
                </c:pt>
                <c:pt idx="254">
                  <c:v>1823562.3835716</c:v>
                </c:pt>
                <c:pt idx="255">
                  <c:v>1824337.46188059</c:v>
                </c:pt>
                <c:pt idx="256">
                  <c:v>1824017.534719</c:v>
                </c:pt>
                <c:pt idx="257">
                  <c:v>1824328.09328979</c:v>
                </c:pt>
                <c:pt idx="258">
                  <c:v>1824115.94315663</c:v>
                </c:pt>
                <c:pt idx="259">
                  <c:v>1823628.25492139</c:v>
                </c:pt>
                <c:pt idx="260">
                  <c:v>1823877.2818122</c:v>
                </c:pt>
                <c:pt idx="261">
                  <c:v>1824230.42572941</c:v>
                </c:pt>
                <c:pt idx="262">
                  <c:v>1824372.23742942</c:v>
                </c:pt>
                <c:pt idx="263">
                  <c:v>1823826.3555799</c:v>
                </c:pt>
                <c:pt idx="264">
                  <c:v>1824227.78934304</c:v>
                </c:pt>
                <c:pt idx="265">
                  <c:v>1823179.28346543</c:v>
                </c:pt>
                <c:pt idx="266">
                  <c:v>1823464.68731421</c:v>
                </c:pt>
                <c:pt idx="267">
                  <c:v>1822528.16447346</c:v>
                </c:pt>
                <c:pt idx="268">
                  <c:v>1823412.05883997</c:v>
                </c:pt>
                <c:pt idx="269">
                  <c:v>1824052.45030377</c:v>
                </c:pt>
                <c:pt idx="270">
                  <c:v>1823054.83588176</c:v>
                </c:pt>
                <c:pt idx="271">
                  <c:v>1823499.01602645</c:v>
                </c:pt>
                <c:pt idx="272">
                  <c:v>1821903.385126</c:v>
                </c:pt>
                <c:pt idx="273">
                  <c:v>1823188.18637632</c:v>
                </c:pt>
                <c:pt idx="274">
                  <c:v>1822773.09930499</c:v>
                </c:pt>
                <c:pt idx="275">
                  <c:v>1822969.14145093</c:v>
                </c:pt>
                <c:pt idx="276">
                  <c:v>1821614.30409439</c:v>
                </c:pt>
                <c:pt idx="277">
                  <c:v>1822530.57259566</c:v>
                </c:pt>
                <c:pt idx="278">
                  <c:v>1822810.16749003</c:v>
                </c:pt>
                <c:pt idx="279">
                  <c:v>1822855.23803731</c:v>
                </c:pt>
                <c:pt idx="280">
                  <c:v>1823294.86204848</c:v>
                </c:pt>
                <c:pt idx="281">
                  <c:v>1823091.08900417</c:v>
                </c:pt>
                <c:pt idx="282">
                  <c:v>1823413.79413346</c:v>
                </c:pt>
                <c:pt idx="283">
                  <c:v>1824004.80931622</c:v>
                </c:pt>
                <c:pt idx="284">
                  <c:v>1823824.63289152</c:v>
                </c:pt>
                <c:pt idx="285">
                  <c:v>1823187.61871566</c:v>
                </c:pt>
                <c:pt idx="286">
                  <c:v>1821918.1703256</c:v>
                </c:pt>
                <c:pt idx="287">
                  <c:v>1823476.9044636</c:v>
                </c:pt>
                <c:pt idx="288">
                  <c:v>1822420.97142588</c:v>
                </c:pt>
                <c:pt idx="289">
                  <c:v>1823024.18565232</c:v>
                </c:pt>
                <c:pt idx="290">
                  <c:v>1823612.00309202</c:v>
                </c:pt>
                <c:pt idx="291">
                  <c:v>1823369.44741817</c:v>
                </c:pt>
                <c:pt idx="292">
                  <c:v>1823230.78532538</c:v>
                </c:pt>
                <c:pt idx="293">
                  <c:v>1823327.33870942</c:v>
                </c:pt>
                <c:pt idx="294">
                  <c:v>1823313.76778924</c:v>
                </c:pt>
                <c:pt idx="295">
                  <c:v>1823083.63598347</c:v>
                </c:pt>
                <c:pt idx="296">
                  <c:v>1823138.90638804</c:v>
                </c:pt>
                <c:pt idx="297">
                  <c:v>1822618.24385352</c:v>
                </c:pt>
                <c:pt idx="298">
                  <c:v>1822796.83187326</c:v>
                </c:pt>
                <c:pt idx="299">
                  <c:v>1822778.94867505</c:v>
                </c:pt>
                <c:pt idx="300">
                  <c:v>1822038.34358824</c:v>
                </c:pt>
                <c:pt idx="301">
                  <c:v>1822282.39253261</c:v>
                </c:pt>
                <c:pt idx="302">
                  <c:v>1821732.10311566</c:v>
                </c:pt>
                <c:pt idx="303">
                  <c:v>1822170.68076154</c:v>
                </c:pt>
                <c:pt idx="304">
                  <c:v>1822244.97412423</c:v>
                </c:pt>
                <c:pt idx="305">
                  <c:v>1822099.27482872</c:v>
                </c:pt>
                <c:pt idx="306">
                  <c:v>1821585.41941094</c:v>
                </c:pt>
                <c:pt idx="307">
                  <c:v>1821499.40729742</c:v>
                </c:pt>
                <c:pt idx="308">
                  <c:v>1821339.96220036</c:v>
                </c:pt>
                <c:pt idx="309">
                  <c:v>1821619.02498184</c:v>
                </c:pt>
                <c:pt idx="310">
                  <c:v>1820856.0950914</c:v>
                </c:pt>
                <c:pt idx="311">
                  <c:v>1821561.35687264</c:v>
                </c:pt>
                <c:pt idx="312">
                  <c:v>1821775.87895057</c:v>
                </c:pt>
                <c:pt idx="313">
                  <c:v>1821998.84917853</c:v>
                </c:pt>
                <c:pt idx="314">
                  <c:v>1821702.52604702</c:v>
                </c:pt>
                <c:pt idx="315">
                  <c:v>1821624.69268186</c:v>
                </c:pt>
                <c:pt idx="316">
                  <c:v>1821710.54153132</c:v>
                </c:pt>
                <c:pt idx="317">
                  <c:v>1822040.71825739</c:v>
                </c:pt>
                <c:pt idx="318">
                  <c:v>1822012.51326411</c:v>
                </c:pt>
                <c:pt idx="319">
                  <c:v>1822045.43004532</c:v>
                </c:pt>
                <c:pt idx="320">
                  <c:v>1822330.36696433</c:v>
                </c:pt>
                <c:pt idx="321">
                  <c:v>1822099.61869879</c:v>
                </c:pt>
                <c:pt idx="322">
                  <c:v>1821972.99211794</c:v>
                </c:pt>
                <c:pt idx="323">
                  <c:v>1821823.38846499</c:v>
                </c:pt>
                <c:pt idx="324">
                  <c:v>1822027.54446899</c:v>
                </c:pt>
                <c:pt idx="325">
                  <c:v>1822257.66314766</c:v>
                </c:pt>
                <c:pt idx="326">
                  <c:v>1822074.68329431</c:v>
                </c:pt>
                <c:pt idx="327">
                  <c:v>1821964.32773696</c:v>
                </c:pt>
                <c:pt idx="328">
                  <c:v>1822012.14881643</c:v>
                </c:pt>
                <c:pt idx="329">
                  <c:v>1821923.23562241</c:v>
                </c:pt>
                <c:pt idx="330">
                  <c:v>1822048.86893418</c:v>
                </c:pt>
                <c:pt idx="331">
                  <c:v>1821824.22046532</c:v>
                </c:pt>
                <c:pt idx="332">
                  <c:v>1821800.26474133</c:v>
                </c:pt>
                <c:pt idx="333">
                  <c:v>1821952.14277023</c:v>
                </c:pt>
                <c:pt idx="334">
                  <c:v>1821967.32501753</c:v>
                </c:pt>
                <c:pt idx="335">
                  <c:v>1821918.91672536</c:v>
                </c:pt>
                <c:pt idx="336">
                  <c:v>1822094.4042202</c:v>
                </c:pt>
                <c:pt idx="337">
                  <c:v>1821689.60662569</c:v>
                </c:pt>
                <c:pt idx="338">
                  <c:v>1821694.61464947</c:v>
                </c:pt>
                <c:pt idx="339">
                  <c:v>1821646.27000687</c:v>
                </c:pt>
                <c:pt idx="340">
                  <c:v>1821850.59078074</c:v>
                </c:pt>
                <c:pt idx="341">
                  <c:v>1821583.33970469</c:v>
                </c:pt>
                <c:pt idx="342">
                  <c:v>1821695.21869552</c:v>
                </c:pt>
                <c:pt idx="343">
                  <c:v>1821434.58131985</c:v>
                </c:pt>
                <c:pt idx="344">
                  <c:v>1821579.12000602</c:v>
                </c:pt>
                <c:pt idx="345">
                  <c:v>1821435.06173981</c:v>
                </c:pt>
                <c:pt idx="346">
                  <c:v>1821361.42899326</c:v>
                </c:pt>
                <c:pt idx="347">
                  <c:v>1821477.24552661</c:v>
                </c:pt>
                <c:pt idx="348">
                  <c:v>1821354.74116677</c:v>
                </c:pt>
                <c:pt idx="349">
                  <c:v>1821402.36389117</c:v>
                </c:pt>
                <c:pt idx="350">
                  <c:v>1821357.72485782</c:v>
                </c:pt>
                <c:pt idx="351">
                  <c:v>1821212.88686904</c:v>
                </c:pt>
                <c:pt idx="352">
                  <c:v>1821382.40136106</c:v>
                </c:pt>
                <c:pt idx="353">
                  <c:v>1821292.88604932</c:v>
                </c:pt>
                <c:pt idx="354">
                  <c:v>1821285.1633472</c:v>
                </c:pt>
                <c:pt idx="355">
                  <c:v>1821388.00447373</c:v>
                </c:pt>
                <c:pt idx="356">
                  <c:v>1821479.43221887</c:v>
                </c:pt>
                <c:pt idx="357">
                  <c:v>1821503.90127741</c:v>
                </c:pt>
                <c:pt idx="358">
                  <c:v>1821526.65796152</c:v>
                </c:pt>
                <c:pt idx="359">
                  <c:v>1821488.33363485</c:v>
                </c:pt>
                <c:pt idx="360">
                  <c:v>1821652.78876627</c:v>
                </c:pt>
                <c:pt idx="361">
                  <c:v>1821643.5716148</c:v>
                </c:pt>
                <c:pt idx="362">
                  <c:v>1821631.17396723</c:v>
                </c:pt>
                <c:pt idx="363">
                  <c:v>1821613.36033612</c:v>
                </c:pt>
                <c:pt idx="364">
                  <c:v>1821567.72238975</c:v>
                </c:pt>
                <c:pt idx="365">
                  <c:v>1821551.6785185</c:v>
                </c:pt>
                <c:pt idx="366">
                  <c:v>1821496.83403274</c:v>
                </c:pt>
                <c:pt idx="367">
                  <c:v>1821600.00942679</c:v>
                </c:pt>
                <c:pt idx="368">
                  <c:v>1821544.67229088</c:v>
                </c:pt>
                <c:pt idx="369">
                  <c:v>1821635.92813</c:v>
                </c:pt>
                <c:pt idx="370">
                  <c:v>1821574.13748327</c:v>
                </c:pt>
                <c:pt idx="371">
                  <c:v>1821549.55815941</c:v>
                </c:pt>
                <c:pt idx="372">
                  <c:v>1821637.52878711</c:v>
                </c:pt>
                <c:pt idx="373">
                  <c:v>1821508.44851601</c:v>
                </c:pt>
                <c:pt idx="374">
                  <c:v>1821506.90298516</c:v>
                </c:pt>
                <c:pt idx="375">
                  <c:v>1821593.79031811</c:v>
                </c:pt>
                <c:pt idx="376">
                  <c:v>1821412.86604373</c:v>
                </c:pt>
                <c:pt idx="377">
                  <c:v>1821494.02623141</c:v>
                </c:pt>
                <c:pt idx="378">
                  <c:v>1821463.24347701</c:v>
                </c:pt>
                <c:pt idx="379">
                  <c:v>1821433.29638274</c:v>
                </c:pt>
                <c:pt idx="380">
                  <c:v>1821540.31615244</c:v>
                </c:pt>
                <c:pt idx="381">
                  <c:v>1821535.00779293</c:v>
                </c:pt>
                <c:pt idx="382">
                  <c:v>1821556.64167388</c:v>
                </c:pt>
                <c:pt idx="383">
                  <c:v>1821496.46776293</c:v>
                </c:pt>
                <c:pt idx="384">
                  <c:v>1821484.31211898</c:v>
                </c:pt>
                <c:pt idx="385">
                  <c:v>1821448.58408062</c:v>
                </c:pt>
                <c:pt idx="386">
                  <c:v>1821462.4034319</c:v>
                </c:pt>
                <c:pt idx="387">
                  <c:v>1821456.40087221</c:v>
                </c:pt>
                <c:pt idx="388">
                  <c:v>1821442.38363777</c:v>
                </c:pt>
                <c:pt idx="389">
                  <c:v>1821444.06887029</c:v>
                </c:pt>
                <c:pt idx="390">
                  <c:v>1821423.68820837</c:v>
                </c:pt>
                <c:pt idx="391">
                  <c:v>1821434.9228989</c:v>
                </c:pt>
                <c:pt idx="392">
                  <c:v>1821397.45498951</c:v>
                </c:pt>
                <c:pt idx="393">
                  <c:v>1821488.83167923</c:v>
                </c:pt>
                <c:pt idx="394">
                  <c:v>1821433.51808858</c:v>
                </c:pt>
                <c:pt idx="395">
                  <c:v>1821400.28734196</c:v>
                </c:pt>
                <c:pt idx="396">
                  <c:v>1821429.97048183</c:v>
                </c:pt>
                <c:pt idx="397">
                  <c:v>1821399.25224464</c:v>
                </c:pt>
                <c:pt idx="398">
                  <c:v>1821413.7975428</c:v>
                </c:pt>
                <c:pt idx="399">
                  <c:v>1821469.46277717</c:v>
                </c:pt>
                <c:pt idx="400">
                  <c:v>1821415.036617</c:v>
                </c:pt>
                <c:pt idx="401">
                  <c:v>1821456.37423102</c:v>
                </c:pt>
                <c:pt idx="402">
                  <c:v>1821418.20481857</c:v>
                </c:pt>
                <c:pt idx="403">
                  <c:v>1821373.22215835</c:v>
                </c:pt>
                <c:pt idx="404">
                  <c:v>1821420.11713569</c:v>
                </c:pt>
                <c:pt idx="405">
                  <c:v>1821447.76984148</c:v>
                </c:pt>
                <c:pt idx="406">
                  <c:v>1821432.95905288</c:v>
                </c:pt>
                <c:pt idx="407">
                  <c:v>1821418.70727938</c:v>
                </c:pt>
                <c:pt idx="408">
                  <c:v>1821422.19659625</c:v>
                </c:pt>
                <c:pt idx="409">
                  <c:v>1821367.64002402</c:v>
                </c:pt>
                <c:pt idx="410">
                  <c:v>1821382.2745289</c:v>
                </c:pt>
                <c:pt idx="411">
                  <c:v>1821464.97758507</c:v>
                </c:pt>
                <c:pt idx="412">
                  <c:v>1821333.07944456</c:v>
                </c:pt>
                <c:pt idx="413">
                  <c:v>1821298.88967371</c:v>
                </c:pt>
                <c:pt idx="414">
                  <c:v>1821330.14039043</c:v>
                </c:pt>
                <c:pt idx="415">
                  <c:v>1821330.76185687</c:v>
                </c:pt>
                <c:pt idx="416">
                  <c:v>1821357.07267076</c:v>
                </c:pt>
                <c:pt idx="417">
                  <c:v>1821361.74587026</c:v>
                </c:pt>
                <c:pt idx="418">
                  <c:v>1821366.94966449</c:v>
                </c:pt>
                <c:pt idx="419">
                  <c:v>1821343.89316336</c:v>
                </c:pt>
                <c:pt idx="420">
                  <c:v>1821333.38150284</c:v>
                </c:pt>
                <c:pt idx="421">
                  <c:v>1821344.69249027</c:v>
                </c:pt>
                <c:pt idx="422">
                  <c:v>1821325.52711792</c:v>
                </c:pt>
                <c:pt idx="423">
                  <c:v>1821318.74398364</c:v>
                </c:pt>
                <c:pt idx="424">
                  <c:v>1821305.31239837</c:v>
                </c:pt>
                <c:pt idx="425">
                  <c:v>1821296.64091854</c:v>
                </c:pt>
                <c:pt idx="426">
                  <c:v>1821354.88294617</c:v>
                </c:pt>
                <c:pt idx="427">
                  <c:v>1821348.87130875</c:v>
                </c:pt>
                <c:pt idx="428">
                  <c:v>1821343.33592759</c:v>
                </c:pt>
                <c:pt idx="429">
                  <c:v>1821341.46059524</c:v>
                </c:pt>
                <c:pt idx="430">
                  <c:v>1821347.54559398</c:v>
                </c:pt>
                <c:pt idx="431">
                  <c:v>1821369.92409702</c:v>
                </c:pt>
                <c:pt idx="432">
                  <c:v>1821354.50171094</c:v>
                </c:pt>
                <c:pt idx="433">
                  <c:v>1821348.84687475</c:v>
                </c:pt>
                <c:pt idx="434">
                  <c:v>1821354.36947681</c:v>
                </c:pt>
                <c:pt idx="435">
                  <c:v>1821349.24202259</c:v>
                </c:pt>
                <c:pt idx="436">
                  <c:v>1821380.44645329</c:v>
                </c:pt>
                <c:pt idx="437">
                  <c:v>1821378.14665795</c:v>
                </c:pt>
                <c:pt idx="438">
                  <c:v>1821375.89536726</c:v>
                </c:pt>
                <c:pt idx="439">
                  <c:v>1821373.4977607</c:v>
                </c:pt>
                <c:pt idx="440">
                  <c:v>1821408.97906555</c:v>
                </c:pt>
                <c:pt idx="441">
                  <c:v>1821389.56060045</c:v>
                </c:pt>
                <c:pt idx="442">
                  <c:v>1821332.44291674</c:v>
                </c:pt>
                <c:pt idx="443">
                  <c:v>1821334.29664522</c:v>
                </c:pt>
                <c:pt idx="444">
                  <c:v>1821313.90751468</c:v>
                </c:pt>
                <c:pt idx="445">
                  <c:v>1821337.66177373</c:v>
                </c:pt>
                <c:pt idx="446">
                  <c:v>1821339.5511211</c:v>
                </c:pt>
                <c:pt idx="447">
                  <c:v>1821356.13511311</c:v>
                </c:pt>
                <c:pt idx="448">
                  <c:v>1821326.54020618</c:v>
                </c:pt>
                <c:pt idx="449">
                  <c:v>1821328.20928051</c:v>
                </c:pt>
                <c:pt idx="450">
                  <c:v>1821309.71400452</c:v>
                </c:pt>
                <c:pt idx="451">
                  <c:v>1821304.97637891</c:v>
                </c:pt>
                <c:pt idx="452">
                  <c:v>1821311.50111091</c:v>
                </c:pt>
                <c:pt idx="453">
                  <c:v>1821294.0625118</c:v>
                </c:pt>
                <c:pt idx="454">
                  <c:v>1821301.44543697</c:v>
                </c:pt>
                <c:pt idx="455">
                  <c:v>1821322.7003824</c:v>
                </c:pt>
                <c:pt idx="456">
                  <c:v>1821335.16144016</c:v>
                </c:pt>
                <c:pt idx="457">
                  <c:v>1821311.09364071</c:v>
                </c:pt>
                <c:pt idx="458">
                  <c:v>1821318.22559792</c:v>
                </c:pt>
                <c:pt idx="459">
                  <c:v>1821317.74613435</c:v>
                </c:pt>
                <c:pt idx="460">
                  <c:v>1821324.53170787</c:v>
                </c:pt>
                <c:pt idx="461">
                  <c:v>1821333.86637806</c:v>
                </c:pt>
                <c:pt idx="462">
                  <c:v>1821330.98484934</c:v>
                </c:pt>
                <c:pt idx="463">
                  <c:v>1821311.35595239</c:v>
                </c:pt>
                <c:pt idx="464">
                  <c:v>1821317.3894008</c:v>
                </c:pt>
                <c:pt idx="465">
                  <c:v>1821322.69022871</c:v>
                </c:pt>
                <c:pt idx="466">
                  <c:v>1821319.62297826</c:v>
                </c:pt>
                <c:pt idx="467">
                  <c:v>1821317.56769573</c:v>
                </c:pt>
                <c:pt idx="468">
                  <c:v>1821313.4150602</c:v>
                </c:pt>
                <c:pt idx="469">
                  <c:v>1821322.98232701</c:v>
                </c:pt>
                <c:pt idx="470">
                  <c:v>1821309.61807927</c:v>
                </c:pt>
                <c:pt idx="471">
                  <c:v>1821324.30463867</c:v>
                </c:pt>
                <c:pt idx="472">
                  <c:v>1821312.48452761</c:v>
                </c:pt>
                <c:pt idx="473">
                  <c:v>1821316.29034996</c:v>
                </c:pt>
                <c:pt idx="474">
                  <c:v>1821322.11984773</c:v>
                </c:pt>
                <c:pt idx="475">
                  <c:v>1821306.74398809</c:v>
                </c:pt>
                <c:pt idx="476">
                  <c:v>1821319.31701863</c:v>
                </c:pt>
                <c:pt idx="477">
                  <c:v>1821320.71541054</c:v>
                </c:pt>
                <c:pt idx="478">
                  <c:v>1821311.44701677</c:v>
                </c:pt>
                <c:pt idx="479">
                  <c:v>1821316.34806455</c:v>
                </c:pt>
                <c:pt idx="480">
                  <c:v>1821310.88525237</c:v>
                </c:pt>
                <c:pt idx="481">
                  <c:v>1821300.78239643</c:v>
                </c:pt>
                <c:pt idx="482">
                  <c:v>1821307.39213612</c:v>
                </c:pt>
                <c:pt idx="483">
                  <c:v>1821309.95418764</c:v>
                </c:pt>
                <c:pt idx="484">
                  <c:v>1821320.07886392</c:v>
                </c:pt>
                <c:pt idx="485">
                  <c:v>1821301.02080954</c:v>
                </c:pt>
                <c:pt idx="486">
                  <c:v>1821320.94129102</c:v>
                </c:pt>
                <c:pt idx="487">
                  <c:v>1821305.20701722</c:v>
                </c:pt>
                <c:pt idx="488">
                  <c:v>1821311.44764994</c:v>
                </c:pt>
                <c:pt idx="489">
                  <c:v>1821309.95782641</c:v>
                </c:pt>
                <c:pt idx="490">
                  <c:v>1821309.21452804</c:v>
                </c:pt>
                <c:pt idx="491">
                  <c:v>1821314.41670971</c:v>
                </c:pt>
                <c:pt idx="492">
                  <c:v>1821312.02438609</c:v>
                </c:pt>
                <c:pt idx="493">
                  <c:v>1821321.66622496</c:v>
                </c:pt>
                <c:pt idx="494">
                  <c:v>1821318.25563535</c:v>
                </c:pt>
                <c:pt idx="495">
                  <c:v>1821316.59399454</c:v>
                </c:pt>
                <c:pt idx="496">
                  <c:v>1821316.43796515</c:v>
                </c:pt>
                <c:pt idx="497">
                  <c:v>1821316.61730476</c:v>
                </c:pt>
                <c:pt idx="498">
                  <c:v>1821317.65461814</c:v>
                </c:pt>
                <c:pt idx="499">
                  <c:v>1821321.12641789</c:v>
                </c:pt>
                <c:pt idx="500">
                  <c:v>1821311.64385171</c:v>
                </c:pt>
                <c:pt idx="501">
                  <c:v>1821324.62851733</c:v>
                </c:pt>
                <c:pt idx="502">
                  <c:v>1821313.92548902</c:v>
                </c:pt>
                <c:pt idx="503">
                  <c:v>1821316.25990169</c:v>
                </c:pt>
                <c:pt idx="504">
                  <c:v>1821310.18040207</c:v>
                </c:pt>
                <c:pt idx="505">
                  <c:v>1821311.06954189</c:v>
                </c:pt>
                <c:pt idx="506">
                  <c:v>1821314.64681169</c:v>
                </c:pt>
                <c:pt idx="507">
                  <c:v>1821310.25360993</c:v>
                </c:pt>
                <c:pt idx="508">
                  <c:v>1821304.36736438</c:v>
                </c:pt>
                <c:pt idx="509">
                  <c:v>1821310.53570272</c:v>
                </c:pt>
                <c:pt idx="510">
                  <c:v>1821317.5198072</c:v>
                </c:pt>
                <c:pt idx="511">
                  <c:v>1821307.24756721</c:v>
                </c:pt>
                <c:pt idx="512">
                  <c:v>1821308.13791542</c:v>
                </c:pt>
                <c:pt idx="513">
                  <c:v>1821311.13907727</c:v>
                </c:pt>
                <c:pt idx="514">
                  <c:v>1821300.32542854</c:v>
                </c:pt>
                <c:pt idx="515">
                  <c:v>1821310.36173016</c:v>
                </c:pt>
                <c:pt idx="516">
                  <c:v>1821308.35122977</c:v>
                </c:pt>
                <c:pt idx="517">
                  <c:v>1821311.05515229</c:v>
                </c:pt>
                <c:pt idx="518">
                  <c:v>1821311.71573227</c:v>
                </c:pt>
                <c:pt idx="519">
                  <c:v>1821315.97171489</c:v>
                </c:pt>
                <c:pt idx="520">
                  <c:v>1821309.88277503</c:v>
                </c:pt>
                <c:pt idx="521">
                  <c:v>1821314.93493266</c:v>
                </c:pt>
                <c:pt idx="522">
                  <c:v>1821313.51422776</c:v>
                </c:pt>
                <c:pt idx="523">
                  <c:v>1821312.44406616</c:v>
                </c:pt>
                <c:pt idx="524">
                  <c:v>1821310.7857125</c:v>
                </c:pt>
                <c:pt idx="525">
                  <c:v>1821310.22916622</c:v>
                </c:pt>
                <c:pt idx="526">
                  <c:v>1821308.77565783</c:v>
                </c:pt>
                <c:pt idx="527">
                  <c:v>1821310.50978734</c:v>
                </c:pt>
                <c:pt idx="528">
                  <c:v>1821314.19688116</c:v>
                </c:pt>
                <c:pt idx="529">
                  <c:v>1821308.61792132</c:v>
                </c:pt>
                <c:pt idx="530">
                  <c:v>1821308.98936362</c:v>
                </c:pt>
                <c:pt idx="531">
                  <c:v>1821310.36200569</c:v>
                </c:pt>
                <c:pt idx="532">
                  <c:v>1821311.94017775</c:v>
                </c:pt>
                <c:pt idx="533">
                  <c:v>1821310.92707769</c:v>
                </c:pt>
                <c:pt idx="534">
                  <c:v>1821308.58506332</c:v>
                </c:pt>
                <c:pt idx="535">
                  <c:v>1821312.10786725</c:v>
                </c:pt>
                <c:pt idx="536">
                  <c:v>1821315.71910577</c:v>
                </c:pt>
                <c:pt idx="537">
                  <c:v>1821313.19439992</c:v>
                </c:pt>
                <c:pt idx="538">
                  <c:v>1821315.86853479</c:v>
                </c:pt>
                <c:pt idx="539">
                  <c:v>1821311.41324633</c:v>
                </c:pt>
                <c:pt idx="540">
                  <c:v>1821313.92279847</c:v>
                </c:pt>
                <c:pt idx="541">
                  <c:v>1821314.24718253</c:v>
                </c:pt>
                <c:pt idx="542">
                  <c:v>1821313.60424591</c:v>
                </c:pt>
                <c:pt idx="543">
                  <c:v>1821316.08643005</c:v>
                </c:pt>
                <c:pt idx="544">
                  <c:v>1821314.58845516</c:v>
                </c:pt>
                <c:pt idx="545">
                  <c:v>1821316.62686893</c:v>
                </c:pt>
                <c:pt idx="546">
                  <c:v>1821316.32495878</c:v>
                </c:pt>
                <c:pt idx="547">
                  <c:v>1821315.52511446</c:v>
                </c:pt>
                <c:pt idx="548">
                  <c:v>1821316.88474214</c:v>
                </c:pt>
                <c:pt idx="549">
                  <c:v>1821318.65802594</c:v>
                </c:pt>
                <c:pt idx="550">
                  <c:v>1821318.23871713</c:v>
                </c:pt>
                <c:pt idx="551">
                  <c:v>1821320.02674874</c:v>
                </c:pt>
                <c:pt idx="552">
                  <c:v>1821319.76372466</c:v>
                </c:pt>
                <c:pt idx="553">
                  <c:v>1821321.04053398</c:v>
                </c:pt>
                <c:pt idx="554">
                  <c:v>1821320.00589985</c:v>
                </c:pt>
                <c:pt idx="555">
                  <c:v>1821318.36539821</c:v>
                </c:pt>
                <c:pt idx="556">
                  <c:v>1821319.29917846</c:v>
                </c:pt>
                <c:pt idx="557">
                  <c:v>1821319.68798497</c:v>
                </c:pt>
                <c:pt idx="558">
                  <c:v>1821318.14268858</c:v>
                </c:pt>
                <c:pt idx="559">
                  <c:v>1821319.57025509</c:v>
                </c:pt>
                <c:pt idx="560">
                  <c:v>1821318.2217005</c:v>
                </c:pt>
                <c:pt idx="561">
                  <c:v>1821316.64686358</c:v>
                </c:pt>
                <c:pt idx="562">
                  <c:v>1821316.95224102</c:v>
                </c:pt>
                <c:pt idx="563">
                  <c:v>1821316.76971607</c:v>
                </c:pt>
                <c:pt idx="564">
                  <c:v>1821317.15334337</c:v>
                </c:pt>
                <c:pt idx="565">
                  <c:v>1821315.30897978</c:v>
                </c:pt>
                <c:pt idx="566">
                  <c:v>1821316.68559061</c:v>
                </c:pt>
                <c:pt idx="567">
                  <c:v>1821314.24872309</c:v>
                </c:pt>
                <c:pt idx="568">
                  <c:v>1821317.3052102</c:v>
                </c:pt>
                <c:pt idx="569">
                  <c:v>1821317.42232864</c:v>
                </c:pt>
                <c:pt idx="570">
                  <c:v>1821316.89301568</c:v>
                </c:pt>
                <c:pt idx="571">
                  <c:v>1821316.68925851</c:v>
                </c:pt>
                <c:pt idx="572">
                  <c:v>1821317.32542555</c:v>
                </c:pt>
                <c:pt idx="573">
                  <c:v>1821317.0082385</c:v>
                </c:pt>
                <c:pt idx="574">
                  <c:v>1821318.18395847</c:v>
                </c:pt>
                <c:pt idx="575">
                  <c:v>1821317.22342397</c:v>
                </c:pt>
                <c:pt idx="576">
                  <c:v>1821316.45096007</c:v>
                </c:pt>
                <c:pt idx="577">
                  <c:v>1821316.86194508</c:v>
                </c:pt>
                <c:pt idx="578">
                  <c:v>1821316.27233969</c:v>
                </c:pt>
                <c:pt idx="579">
                  <c:v>1821316.40629983</c:v>
                </c:pt>
                <c:pt idx="580">
                  <c:v>1821317.07489304</c:v>
                </c:pt>
                <c:pt idx="581">
                  <c:v>1821316.62258422</c:v>
                </c:pt>
                <c:pt idx="582">
                  <c:v>1821317.38886935</c:v>
                </c:pt>
                <c:pt idx="583">
                  <c:v>1821317.52519853</c:v>
                </c:pt>
                <c:pt idx="584">
                  <c:v>1821317.56744266</c:v>
                </c:pt>
                <c:pt idx="585">
                  <c:v>1821317.57128067</c:v>
                </c:pt>
                <c:pt idx="586">
                  <c:v>1821318.25529359</c:v>
                </c:pt>
                <c:pt idx="587">
                  <c:v>1821317.39275617</c:v>
                </c:pt>
                <c:pt idx="588">
                  <c:v>1821316.64266923</c:v>
                </c:pt>
                <c:pt idx="589">
                  <c:v>1821317.83158751</c:v>
                </c:pt>
                <c:pt idx="590">
                  <c:v>1821317.89194923</c:v>
                </c:pt>
                <c:pt idx="591">
                  <c:v>1821317.50662514</c:v>
                </c:pt>
                <c:pt idx="592">
                  <c:v>1821317.93713682</c:v>
                </c:pt>
                <c:pt idx="593">
                  <c:v>1821317.29033897</c:v>
                </c:pt>
                <c:pt idx="594">
                  <c:v>1821317.16849933</c:v>
                </c:pt>
                <c:pt idx="595">
                  <c:v>1821317.80894048</c:v>
                </c:pt>
                <c:pt idx="596">
                  <c:v>1821317.98978873</c:v>
                </c:pt>
                <c:pt idx="597">
                  <c:v>1821317.69848851</c:v>
                </c:pt>
                <c:pt idx="598">
                  <c:v>1821317.54609773</c:v>
                </c:pt>
                <c:pt idx="599">
                  <c:v>1821317.76302212</c:v>
                </c:pt>
                <c:pt idx="600">
                  <c:v>1821317.91665906</c:v>
                </c:pt>
                <c:pt idx="601">
                  <c:v>1821317.73654051</c:v>
                </c:pt>
                <c:pt idx="602">
                  <c:v>1821317.98097633</c:v>
                </c:pt>
                <c:pt idx="603">
                  <c:v>1821318.17253793</c:v>
                </c:pt>
                <c:pt idx="604">
                  <c:v>1821317.98065535</c:v>
                </c:pt>
                <c:pt idx="605">
                  <c:v>1821318.1600347</c:v>
                </c:pt>
                <c:pt idx="606">
                  <c:v>1821317.57040025</c:v>
                </c:pt>
                <c:pt idx="607">
                  <c:v>1821317.50903255</c:v>
                </c:pt>
                <c:pt idx="608">
                  <c:v>1821317.8021354</c:v>
                </c:pt>
                <c:pt idx="609">
                  <c:v>1821317.86643706</c:v>
                </c:pt>
                <c:pt idx="610">
                  <c:v>1821317.66642352</c:v>
                </c:pt>
                <c:pt idx="611">
                  <c:v>1821317.5256793</c:v>
                </c:pt>
                <c:pt idx="612">
                  <c:v>1821317.02667942</c:v>
                </c:pt>
                <c:pt idx="613">
                  <c:v>1821317.32259311</c:v>
                </c:pt>
                <c:pt idx="614">
                  <c:v>1821317.28428946</c:v>
                </c:pt>
                <c:pt idx="615">
                  <c:v>1821317.68221578</c:v>
                </c:pt>
                <c:pt idx="616">
                  <c:v>1821317.92380069</c:v>
                </c:pt>
                <c:pt idx="617">
                  <c:v>1821317.4312154</c:v>
                </c:pt>
                <c:pt idx="618">
                  <c:v>1821317.57096534</c:v>
                </c:pt>
                <c:pt idx="619">
                  <c:v>1821317.45906611</c:v>
                </c:pt>
                <c:pt idx="620">
                  <c:v>1821317.4724492</c:v>
                </c:pt>
                <c:pt idx="621">
                  <c:v>1821317.53670162</c:v>
                </c:pt>
                <c:pt idx="622">
                  <c:v>1821317.54680737</c:v>
                </c:pt>
                <c:pt idx="623">
                  <c:v>1821317.80660005</c:v>
                </c:pt>
                <c:pt idx="624">
                  <c:v>1821317.89147781</c:v>
                </c:pt>
                <c:pt idx="625">
                  <c:v>1821317.7946266</c:v>
                </c:pt>
                <c:pt idx="626">
                  <c:v>1821317.9336618</c:v>
                </c:pt>
                <c:pt idx="627">
                  <c:v>1821317.74264848</c:v>
                </c:pt>
                <c:pt idx="628">
                  <c:v>1821317.72731405</c:v>
                </c:pt>
                <c:pt idx="629">
                  <c:v>1821317.54398015</c:v>
                </c:pt>
                <c:pt idx="630">
                  <c:v>1821317.85466351</c:v>
                </c:pt>
                <c:pt idx="631">
                  <c:v>1821317.56561352</c:v>
                </c:pt>
                <c:pt idx="632">
                  <c:v>1821317.68811343</c:v>
                </c:pt>
                <c:pt idx="633">
                  <c:v>1821317.71988437</c:v>
                </c:pt>
                <c:pt idx="634">
                  <c:v>1821317.60370284</c:v>
                </c:pt>
                <c:pt idx="635">
                  <c:v>1821317.89477638</c:v>
                </c:pt>
                <c:pt idx="636">
                  <c:v>1821317.92815163</c:v>
                </c:pt>
                <c:pt idx="637">
                  <c:v>1821317.96213558</c:v>
                </c:pt>
                <c:pt idx="638">
                  <c:v>1821317.93751138</c:v>
                </c:pt>
                <c:pt idx="639">
                  <c:v>1821317.57627613</c:v>
                </c:pt>
                <c:pt idx="640">
                  <c:v>1821317.82300198</c:v>
                </c:pt>
                <c:pt idx="641">
                  <c:v>1821317.74138933</c:v>
                </c:pt>
                <c:pt idx="642">
                  <c:v>1821317.9161892</c:v>
                </c:pt>
                <c:pt idx="643">
                  <c:v>1821317.92081961</c:v>
                </c:pt>
                <c:pt idx="644">
                  <c:v>1821318.02784694</c:v>
                </c:pt>
                <c:pt idx="645">
                  <c:v>1821317.90852586</c:v>
                </c:pt>
                <c:pt idx="646">
                  <c:v>1821317.91648442</c:v>
                </c:pt>
                <c:pt idx="647">
                  <c:v>1821317.95730058</c:v>
                </c:pt>
                <c:pt idx="648">
                  <c:v>1821317.96691971</c:v>
                </c:pt>
                <c:pt idx="649">
                  <c:v>1821317.84607246</c:v>
                </c:pt>
                <c:pt idx="650">
                  <c:v>1821317.88120167</c:v>
                </c:pt>
                <c:pt idx="651">
                  <c:v>1821317.90193845</c:v>
                </c:pt>
                <c:pt idx="652">
                  <c:v>1821317.82528084</c:v>
                </c:pt>
                <c:pt idx="653">
                  <c:v>1821317.85139087</c:v>
                </c:pt>
                <c:pt idx="654">
                  <c:v>1821317.881468</c:v>
                </c:pt>
                <c:pt idx="655">
                  <c:v>1821317.74770976</c:v>
                </c:pt>
                <c:pt idx="656">
                  <c:v>1821317.66763676</c:v>
                </c:pt>
                <c:pt idx="657">
                  <c:v>1821317.65402833</c:v>
                </c:pt>
                <c:pt idx="658">
                  <c:v>1821317.63236576</c:v>
                </c:pt>
                <c:pt idx="659">
                  <c:v>1821317.59127157</c:v>
                </c:pt>
                <c:pt idx="660">
                  <c:v>1821317.65600085</c:v>
                </c:pt>
                <c:pt idx="661">
                  <c:v>1821317.61931253</c:v>
                </c:pt>
                <c:pt idx="662">
                  <c:v>1821317.66779298</c:v>
                </c:pt>
                <c:pt idx="663">
                  <c:v>1821317.58291212</c:v>
                </c:pt>
                <c:pt idx="664">
                  <c:v>1821317.55563385</c:v>
                </c:pt>
                <c:pt idx="665">
                  <c:v>1821317.56034046</c:v>
                </c:pt>
                <c:pt idx="666">
                  <c:v>1821317.48707876</c:v>
                </c:pt>
                <c:pt idx="667">
                  <c:v>1821317.41275932</c:v>
                </c:pt>
                <c:pt idx="668">
                  <c:v>1821317.48245435</c:v>
                </c:pt>
                <c:pt idx="669">
                  <c:v>1821317.54541406</c:v>
                </c:pt>
                <c:pt idx="670">
                  <c:v>1821317.58471055</c:v>
                </c:pt>
                <c:pt idx="671">
                  <c:v>1821317.61548527</c:v>
                </c:pt>
                <c:pt idx="672">
                  <c:v>1821317.57492659</c:v>
                </c:pt>
                <c:pt idx="673">
                  <c:v>1821317.59008363</c:v>
                </c:pt>
                <c:pt idx="674">
                  <c:v>1821317.59739994</c:v>
                </c:pt>
                <c:pt idx="675">
                  <c:v>1821317.51892054</c:v>
                </c:pt>
                <c:pt idx="676">
                  <c:v>1821317.60697218</c:v>
                </c:pt>
                <c:pt idx="677">
                  <c:v>1821317.56094658</c:v>
                </c:pt>
                <c:pt idx="678">
                  <c:v>1821317.56160689</c:v>
                </c:pt>
                <c:pt idx="679">
                  <c:v>1821317.6469615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9.51843591884677</c:v>
                </c:pt>
                <c:pt idx="2">
                  <c:v>10.8355796375364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9.59016959016501</c:v>
                </c:pt>
                <c:pt idx="2">
                  <c:v>10.6267849163195</c:v>
                </c:pt>
                <c:pt idx="3">
                  <c:v>0.315450168470102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0.0717336713182392</c:v>
                </c:pt>
                <c:pt idx="2">
                  <c:v>9.30964119762984</c:v>
                </c:pt>
                <c:pt idx="3">
                  <c:v>11.1510298060065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9.52118808027362</c:v>
                </c:pt>
                <c:pt idx="2">
                  <c:v>10.8595805484909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9.58963008146877</c:v>
                </c:pt>
                <c:pt idx="2">
                  <c:v>10.6602679579817</c:v>
                </c:pt>
                <c:pt idx="3">
                  <c:v>0.301181215409519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0.068442001195156</c:v>
                </c:pt>
                <c:pt idx="2">
                  <c:v>9.32187548976436</c:v>
                </c:pt>
                <c:pt idx="3">
                  <c:v>11.1607617639004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9.51994759869898</c:v>
                </c:pt>
                <c:pt idx="2">
                  <c:v>10.8730039373546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9.58602970809864</c:v>
                </c:pt>
                <c:pt idx="2">
                  <c:v>10.680503797749</c:v>
                </c:pt>
                <c:pt idx="3">
                  <c:v>0.290938177363472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0.0660821093996622</c:v>
                </c:pt>
                <c:pt idx="2">
                  <c:v>9.32744745909341</c:v>
                </c:pt>
                <c:pt idx="3">
                  <c:v>11.1639421147181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9.53161608240883</c:v>
                </c:pt>
                <c:pt idx="2">
                  <c:v>10.8961262943143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9.59622957363317</c:v>
                </c:pt>
                <c:pt idx="2">
                  <c:v>10.7078347837954</c:v>
                </c:pt>
                <c:pt idx="3">
                  <c:v>0.284563741711171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0.0646134912243412</c:v>
                </c:pt>
                <c:pt idx="2">
                  <c:v>9.34332457188994</c:v>
                </c:pt>
                <c:pt idx="3">
                  <c:v>11.1806900360254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9.55659614037149</c:v>
                </c:pt>
                <c:pt idx="2">
                  <c:v>10.9300272322895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9.62053487084241</c:v>
                </c:pt>
                <c:pt idx="2">
                  <c:v>10.7436192001422</c:v>
                </c:pt>
                <c:pt idx="3">
                  <c:v>0.281641237000624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0.0639387304709165</c:v>
                </c:pt>
                <c:pt idx="2">
                  <c:v>9.37018810822422</c:v>
                </c:pt>
                <c:pt idx="3">
                  <c:v>11.2116684692901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9.56906061465677</c:v>
                </c:pt>
                <c:pt idx="2">
                  <c:v>10.945462548795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9.63289796431197</c:v>
                </c:pt>
                <c:pt idx="2">
                  <c:v>10.7593150115206</c:v>
                </c:pt>
                <c:pt idx="3">
                  <c:v>0.281205410356003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0.0638373496552</c:v>
                </c:pt>
                <c:pt idx="2">
                  <c:v>9.38291307738236</c:v>
                </c:pt>
                <c:pt idx="3">
                  <c:v>11.226667959151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9.56910276571091</c:v>
                </c:pt>
                <c:pt idx="2">
                  <c:v>10.942582300994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9.63340560905261</c:v>
                </c:pt>
                <c:pt idx="2">
                  <c:v>10.755089383101</c:v>
                </c:pt>
                <c:pt idx="3">
                  <c:v>0.283228670107801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0.0643028433416998</c:v>
                </c:pt>
                <c:pt idx="2">
                  <c:v>9.3816098478179</c:v>
                </c:pt>
                <c:pt idx="3">
                  <c:v>11.2258109711018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9.54096322304039</c:v>
                </c:pt>
                <c:pt idx="2">
                  <c:v>10.9032160847699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9.60621658736997</c:v>
                </c:pt>
                <c:pt idx="2">
                  <c:v>10.8596747400567</c:v>
                </c:pt>
                <c:pt idx="3">
                  <c:v>0.28734745225464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0.0652533643295763</c:v>
                </c:pt>
                <c:pt idx="2">
                  <c:v>9.49742187832727</c:v>
                </c:pt>
                <c:pt idx="3">
                  <c:v>11.1905635370245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9.54228949772014</c:v>
                </c:pt>
                <c:pt idx="2">
                  <c:v>10.8885654814941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9.61011535275379</c:v>
                </c:pt>
                <c:pt idx="2">
                  <c:v>10.8433403249739</c:v>
                </c:pt>
                <c:pt idx="3">
                  <c:v>0.298517178681371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0.0678258550336594</c:v>
                </c:pt>
                <c:pt idx="2">
                  <c:v>9.49706434119991</c:v>
                </c:pt>
                <c:pt idx="3">
                  <c:v>11.1870826601755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9.54457464066</c:v>
                </c:pt>
                <c:pt idx="2">
                  <c:v>10.8641409190665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9.61671000241475</c:v>
                </c:pt>
                <c:pt idx="2">
                  <c:v>10.8160991390457</c:v>
                </c:pt>
                <c:pt idx="3">
                  <c:v>0.317203187981408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0.072135361754752</c:v>
                </c:pt>
                <c:pt idx="2">
                  <c:v>9.49653286063915</c:v>
                </c:pt>
                <c:pt idx="3">
                  <c:v>11.1813441070479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TE y TT!$B$2:$B$681</c:f>
              <c:numCache>
                <c:formatCode>General</c:formatCode>
                <c:ptCount val="680"/>
                <c:pt idx="0">
                  <c:v>836164.297496638</c:v>
                </c:pt>
                <c:pt idx="1">
                  <c:v>8361642.97496637</c:v>
                </c:pt>
                <c:pt idx="2">
                  <c:v>8153691.35274321</c:v>
                </c:pt>
                <c:pt idx="3">
                  <c:v>7946136.49559199</c:v>
                </c:pt>
                <c:pt idx="4">
                  <c:v>7738874.56251253</c:v>
                </c:pt>
                <c:pt idx="5">
                  <c:v>7531829.9281892</c:v>
                </c:pt>
                <c:pt idx="6">
                  <c:v>7324944.89158863</c:v>
                </c:pt>
                <c:pt idx="7">
                  <c:v>7118173.35093498</c:v>
                </c:pt>
                <c:pt idx="8">
                  <c:v>6911476.66934186</c:v>
                </c:pt>
                <c:pt idx="9">
                  <c:v>6704820.77959937</c:v>
                </c:pt>
                <c:pt idx="10">
                  <c:v>6498173.97673614</c:v>
                </c:pt>
                <c:pt idx="11">
                  <c:v>6291505.04377455</c:v>
                </c:pt>
                <c:pt idx="12">
                  <c:v>6077076.4497541</c:v>
                </c:pt>
                <c:pt idx="13">
                  <c:v>5862225.00918262</c:v>
                </c:pt>
                <c:pt idx="14">
                  <c:v>5646666.17555951</c:v>
                </c:pt>
                <c:pt idx="15">
                  <c:v>5430021.87673905</c:v>
                </c:pt>
                <c:pt idx="16">
                  <c:v>4180821.48748318</c:v>
                </c:pt>
                <c:pt idx="17">
                  <c:v>3713287.95192582</c:v>
                </c:pt>
                <c:pt idx="18">
                  <c:v>3497383.64103238</c:v>
                </c:pt>
                <c:pt idx="19">
                  <c:v>3328054.41367109</c:v>
                </c:pt>
                <c:pt idx="20">
                  <c:v>3291045.3473461</c:v>
                </c:pt>
                <c:pt idx="21">
                  <c:v>3164299.93594048</c:v>
                </c:pt>
                <c:pt idx="22">
                  <c:v>3127632.1957059</c:v>
                </c:pt>
                <c:pt idx="23">
                  <c:v>3028173.99311732</c:v>
                </c:pt>
                <c:pt idx="24">
                  <c:v>2992043.70974277</c:v>
                </c:pt>
                <c:pt idx="25">
                  <c:v>2913313.6145997</c:v>
                </c:pt>
                <c:pt idx="26">
                  <c:v>2877670.09855644</c:v>
                </c:pt>
                <c:pt idx="27">
                  <c:v>2815092.30368027</c:v>
                </c:pt>
                <c:pt idx="28">
                  <c:v>2780000.19437679</c:v>
                </c:pt>
                <c:pt idx="29">
                  <c:v>2730597.06326294</c:v>
                </c:pt>
                <c:pt idx="30">
                  <c:v>2739738.98496892</c:v>
                </c:pt>
                <c:pt idx="31">
                  <c:v>2871271.46124598</c:v>
                </c:pt>
                <c:pt idx="32">
                  <c:v>2732138.1424052</c:v>
                </c:pt>
                <c:pt idx="33">
                  <c:v>2543585.73337339</c:v>
                </c:pt>
                <c:pt idx="34">
                  <c:v>2450172.76236868</c:v>
                </c:pt>
                <c:pt idx="35">
                  <c:v>2365777.50507451</c:v>
                </c:pt>
                <c:pt idx="36">
                  <c:v>2216787.26354014</c:v>
                </c:pt>
                <c:pt idx="37">
                  <c:v>2169861.88182595</c:v>
                </c:pt>
                <c:pt idx="38">
                  <c:v>2155267.54405647</c:v>
                </c:pt>
                <c:pt idx="39">
                  <c:v>2121501.4065593</c:v>
                </c:pt>
                <c:pt idx="40">
                  <c:v>2074340.63136874</c:v>
                </c:pt>
                <c:pt idx="41">
                  <c:v>2099749.29269659</c:v>
                </c:pt>
                <c:pt idx="42">
                  <c:v>2120827.30800316</c:v>
                </c:pt>
                <c:pt idx="43">
                  <c:v>2063689.76137499</c:v>
                </c:pt>
                <c:pt idx="44">
                  <c:v>2054094.74121156</c:v>
                </c:pt>
                <c:pt idx="45">
                  <c:v>2057704.08559779</c:v>
                </c:pt>
                <c:pt idx="46">
                  <c:v>2044569.82492612</c:v>
                </c:pt>
                <c:pt idx="47">
                  <c:v>2015795.80337738</c:v>
                </c:pt>
                <c:pt idx="48">
                  <c:v>2026226.37085646</c:v>
                </c:pt>
                <c:pt idx="49">
                  <c:v>1894734.2301166</c:v>
                </c:pt>
                <c:pt idx="50">
                  <c:v>1812691.58622223</c:v>
                </c:pt>
                <c:pt idx="51">
                  <c:v>1727826.5984243</c:v>
                </c:pt>
                <c:pt idx="52">
                  <c:v>1686876.202254</c:v>
                </c:pt>
                <c:pt idx="53">
                  <c:v>1666278.8100333</c:v>
                </c:pt>
                <c:pt idx="54">
                  <c:v>1661006.01333183</c:v>
                </c:pt>
                <c:pt idx="55">
                  <c:v>1593967.99161248</c:v>
                </c:pt>
                <c:pt idx="56">
                  <c:v>1541776.03090399</c:v>
                </c:pt>
                <c:pt idx="57">
                  <c:v>1513683.33045228</c:v>
                </c:pt>
                <c:pt idx="58">
                  <c:v>1504408.14591073</c:v>
                </c:pt>
                <c:pt idx="59">
                  <c:v>1493921.03989878</c:v>
                </c:pt>
                <c:pt idx="60">
                  <c:v>1491657.64978833</c:v>
                </c:pt>
                <c:pt idx="61">
                  <c:v>1463933.5364389</c:v>
                </c:pt>
                <c:pt idx="62">
                  <c:v>1461946.77756665</c:v>
                </c:pt>
                <c:pt idx="63">
                  <c:v>1449757.06869325</c:v>
                </c:pt>
                <c:pt idx="64">
                  <c:v>1410948.96885365</c:v>
                </c:pt>
                <c:pt idx="65">
                  <c:v>1359676.84939053</c:v>
                </c:pt>
                <c:pt idx="66">
                  <c:v>1323017.83684727</c:v>
                </c:pt>
                <c:pt idx="67">
                  <c:v>1286856.23849548</c:v>
                </c:pt>
                <c:pt idx="68">
                  <c:v>1235334.72399875</c:v>
                </c:pt>
                <c:pt idx="69">
                  <c:v>1210570.36894009</c:v>
                </c:pt>
                <c:pt idx="70">
                  <c:v>1187610.38274109</c:v>
                </c:pt>
                <c:pt idx="71">
                  <c:v>1162660.62043125</c:v>
                </c:pt>
                <c:pt idx="72">
                  <c:v>1135390.63040689</c:v>
                </c:pt>
                <c:pt idx="73">
                  <c:v>1115726.40592159</c:v>
                </c:pt>
                <c:pt idx="74">
                  <c:v>1113814.64856546</c:v>
                </c:pt>
                <c:pt idx="75">
                  <c:v>1120013.53179314</c:v>
                </c:pt>
                <c:pt idx="76">
                  <c:v>1102618.54150455</c:v>
                </c:pt>
                <c:pt idx="77">
                  <c:v>1103871.38160633</c:v>
                </c:pt>
                <c:pt idx="78">
                  <c:v>1085617.9548845</c:v>
                </c:pt>
                <c:pt idx="79">
                  <c:v>1070836.08111276</c:v>
                </c:pt>
                <c:pt idx="80">
                  <c:v>1067394.06178712</c:v>
                </c:pt>
                <c:pt idx="81">
                  <c:v>1065750.44025776</c:v>
                </c:pt>
                <c:pt idx="82">
                  <c:v>1030573.46911332</c:v>
                </c:pt>
                <c:pt idx="83">
                  <c:v>1000521.28579366</c:v>
                </c:pt>
                <c:pt idx="84">
                  <c:v>980651.707560697</c:v>
                </c:pt>
                <c:pt idx="85">
                  <c:v>968703.757938895</c:v>
                </c:pt>
                <c:pt idx="86">
                  <c:v>954585.001783528</c:v>
                </c:pt>
                <c:pt idx="87">
                  <c:v>928759.720394594</c:v>
                </c:pt>
                <c:pt idx="88">
                  <c:v>905659.378143383</c:v>
                </c:pt>
                <c:pt idx="89">
                  <c:v>896266.592091402</c:v>
                </c:pt>
                <c:pt idx="90">
                  <c:v>884273.584113621</c:v>
                </c:pt>
                <c:pt idx="91">
                  <c:v>881609.442714306</c:v>
                </c:pt>
                <c:pt idx="92">
                  <c:v>876395.897977128</c:v>
                </c:pt>
                <c:pt idx="93">
                  <c:v>877179.506709614</c:v>
                </c:pt>
                <c:pt idx="94">
                  <c:v>863536.428055364</c:v>
                </c:pt>
                <c:pt idx="95">
                  <c:v>851219.579096781</c:v>
                </c:pt>
                <c:pt idx="96">
                  <c:v>845275.251527667</c:v>
                </c:pt>
                <c:pt idx="97">
                  <c:v>844857.637766572</c:v>
                </c:pt>
                <c:pt idx="98">
                  <c:v>827326.503546677</c:v>
                </c:pt>
                <c:pt idx="99">
                  <c:v>816128.010374772</c:v>
                </c:pt>
                <c:pt idx="100">
                  <c:v>795879.924549252</c:v>
                </c:pt>
                <c:pt idx="101">
                  <c:v>783656.097338965</c:v>
                </c:pt>
                <c:pt idx="102">
                  <c:v>771838.085617974</c:v>
                </c:pt>
                <c:pt idx="103">
                  <c:v>759121.5827686</c:v>
                </c:pt>
                <c:pt idx="104">
                  <c:v>745246.666844481</c:v>
                </c:pt>
                <c:pt idx="105">
                  <c:v>733572.474017334</c:v>
                </c:pt>
                <c:pt idx="106">
                  <c:v>730943.675653084</c:v>
                </c:pt>
                <c:pt idx="107">
                  <c:v>733559.890008202</c:v>
                </c:pt>
                <c:pt idx="108">
                  <c:v>733723.43439397</c:v>
                </c:pt>
                <c:pt idx="109">
                  <c:v>724445.119043005</c:v>
                </c:pt>
                <c:pt idx="110">
                  <c:v>715214.433450909</c:v>
                </c:pt>
                <c:pt idx="111">
                  <c:v>707516.62869707</c:v>
                </c:pt>
                <c:pt idx="112">
                  <c:v>706583.966126408</c:v>
                </c:pt>
                <c:pt idx="113">
                  <c:v>706637.091760341</c:v>
                </c:pt>
                <c:pt idx="114">
                  <c:v>692259.109065987</c:v>
                </c:pt>
                <c:pt idx="115">
                  <c:v>679205.927120048</c:v>
                </c:pt>
                <c:pt idx="116">
                  <c:v>671072.002278193</c:v>
                </c:pt>
                <c:pt idx="117">
                  <c:v>666256.208216965</c:v>
                </c:pt>
                <c:pt idx="118">
                  <c:v>660718.029185569</c:v>
                </c:pt>
                <c:pt idx="119">
                  <c:v>649112.141158271</c:v>
                </c:pt>
                <c:pt idx="120">
                  <c:v>637337.707731188</c:v>
                </c:pt>
                <c:pt idx="121">
                  <c:v>630761.596828857</c:v>
                </c:pt>
                <c:pt idx="122">
                  <c:v>623417.351843908</c:v>
                </c:pt>
                <c:pt idx="123">
                  <c:v>624763.292607561</c:v>
                </c:pt>
                <c:pt idx="124">
                  <c:v>623466.59464661</c:v>
                </c:pt>
                <c:pt idx="125">
                  <c:v>619636.75517656</c:v>
                </c:pt>
                <c:pt idx="126">
                  <c:v>612087.478071</c:v>
                </c:pt>
                <c:pt idx="127">
                  <c:v>605178.087926744</c:v>
                </c:pt>
                <c:pt idx="128">
                  <c:v>599804.792491896</c:v>
                </c:pt>
                <c:pt idx="129">
                  <c:v>594185.480601178</c:v>
                </c:pt>
                <c:pt idx="130">
                  <c:v>586081.7895139</c:v>
                </c:pt>
                <c:pt idx="131">
                  <c:v>581157.979832589</c:v>
                </c:pt>
                <c:pt idx="132">
                  <c:v>571093.799249683</c:v>
                </c:pt>
                <c:pt idx="133">
                  <c:v>565270.403174464</c:v>
                </c:pt>
                <c:pt idx="134">
                  <c:v>559811.519014018</c:v>
                </c:pt>
                <c:pt idx="135">
                  <c:v>553938.360318975</c:v>
                </c:pt>
                <c:pt idx="136">
                  <c:v>546601.325680077</c:v>
                </c:pt>
                <c:pt idx="137">
                  <c:v>539425.629819592</c:v>
                </c:pt>
                <c:pt idx="138">
                  <c:v>537290.27535544</c:v>
                </c:pt>
                <c:pt idx="139">
                  <c:v>537988.825964246</c:v>
                </c:pt>
                <c:pt idx="140">
                  <c:v>537877.130163861</c:v>
                </c:pt>
                <c:pt idx="141">
                  <c:v>532266.808885079</c:v>
                </c:pt>
                <c:pt idx="142">
                  <c:v>526759.927699901</c:v>
                </c:pt>
                <c:pt idx="143">
                  <c:v>522269.357031912</c:v>
                </c:pt>
                <c:pt idx="144">
                  <c:v>516194.561333445</c:v>
                </c:pt>
                <c:pt idx="145">
                  <c:v>512970.162955598</c:v>
                </c:pt>
                <c:pt idx="146">
                  <c:v>506227.186292829</c:v>
                </c:pt>
                <c:pt idx="147">
                  <c:v>499347.70812841</c:v>
                </c:pt>
                <c:pt idx="148">
                  <c:v>496053.344512722</c:v>
                </c:pt>
                <c:pt idx="149">
                  <c:v>494527.171477055</c:v>
                </c:pt>
                <c:pt idx="150">
                  <c:v>492796.746081434</c:v>
                </c:pt>
                <c:pt idx="151">
                  <c:v>487424.850343751</c:v>
                </c:pt>
                <c:pt idx="152">
                  <c:v>481104.357683912</c:v>
                </c:pt>
                <c:pt idx="153">
                  <c:v>477096.577130537</c:v>
                </c:pt>
                <c:pt idx="154">
                  <c:v>472348.317193427</c:v>
                </c:pt>
                <c:pt idx="155">
                  <c:v>469328.479950336</c:v>
                </c:pt>
                <c:pt idx="156">
                  <c:v>469564.301389612</c:v>
                </c:pt>
                <c:pt idx="157">
                  <c:v>467201.014326516</c:v>
                </c:pt>
                <c:pt idx="158">
                  <c:v>462729.988185558</c:v>
                </c:pt>
                <c:pt idx="159">
                  <c:v>458559.895347036</c:v>
                </c:pt>
                <c:pt idx="160">
                  <c:v>455460.13386565</c:v>
                </c:pt>
                <c:pt idx="161">
                  <c:v>452144.44433056</c:v>
                </c:pt>
                <c:pt idx="162">
                  <c:v>447872.235314684</c:v>
                </c:pt>
                <c:pt idx="163">
                  <c:v>445797.959445181</c:v>
                </c:pt>
                <c:pt idx="164">
                  <c:v>440153.388709115</c:v>
                </c:pt>
                <c:pt idx="165">
                  <c:v>436979.123468014</c:v>
                </c:pt>
                <c:pt idx="166">
                  <c:v>434134.55563955</c:v>
                </c:pt>
                <c:pt idx="167">
                  <c:v>431709.517877251</c:v>
                </c:pt>
                <c:pt idx="168">
                  <c:v>428085.482608651</c:v>
                </c:pt>
                <c:pt idx="169">
                  <c:v>423825.091408901</c:v>
                </c:pt>
                <c:pt idx="170">
                  <c:v>422822.655210115</c:v>
                </c:pt>
                <c:pt idx="171">
                  <c:v>423659.158670033</c:v>
                </c:pt>
                <c:pt idx="172">
                  <c:v>423588.03503818</c:v>
                </c:pt>
                <c:pt idx="173">
                  <c:v>420239.065980971</c:v>
                </c:pt>
                <c:pt idx="174">
                  <c:v>417286.270144968</c:v>
                </c:pt>
                <c:pt idx="175">
                  <c:v>414969.808875907</c:v>
                </c:pt>
                <c:pt idx="176">
                  <c:v>411510.949178837</c:v>
                </c:pt>
                <c:pt idx="177">
                  <c:v>410020.331986692</c:v>
                </c:pt>
                <c:pt idx="178">
                  <c:v>406379.251837795</c:v>
                </c:pt>
                <c:pt idx="179">
                  <c:v>402185.835431611</c:v>
                </c:pt>
                <c:pt idx="180">
                  <c:v>401214.567761832</c:v>
                </c:pt>
                <c:pt idx="181">
                  <c:v>401060.243202068</c:v>
                </c:pt>
                <c:pt idx="182">
                  <c:v>400817.87179802</c:v>
                </c:pt>
                <c:pt idx="183">
                  <c:v>400651.291586472</c:v>
                </c:pt>
                <c:pt idx="184">
                  <c:v>396995.110916867</c:v>
                </c:pt>
                <c:pt idx="185">
                  <c:v>394968.785970947</c:v>
                </c:pt>
                <c:pt idx="186">
                  <c:v>391792.063855305</c:v>
                </c:pt>
                <c:pt idx="187">
                  <c:v>389451.540598359</c:v>
                </c:pt>
                <c:pt idx="188">
                  <c:v>389728.021725768</c:v>
                </c:pt>
                <c:pt idx="189">
                  <c:v>388534.323581067</c:v>
                </c:pt>
                <c:pt idx="190">
                  <c:v>386022.564912219</c:v>
                </c:pt>
                <c:pt idx="191">
                  <c:v>383557.636564175</c:v>
                </c:pt>
                <c:pt idx="192">
                  <c:v>382157.606962213</c:v>
                </c:pt>
                <c:pt idx="193">
                  <c:v>380255.981102745</c:v>
                </c:pt>
                <c:pt idx="194">
                  <c:v>378219.682141944</c:v>
                </c:pt>
                <c:pt idx="195">
                  <c:v>378039.963714587</c:v>
                </c:pt>
                <c:pt idx="196">
                  <c:v>374567.826575884</c:v>
                </c:pt>
                <c:pt idx="197">
                  <c:v>372580.47021467</c:v>
                </c:pt>
                <c:pt idx="198">
                  <c:v>372477.522888494</c:v>
                </c:pt>
                <c:pt idx="199">
                  <c:v>370883.845363905</c:v>
                </c:pt>
                <c:pt idx="200">
                  <c:v>371467.83605904</c:v>
                </c:pt>
                <c:pt idx="201">
                  <c:v>369408.736212419</c:v>
                </c:pt>
                <c:pt idx="202">
                  <c:v>365802.171116765</c:v>
                </c:pt>
                <c:pt idx="203">
                  <c:v>365239.16675254</c:v>
                </c:pt>
                <c:pt idx="204">
                  <c:v>366366.787132216</c:v>
                </c:pt>
                <c:pt idx="205">
                  <c:v>365163.537282292</c:v>
                </c:pt>
                <c:pt idx="206">
                  <c:v>364771.780202509</c:v>
                </c:pt>
                <c:pt idx="207">
                  <c:v>363452.059117668</c:v>
                </c:pt>
                <c:pt idx="208">
                  <c:v>362964.400705914</c:v>
                </c:pt>
                <c:pt idx="209">
                  <c:v>361441.473029758</c:v>
                </c:pt>
                <c:pt idx="210">
                  <c:v>361344.528117719</c:v>
                </c:pt>
                <c:pt idx="211">
                  <c:v>360052.050326987</c:v>
                </c:pt>
                <c:pt idx="212">
                  <c:v>359087.666563873</c:v>
                </c:pt>
                <c:pt idx="213">
                  <c:v>359010.526781388</c:v>
                </c:pt>
                <c:pt idx="214">
                  <c:v>359861.247034781</c:v>
                </c:pt>
                <c:pt idx="215">
                  <c:v>360038.502891029</c:v>
                </c:pt>
                <c:pt idx="216">
                  <c:v>358039.473261852</c:v>
                </c:pt>
                <c:pt idx="217">
                  <c:v>357434.721455269</c:v>
                </c:pt>
                <c:pt idx="218">
                  <c:v>355276.586272443</c:v>
                </c:pt>
                <c:pt idx="219">
                  <c:v>356570.693931368</c:v>
                </c:pt>
                <c:pt idx="220">
                  <c:v>357340.069714177</c:v>
                </c:pt>
                <c:pt idx="221">
                  <c:v>357000.922359272</c:v>
                </c:pt>
                <c:pt idx="222">
                  <c:v>356731.480531934</c:v>
                </c:pt>
                <c:pt idx="223">
                  <c:v>356503.620890395</c:v>
                </c:pt>
                <c:pt idx="224">
                  <c:v>355749.647469184</c:v>
                </c:pt>
                <c:pt idx="225">
                  <c:v>356141.557950622</c:v>
                </c:pt>
                <c:pt idx="226">
                  <c:v>355453.006321629</c:v>
                </c:pt>
                <c:pt idx="227">
                  <c:v>355553.034782214</c:v>
                </c:pt>
                <c:pt idx="228">
                  <c:v>355367.189580071</c:v>
                </c:pt>
                <c:pt idx="229">
                  <c:v>354663.511407785</c:v>
                </c:pt>
                <c:pt idx="230">
                  <c:v>353315.420558645</c:v>
                </c:pt>
                <c:pt idx="231">
                  <c:v>353245.161435241</c:v>
                </c:pt>
                <c:pt idx="232">
                  <c:v>354622.576588168</c:v>
                </c:pt>
                <c:pt idx="233">
                  <c:v>354371.678070561</c:v>
                </c:pt>
                <c:pt idx="234">
                  <c:v>354121.187037655</c:v>
                </c:pt>
                <c:pt idx="235">
                  <c:v>353157.701171844</c:v>
                </c:pt>
                <c:pt idx="236">
                  <c:v>356606.402216116</c:v>
                </c:pt>
                <c:pt idx="237">
                  <c:v>356648.232033255</c:v>
                </c:pt>
                <c:pt idx="238">
                  <c:v>354261.450624083</c:v>
                </c:pt>
                <c:pt idx="239">
                  <c:v>354050.365456826</c:v>
                </c:pt>
                <c:pt idx="240">
                  <c:v>354530.883722541</c:v>
                </c:pt>
                <c:pt idx="241">
                  <c:v>354088.621666385</c:v>
                </c:pt>
                <c:pt idx="242">
                  <c:v>354799.741754721</c:v>
                </c:pt>
                <c:pt idx="243">
                  <c:v>354673.285926968</c:v>
                </c:pt>
                <c:pt idx="244">
                  <c:v>354903.424572078</c:v>
                </c:pt>
                <c:pt idx="245">
                  <c:v>355821.998806321</c:v>
                </c:pt>
                <c:pt idx="246">
                  <c:v>355103.531502118</c:v>
                </c:pt>
                <c:pt idx="247">
                  <c:v>356315.434453052</c:v>
                </c:pt>
                <c:pt idx="248">
                  <c:v>355583.449849071</c:v>
                </c:pt>
                <c:pt idx="249">
                  <c:v>356204.861865787</c:v>
                </c:pt>
                <c:pt idx="250">
                  <c:v>355722.882054909</c:v>
                </c:pt>
                <c:pt idx="251">
                  <c:v>355996.324737713</c:v>
                </c:pt>
                <c:pt idx="252">
                  <c:v>353886.214886064</c:v>
                </c:pt>
                <c:pt idx="253">
                  <c:v>351647.031751687</c:v>
                </c:pt>
                <c:pt idx="254">
                  <c:v>353237.826803781</c:v>
                </c:pt>
                <c:pt idx="255">
                  <c:v>355138.07812893</c:v>
                </c:pt>
                <c:pt idx="256">
                  <c:v>355068.754396706</c:v>
                </c:pt>
                <c:pt idx="257">
                  <c:v>355785.651470034</c:v>
                </c:pt>
                <c:pt idx="258">
                  <c:v>355215.42347871</c:v>
                </c:pt>
                <c:pt idx="259">
                  <c:v>354385.45195619</c:v>
                </c:pt>
                <c:pt idx="260">
                  <c:v>354710.576427556</c:v>
                </c:pt>
                <c:pt idx="261">
                  <c:v>355543.869670678</c:v>
                </c:pt>
                <c:pt idx="262">
                  <c:v>355831.562439876</c:v>
                </c:pt>
                <c:pt idx="263">
                  <c:v>354905.633401819</c:v>
                </c:pt>
                <c:pt idx="264">
                  <c:v>355674.055691509</c:v>
                </c:pt>
                <c:pt idx="265">
                  <c:v>354150.724993271</c:v>
                </c:pt>
                <c:pt idx="266">
                  <c:v>354342.778277941</c:v>
                </c:pt>
                <c:pt idx="267">
                  <c:v>353016.386679179</c:v>
                </c:pt>
                <c:pt idx="268">
                  <c:v>354993.152955817</c:v>
                </c:pt>
                <c:pt idx="269">
                  <c:v>356173.919704928</c:v>
                </c:pt>
                <c:pt idx="270">
                  <c:v>354544.672584154</c:v>
                </c:pt>
                <c:pt idx="271">
                  <c:v>355421.279382723</c:v>
                </c:pt>
                <c:pt idx="272">
                  <c:v>352344.488217537</c:v>
                </c:pt>
                <c:pt idx="273">
                  <c:v>354576.474356302</c:v>
                </c:pt>
                <c:pt idx="274">
                  <c:v>354141.835946842</c:v>
                </c:pt>
                <c:pt idx="275">
                  <c:v>354475.565634489</c:v>
                </c:pt>
                <c:pt idx="276">
                  <c:v>352299.400786027</c:v>
                </c:pt>
                <c:pt idx="277">
                  <c:v>353587.438740114</c:v>
                </c:pt>
                <c:pt idx="278">
                  <c:v>354592.004376844</c:v>
                </c:pt>
                <c:pt idx="279">
                  <c:v>354771.180972909</c:v>
                </c:pt>
                <c:pt idx="280">
                  <c:v>355731.645097121</c:v>
                </c:pt>
                <c:pt idx="281">
                  <c:v>355453.197758911</c:v>
                </c:pt>
                <c:pt idx="282">
                  <c:v>355885.628531786</c:v>
                </c:pt>
                <c:pt idx="283">
                  <c:v>356976.676915031</c:v>
                </c:pt>
                <c:pt idx="284">
                  <c:v>356952.909224784</c:v>
                </c:pt>
                <c:pt idx="285">
                  <c:v>355696.035324596</c:v>
                </c:pt>
                <c:pt idx="286">
                  <c:v>353060.714363904</c:v>
                </c:pt>
                <c:pt idx="287">
                  <c:v>355978.668128916</c:v>
                </c:pt>
                <c:pt idx="288">
                  <c:v>354337.404388117</c:v>
                </c:pt>
                <c:pt idx="289">
                  <c:v>355146.663018386</c:v>
                </c:pt>
                <c:pt idx="290">
                  <c:v>356262.99688355</c:v>
                </c:pt>
                <c:pt idx="291">
                  <c:v>356015.484363717</c:v>
                </c:pt>
                <c:pt idx="292">
                  <c:v>355780.527282352</c:v>
                </c:pt>
                <c:pt idx="293">
                  <c:v>356026.536562892</c:v>
                </c:pt>
                <c:pt idx="294">
                  <c:v>355807.543205415</c:v>
                </c:pt>
                <c:pt idx="295">
                  <c:v>355463.021282563</c:v>
                </c:pt>
                <c:pt idx="296">
                  <c:v>355530.882634639</c:v>
                </c:pt>
                <c:pt idx="297">
                  <c:v>354711.1686264</c:v>
                </c:pt>
                <c:pt idx="298">
                  <c:v>355181.017511416</c:v>
                </c:pt>
                <c:pt idx="299">
                  <c:v>355186.932445849</c:v>
                </c:pt>
                <c:pt idx="300">
                  <c:v>353680.294518111</c:v>
                </c:pt>
                <c:pt idx="301">
                  <c:v>354152.105117932</c:v>
                </c:pt>
                <c:pt idx="302">
                  <c:v>353094.367699565</c:v>
                </c:pt>
                <c:pt idx="303">
                  <c:v>353872.627900296</c:v>
                </c:pt>
                <c:pt idx="304">
                  <c:v>354027.193360604</c:v>
                </c:pt>
                <c:pt idx="305">
                  <c:v>353712.889813143</c:v>
                </c:pt>
                <c:pt idx="306">
                  <c:v>353001.191166049</c:v>
                </c:pt>
                <c:pt idx="307">
                  <c:v>352886.911799339</c:v>
                </c:pt>
                <c:pt idx="308">
                  <c:v>352433.781350052</c:v>
                </c:pt>
                <c:pt idx="309">
                  <c:v>353169.315971859</c:v>
                </c:pt>
                <c:pt idx="310">
                  <c:v>351738.513523095</c:v>
                </c:pt>
                <c:pt idx="311">
                  <c:v>352992.215825208</c:v>
                </c:pt>
                <c:pt idx="312">
                  <c:v>353385.61741663</c:v>
                </c:pt>
                <c:pt idx="313">
                  <c:v>353823.003730666</c:v>
                </c:pt>
                <c:pt idx="314">
                  <c:v>353114.075627764</c:v>
                </c:pt>
                <c:pt idx="315">
                  <c:v>353152.194032377</c:v>
                </c:pt>
                <c:pt idx="316">
                  <c:v>353298.17029708</c:v>
                </c:pt>
                <c:pt idx="317">
                  <c:v>353900.740116457</c:v>
                </c:pt>
                <c:pt idx="318">
                  <c:v>354087.192101636</c:v>
                </c:pt>
                <c:pt idx="319">
                  <c:v>353894.25316394</c:v>
                </c:pt>
                <c:pt idx="320">
                  <c:v>354565.37686155</c:v>
                </c:pt>
                <c:pt idx="321">
                  <c:v>353993.080593321</c:v>
                </c:pt>
                <c:pt idx="322">
                  <c:v>353789.074929738</c:v>
                </c:pt>
                <c:pt idx="323">
                  <c:v>353456.880189411</c:v>
                </c:pt>
                <c:pt idx="324">
                  <c:v>353931.886340694</c:v>
                </c:pt>
                <c:pt idx="325">
                  <c:v>354240.84141286</c:v>
                </c:pt>
                <c:pt idx="326">
                  <c:v>353906.259893231</c:v>
                </c:pt>
                <c:pt idx="327">
                  <c:v>353691.168439069</c:v>
                </c:pt>
                <c:pt idx="328">
                  <c:v>353797.60670707</c:v>
                </c:pt>
                <c:pt idx="329">
                  <c:v>353590.157139696</c:v>
                </c:pt>
                <c:pt idx="330">
                  <c:v>353905.062034597</c:v>
                </c:pt>
                <c:pt idx="331">
                  <c:v>353439.240773701</c:v>
                </c:pt>
                <c:pt idx="332">
                  <c:v>353368.755536367</c:v>
                </c:pt>
                <c:pt idx="333">
                  <c:v>353702.188662116</c:v>
                </c:pt>
                <c:pt idx="334">
                  <c:v>353669.868375094</c:v>
                </c:pt>
                <c:pt idx="335">
                  <c:v>353643.778826861</c:v>
                </c:pt>
                <c:pt idx="336">
                  <c:v>353955.369181024</c:v>
                </c:pt>
                <c:pt idx="337">
                  <c:v>353169.989504897</c:v>
                </c:pt>
                <c:pt idx="338">
                  <c:v>353191.080246467</c:v>
                </c:pt>
                <c:pt idx="339">
                  <c:v>353184.065036477</c:v>
                </c:pt>
                <c:pt idx="340">
                  <c:v>353427.164901788</c:v>
                </c:pt>
                <c:pt idx="341">
                  <c:v>352989.00273985</c:v>
                </c:pt>
                <c:pt idx="342">
                  <c:v>353194.647398959</c:v>
                </c:pt>
                <c:pt idx="343">
                  <c:v>352686.019219326</c:v>
                </c:pt>
                <c:pt idx="344">
                  <c:v>352931.309401053</c:v>
                </c:pt>
                <c:pt idx="345">
                  <c:v>352791.583761349</c:v>
                </c:pt>
                <c:pt idx="346">
                  <c:v>352542.949192876</c:v>
                </c:pt>
                <c:pt idx="347">
                  <c:v>352785.011838919</c:v>
                </c:pt>
                <c:pt idx="348">
                  <c:v>352514.280179076</c:v>
                </c:pt>
                <c:pt idx="349">
                  <c:v>352675.068711509</c:v>
                </c:pt>
                <c:pt idx="350">
                  <c:v>352541.848723931</c:v>
                </c:pt>
                <c:pt idx="351">
                  <c:v>352220.079130136</c:v>
                </c:pt>
                <c:pt idx="352">
                  <c:v>352581.832272282</c:v>
                </c:pt>
                <c:pt idx="353">
                  <c:v>352413.978819302</c:v>
                </c:pt>
                <c:pt idx="354">
                  <c:v>352429.433995804</c:v>
                </c:pt>
                <c:pt idx="355">
                  <c:v>352614.496093497</c:v>
                </c:pt>
                <c:pt idx="356">
                  <c:v>352787.132430347</c:v>
                </c:pt>
                <c:pt idx="357">
                  <c:v>352806.574243716</c:v>
                </c:pt>
                <c:pt idx="358">
                  <c:v>352876.302344788</c:v>
                </c:pt>
                <c:pt idx="359">
                  <c:v>352786.039249646</c:v>
                </c:pt>
                <c:pt idx="360">
                  <c:v>353103.814203351</c:v>
                </c:pt>
                <c:pt idx="361">
                  <c:v>353062.36367284</c:v>
                </c:pt>
                <c:pt idx="362">
                  <c:v>353112.702424328</c:v>
                </c:pt>
                <c:pt idx="363">
                  <c:v>353069.991378075</c:v>
                </c:pt>
                <c:pt idx="364">
                  <c:v>353000.087839092</c:v>
                </c:pt>
                <c:pt idx="365">
                  <c:v>352996.868268046</c:v>
                </c:pt>
                <c:pt idx="366">
                  <c:v>352924.152108607</c:v>
                </c:pt>
                <c:pt idx="367">
                  <c:v>353090.270290773</c:v>
                </c:pt>
                <c:pt idx="368">
                  <c:v>353016.698602641</c:v>
                </c:pt>
                <c:pt idx="369">
                  <c:v>353141.257654663</c:v>
                </c:pt>
                <c:pt idx="370">
                  <c:v>353070.417469987</c:v>
                </c:pt>
                <c:pt idx="371">
                  <c:v>353008.479898386</c:v>
                </c:pt>
                <c:pt idx="372">
                  <c:v>353240.177323971</c:v>
                </c:pt>
                <c:pt idx="373">
                  <c:v>352949.520859356</c:v>
                </c:pt>
                <c:pt idx="374">
                  <c:v>352932.216411533</c:v>
                </c:pt>
                <c:pt idx="375">
                  <c:v>353097.846796335</c:v>
                </c:pt>
                <c:pt idx="376">
                  <c:v>352777.580649624</c:v>
                </c:pt>
                <c:pt idx="377">
                  <c:v>352929.965376432</c:v>
                </c:pt>
                <c:pt idx="378">
                  <c:v>352827.218720653</c:v>
                </c:pt>
                <c:pt idx="379">
                  <c:v>352803.556081304</c:v>
                </c:pt>
                <c:pt idx="380">
                  <c:v>353053.230313761</c:v>
                </c:pt>
                <c:pt idx="381">
                  <c:v>353011.631157441</c:v>
                </c:pt>
                <c:pt idx="382">
                  <c:v>353043.520533297</c:v>
                </c:pt>
                <c:pt idx="383">
                  <c:v>352940.780372168</c:v>
                </c:pt>
                <c:pt idx="384">
                  <c:v>352924.503534623</c:v>
                </c:pt>
                <c:pt idx="385">
                  <c:v>352880.179973113</c:v>
                </c:pt>
                <c:pt idx="386">
                  <c:v>352899.058571781</c:v>
                </c:pt>
                <c:pt idx="387">
                  <c:v>352885.651259571</c:v>
                </c:pt>
                <c:pt idx="388">
                  <c:v>352846.270221783</c:v>
                </c:pt>
                <c:pt idx="389">
                  <c:v>352866.358882031</c:v>
                </c:pt>
                <c:pt idx="390">
                  <c:v>352824.199361278</c:v>
                </c:pt>
                <c:pt idx="391">
                  <c:v>352882.729424952</c:v>
                </c:pt>
                <c:pt idx="392">
                  <c:v>352820.676555394</c:v>
                </c:pt>
                <c:pt idx="393">
                  <c:v>352983.0927271</c:v>
                </c:pt>
                <c:pt idx="394">
                  <c:v>352906.479225465</c:v>
                </c:pt>
                <c:pt idx="395">
                  <c:v>352846.54184979</c:v>
                </c:pt>
                <c:pt idx="396">
                  <c:v>352928.128176762</c:v>
                </c:pt>
                <c:pt idx="397">
                  <c:v>352865.596888584</c:v>
                </c:pt>
                <c:pt idx="398">
                  <c:v>352897.309460094</c:v>
                </c:pt>
                <c:pt idx="399">
                  <c:v>353013.811161528</c:v>
                </c:pt>
                <c:pt idx="400">
                  <c:v>352909.854936382</c:v>
                </c:pt>
                <c:pt idx="401">
                  <c:v>352976.687255966</c:v>
                </c:pt>
                <c:pt idx="402">
                  <c:v>352914.909168768</c:v>
                </c:pt>
                <c:pt idx="403">
                  <c:v>352846.357610559</c:v>
                </c:pt>
                <c:pt idx="404">
                  <c:v>352915.993920941</c:v>
                </c:pt>
                <c:pt idx="405">
                  <c:v>352979.235783884</c:v>
                </c:pt>
                <c:pt idx="406">
                  <c:v>352943.91440989</c:v>
                </c:pt>
                <c:pt idx="407">
                  <c:v>352915.451370211</c:v>
                </c:pt>
                <c:pt idx="408">
                  <c:v>352928.698742082</c:v>
                </c:pt>
                <c:pt idx="409">
                  <c:v>352850.36875193</c:v>
                </c:pt>
                <c:pt idx="410">
                  <c:v>352891.009201901</c:v>
                </c:pt>
                <c:pt idx="411">
                  <c:v>353040.815963969</c:v>
                </c:pt>
                <c:pt idx="412">
                  <c:v>352790.181819286</c:v>
                </c:pt>
                <c:pt idx="413">
                  <c:v>352746.833966209</c:v>
                </c:pt>
                <c:pt idx="414">
                  <c:v>352774.702006757</c:v>
                </c:pt>
                <c:pt idx="415">
                  <c:v>352783.930407814</c:v>
                </c:pt>
                <c:pt idx="416">
                  <c:v>352837.293266777</c:v>
                </c:pt>
                <c:pt idx="417">
                  <c:v>352848.662123929</c:v>
                </c:pt>
                <c:pt idx="418">
                  <c:v>352862.67064573</c:v>
                </c:pt>
                <c:pt idx="419">
                  <c:v>352815.628585593</c:v>
                </c:pt>
                <c:pt idx="420">
                  <c:v>352793.440517273</c:v>
                </c:pt>
                <c:pt idx="421">
                  <c:v>352816.374055647</c:v>
                </c:pt>
                <c:pt idx="422">
                  <c:v>352785.807706594</c:v>
                </c:pt>
                <c:pt idx="423">
                  <c:v>352774.76707542</c:v>
                </c:pt>
                <c:pt idx="424">
                  <c:v>352753.563592263</c:v>
                </c:pt>
                <c:pt idx="425">
                  <c:v>352731.873331952</c:v>
                </c:pt>
                <c:pt idx="426">
                  <c:v>352843.699270752</c:v>
                </c:pt>
                <c:pt idx="427">
                  <c:v>352838.927000332</c:v>
                </c:pt>
                <c:pt idx="428">
                  <c:v>352834.289716079</c:v>
                </c:pt>
                <c:pt idx="429">
                  <c:v>352818.327494094</c:v>
                </c:pt>
                <c:pt idx="430">
                  <c:v>352837.837790622</c:v>
                </c:pt>
                <c:pt idx="431">
                  <c:v>352877.401269983</c:v>
                </c:pt>
                <c:pt idx="432">
                  <c:v>352848.516470791</c:v>
                </c:pt>
                <c:pt idx="433">
                  <c:v>352834.054503869</c:v>
                </c:pt>
                <c:pt idx="434">
                  <c:v>352859.536814667</c:v>
                </c:pt>
                <c:pt idx="435">
                  <c:v>352853.886182681</c:v>
                </c:pt>
                <c:pt idx="436">
                  <c:v>352927.539002283</c:v>
                </c:pt>
                <c:pt idx="437">
                  <c:v>352924.360190409</c:v>
                </c:pt>
                <c:pt idx="438">
                  <c:v>352927.4918121</c:v>
                </c:pt>
                <c:pt idx="439">
                  <c:v>352923.851701758</c:v>
                </c:pt>
                <c:pt idx="440">
                  <c:v>352988.08231423</c:v>
                </c:pt>
                <c:pt idx="441">
                  <c:v>352948.308709761</c:v>
                </c:pt>
                <c:pt idx="442">
                  <c:v>352854.53578334</c:v>
                </c:pt>
                <c:pt idx="443">
                  <c:v>352860.185995484</c:v>
                </c:pt>
                <c:pt idx="444">
                  <c:v>352827.516532472</c:v>
                </c:pt>
                <c:pt idx="445">
                  <c:v>352863.024403826</c:v>
                </c:pt>
                <c:pt idx="446">
                  <c:v>352871.608902507</c:v>
                </c:pt>
                <c:pt idx="447">
                  <c:v>352901.423841665</c:v>
                </c:pt>
                <c:pt idx="448">
                  <c:v>352855.346984104</c:v>
                </c:pt>
                <c:pt idx="449">
                  <c:v>352857.814636612</c:v>
                </c:pt>
                <c:pt idx="450">
                  <c:v>352831.59408969</c:v>
                </c:pt>
                <c:pt idx="451">
                  <c:v>352824.314502487</c:v>
                </c:pt>
                <c:pt idx="452">
                  <c:v>352824.329898054</c:v>
                </c:pt>
                <c:pt idx="453">
                  <c:v>352796.117334476</c:v>
                </c:pt>
                <c:pt idx="454">
                  <c:v>352807.069013991</c:v>
                </c:pt>
                <c:pt idx="455">
                  <c:v>352856.365220639</c:v>
                </c:pt>
                <c:pt idx="456">
                  <c:v>352885.690474225</c:v>
                </c:pt>
                <c:pt idx="457">
                  <c:v>352837.066890071</c:v>
                </c:pt>
                <c:pt idx="458">
                  <c:v>352865.94979909</c:v>
                </c:pt>
                <c:pt idx="459">
                  <c:v>352866.016506621</c:v>
                </c:pt>
                <c:pt idx="460">
                  <c:v>352876.516992359</c:v>
                </c:pt>
                <c:pt idx="461">
                  <c:v>352894.469348644</c:v>
                </c:pt>
                <c:pt idx="462">
                  <c:v>352890.754428565</c:v>
                </c:pt>
                <c:pt idx="463">
                  <c:v>352854.921797384</c:v>
                </c:pt>
                <c:pt idx="464">
                  <c:v>352864.335172956</c:v>
                </c:pt>
                <c:pt idx="465">
                  <c:v>352879.06558782</c:v>
                </c:pt>
                <c:pt idx="466">
                  <c:v>352869.419420873</c:v>
                </c:pt>
                <c:pt idx="467">
                  <c:v>352863.393330229</c:v>
                </c:pt>
                <c:pt idx="468">
                  <c:v>352858.952327333</c:v>
                </c:pt>
                <c:pt idx="469">
                  <c:v>352878.13439188</c:v>
                </c:pt>
                <c:pt idx="470">
                  <c:v>352849.358424993</c:v>
                </c:pt>
                <c:pt idx="471">
                  <c:v>352881.408517204</c:v>
                </c:pt>
                <c:pt idx="472">
                  <c:v>352861.487418115</c:v>
                </c:pt>
                <c:pt idx="473">
                  <c:v>352871.862740328</c:v>
                </c:pt>
                <c:pt idx="474">
                  <c:v>352874.940278926</c:v>
                </c:pt>
                <c:pt idx="475">
                  <c:v>352852.063536095</c:v>
                </c:pt>
                <c:pt idx="476">
                  <c:v>352874.367890653</c:v>
                </c:pt>
                <c:pt idx="477">
                  <c:v>352876.205636482</c:v>
                </c:pt>
                <c:pt idx="478">
                  <c:v>352856.79158422</c:v>
                </c:pt>
                <c:pt idx="479">
                  <c:v>352869.579813234</c:v>
                </c:pt>
                <c:pt idx="480">
                  <c:v>352866.665913343</c:v>
                </c:pt>
                <c:pt idx="481">
                  <c:v>352848.318926023</c:v>
                </c:pt>
                <c:pt idx="482">
                  <c:v>352862.027551006</c:v>
                </c:pt>
                <c:pt idx="483">
                  <c:v>352864.023327058</c:v>
                </c:pt>
                <c:pt idx="484">
                  <c:v>352881.359263401</c:v>
                </c:pt>
                <c:pt idx="485">
                  <c:v>352846.792004159</c:v>
                </c:pt>
                <c:pt idx="486">
                  <c:v>352888.622620582</c:v>
                </c:pt>
                <c:pt idx="487">
                  <c:v>352854.718061134</c:v>
                </c:pt>
                <c:pt idx="488">
                  <c:v>352867.982900477</c:v>
                </c:pt>
                <c:pt idx="489">
                  <c:v>352863.534483857</c:v>
                </c:pt>
                <c:pt idx="490">
                  <c:v>352864.278640736</c:v>
                </c:pt>
                <c:pt idx="491">
                  <c:v>352873.020521453</c:v>
                </c:pt>
                <c:pt idx="492">
                  <c:v>352870.089035839</c:v>
                </c:pt>
                <c:pt idx="493">
                  <c:v>352885.085603384</c:v>
                </c:pt>
                <c:pt idx="494">
                  <c:v>352880.334561623</c:v>
                </c:pt>
                <c:pt idx="495">
                  <c:v>352879.126873902</c:v>
                </c:pt>
                <c:pt idx="496">
                  <c:v>352876.061882401</c:v>
                </c:pt>
                <c:pt idx="497">
                  <c:v>352876.855272808</c:v>
                </c:pt>
                <c:pt idx="498">
                  <c:v>352876.855438797</c:v>
                </c:pt>
                <c:pt idx="499">
                  <c:v>352882.784221016</c:v>
                </c:pt>
                <c:pt idx="500">
                  <c:v>352864.914483819</c:v>
                </c:pt>
                <c:pt idx="501">
                  <c:v>352889.441272304</c:v>
                </c:pt>
                <c:pt idx="502">
                  <c:v>352867.157287204</c:v>
                </c:pt>
                <c:pt idx="503">
                  <c:v>352871.923163421</c:v>
                </c:pt>
                <c:pt idx="504">
                  <c:v>352858.55628045</c:v>
                </c:pt>
                <c:pt idx="505">
                  <c:v>352859.724471847</c:v>
                </c:pt>
                <c:pt idx="506">
                  <c:v>352864.756670224</c:v>
                </c:pt>
                <c:pt idx="507">
                  <c:v>352859.129691239</c:v>
                </c:pt>
                <c:pt idx="508">
                  <c:v>352848.168894094</c:v>
                </c:pt>
                <c:pt idx="509">
                  <c:v>352860.297278446</c:v>
                </c:pt>
                <c:pt idx="510">
                  <c:v>352871.635174252</c:v>
                </c:pt>
                <c:pt idx="511">
                  <c:v>352854.471759817</c:v>
                </c:pt>
                <c:pt idx="512">
                  <c:v>352855.212084524</c:v>
                </c:pt>
                <c:pt idx="513">
                  <c:v>352860.21022435</c:v>
                </c:pt>
                <c:pt idx="514">
                  <c:v>352838.379026601</c:v>
                </c:pt>
                <c:pt idx="515">
                  <c:v>352857.043540289</c:v>
                </c:pt>
                <c:pt idx="516">
                  <c:v>352853.563057509</c:v>
                </c:pt>
                <c:pt idx="517">
                  <c:v>352858.613521955</c:v>
                </c:pt>
                <c:pt idx="518">
                  <c:v>352860.028118667</c:v>
                </c:pt>
                <c:pt idx="519">
                  <c:v>352868.139577046</c:v>
                </c:pt>
                <c:pt idx="520">
                  <c:v>352856.862374837</c:v>
                </c:pt>
                <c:pt idx="521">
                  <c:v>352865.693403821</c:v>
                </c:pt>
                <c:pt idx="522">
                  <c:v>352862.921252997</c:v>
                </c:pt>
                <c:pt idx="523">
                  <c:v>352860.544320386</c:v>
                </c:pt>
                <c:pt idx="524">
                  <c:v>352856.990075674</c:v>
                </c:pt>
                <c:pt idx="525">
                  <c:v>352855.689926977</c:v>
                </c:pt>
                <c:pt idx="526">
                  <c:v>352853.906893062</c:v>
                </c:pt>
                <c:pt idx="527">
                  <c:v>352856.002963213</c:v>
                </c:pt>
                <c:pt idx="528">
                  <c:v>352862.399310308</c:v>
                </c:pt>
                <c:pt idx="529">
                  <c:v>352853.054012971</c:v>
                </c:pt>
                <c:pt idx="530">
                  <c:v>352853.162000282</c:v>
                </c:pt>
                <c:pt idx="531">
                  <c:v>352856.578018148</c:v>
                </c:pt>
                <c:pt idx="532">
                  <c:v>352857.881548764</c:v>
                </c:pt>
                <c:pt idx="533">
                  <c:v>352856.016810713</c:v>
                </c:pt>
                <c:pt idx="534">
                  <c:v>352852.536535799</c:v>
                </c:pt>
                <c:pt idx="535">
                  <c:v>352857.284162992</c:v>
                </c:pt>
                <c:pt idx="536">
                  <c:v>352865.548717679</c:v>
                </c:pt>
                <c:pt idx="537">
                  <c:v>352860.268661561</c:v>
                </c:pt>
                <c:pt idx="538">
                  <c:v>352865.659196337</c:v>
                </c:pt>
                <c:pt idx="539">
                  <c:v>352856.901918974</c:v>
                </c:pt>
                <c:pt idx="540">
                  <c:v>352861.843590801</c:v>
                </c:pt>
                <c:pt idx="541">
                  <c:v>352861.881809821</c:v>
                </c:pt>
                <c:pt idx="542">
                  <c:v>352860.646731804</c:v>
                </c:pt>
                <c:pt idx="543">
                  <c:v>352865.434253182</c:v>
                </c:pt>
                <c:pt idx="544">
                  <c:v>352862.595397046</c:v>
                </c:pt>
                <c:pt idx="545">
                  <c:v>352865.81097724</c:v>
                </c:pt>
                <c:pt idx="546">
                  <c:v>352865.233990662</c:v>
                </c:pt>
                <c:pt idx="547">
                  <c:v>352864.096304714</c:v>
                </c:pt>
                <c:pt idx="548">
                  <c:v>352866.517220817</c:v>
                </c:pt>
                <c:pt idx="549">
                  <c:v>352869.749877111</c:v>
                </c:pt>
                <c:pt idx="550">
                  <c:v>352869.31738368</c:v>
                </c:pt>
                <c:pt idx="551">
                  <c:v>352872.799490629</c:v>
                </c:pt>
                <c:pt idx="552">
                  <c:v>352872.737068553</c:v>
                </c:pt>
                <c:pt idx="553">
                  <c:v>352874.001831678</c:v>
                </c:pt>
                <c:pt idx="554">
                  <c:v>352872.766642262</c:v>
                </c:pt>
                <c:pt idx="555">
                  <c:v>352869.516751518</c:v>
                </c:pt>
                <c:pt idx="556">
                  <c:v>352871.490006284</c:v>
                </c:pt>
                <c:pt idx="557">
                  <c:v>352871.888408864</c:v>
                </c:pt>
                <c:pt idx="558">
                  <c:v>352869.365555841</c:v>
                </c:pt>
                <c:pt idx="559">
                  <c:v>352872.011081638</c:v>
                </c:pt>
                <c:pt idx="560">
                  <c:v>352869.355261717</c:v>
                </c:pt>
                <c:pt idx="561">
                  <c:v>352866.610053298</c:v>
                </c:pt>
                <c:pt idx="562">
                  <c:v>352867.284443069</c:v>
                </c:pt>
                <c:pt idx="563">
                  <c:v>352867.454507914</c:v>
                </c:pt>
                <c:pt idx="564">
                  <c:v>352867.569301897</c:v>
                </c:pt>
                <c:pt idx="565">
                  <c:v>352864.347104054</c:v>
                </c:pt>
                <c:pt idx="566">
                  <c:v>352866.789005669</c:v>
                </c:pt>
                <c:pt idx="567">
                  <c:v>352861.880092019</c:v>
                </c:pt>
                <c:pt idx="568">
                  <c:v>352867.540442439</c:v>
                </c:pt>
                <c:pt idx="569">
                  <c:v>352868.120530575</c:v>
                </c:pt>
                <c:pt idx="570">
                  <c:v>352866.802470056</c:v>
                </c:pt>
                <c:pt idx="571">
                  <c:v>352866.530220914</c:v>
                </c:pt>
                <c:pt idx="572">
                  <c:v>352867.850995712</c:v>
                </c:pt>
                <c:pt idx="573">
                  <c:v>352867.279856484</c:v>
                </c:pt>
                <c:pt idx="574">
                  <c:v>352869.462422779</c:v>
                </c:pt>
                <c:pt idx="575">
                  <c:v>352867.685478633</c:v>
                </c:pt>
                <c:pt idx="576">
                  <c:v>352866.265067022</c:v>
                </c:pt>
                <c:pt idx="577">
                  <c:v>352866.863093088</c:v>
                </c:pt>
                <c:pt idx="578">
                  <c:v>352865.920194229</c:v>
                </c:pt>
                <c:pt idx="579">
                  <c:v>352866.275488014</c:v>
                </c:pt>
                <c:pt idx="580">
                  <c:v>352867.530445637</c:v>
                </c:pt>
                <c:pt idx="581">
                  <c:v>352866.544370951</c:v>
                </c:pt>
                <c:pt idx="582">
                  <c:v>352867.464076637</c:v>
                </c:pt>
                <c:pt idx="583">
                  <c:v>352867.716033184</c:v>
                </c:pt>
                <c:pt idx="584">
                  <c:v>352867.679088965</c:v>
                </c:pt>
                <c:pt idx="585">
                  <c:v>352867.617535439</c:v>
                </c:pt>
                <c:pt idx="586">
                  <c:v>352869.160486862</c:v>
                </c:pt>
                <c:pt idx="587">
                  <c:v>352867.560973944</c:v>
                </c:pt>
                <c:pt idx="588">
                  <c:v>352866.196779251</c:v>
                </c:pt>
                <c:pt idx="589">
                  <c:v>352868.29812356</c:v>
                </c:pt>
                <c:pt idx="590">
                  <c:v>352868.472882411</c:v>
                </c:pt>
                <c:pt idx="591">
                  <c:v>352867.644178239</c:v>
                </c:pt>
                <c:pt idx="592">
                  <c:v>352868.460921064</c:v>
                </c:pt>
                <c:pt idx="593">
                  <c:v>352867.140778131</c:v>
                </c:pt>
                <c:pt idx="594">
                  <c:v>352866.928531381</c:v>
                </c:pt>
                <c:pt idx="595">
                  <c:v>352868.108685864</c:v>
                </c:pt>
                <c:pt idx="596">
                  <c:v>352868.465430342</c:v>
                </c:pt>
                <c:pt idx="597">
                  <c:v>352867.984764709</c:v>
                </c:pt>
                <c:pt idx="598">
                  <c:v>352867.614893429</c:v>
                </c:pt>
                <c:pt idx="599">
                  <c:v>352868.020395262</c:v>
                </c:pt>
                <c:pt idx="600">
                  <c:v>352868.258569468</c:v>
                </c:pt>
                <c:pt idx="601">
                  <c:v>352867.982283927</c:v>
                </c:pt>
                <c:pt idx="602">
                  <c:v>352868.19920421</c:v>
                </c:pt>
                <c:pt idx="603">
                  <c:v>352868.430300002</c:v>
                </c:pt>
                <c:pt idx="604">
                  <c:v>352868.272798573</c:v>
                </c:pt>
                <c:pt idx="605">
                  <c:v>352868.537260682</c:v>
                </c:pt>
                <c:pt idx="606">
                  <c:v>352867.399118399</c:v>
                </c:pt>
                <c:pt idx="607">
                  <c:v>352867.34519982</c:v>
                </c:pt>
                <c:pt idx="608">
                  <c:v>352867.822639578</c:v>
                </c:pt>
                <c:pt idx="609">
                  <c:v>352868.009231122</c:v>
                </c:pt>
                <c:pt idx="610">
                  <c:v>352867.638574097</c:v>
                </c:pt>
                <c:pt idx="611">
                  <c:v>352867.277038866</c:v>
                </c:pt>
                <c:pt idx="612">
                  <c:v>352866.39349316</c:v>
                </c:pt>
                <c:pt idx="613">
                  <c:v>352866.95381906</c:v>
                </c:pt>
                <c:pt idx="614">
                  <c:v>352866.714870694</c:v>
                </c:pt>
                <c:pt idx="615">
                  <c:v>352867.634673166</c:v>
                </c:pt>
                <c:pt idx="616">
                  <c:v>352867.929511971</c:v>
                </c:pt>
                <c:pt idx="617">
                  <c:v>352867.190756534</c:v>
                </c:pt>
                <c:pt idx="618">
                  <c:v>352867.389184324</c:v>
                </c:pt>
                <c:pt idx="619">
                  <c:v>352867.278544473</c:v>
                </c:pt>
                <c:pt idx="620">
                  <c:v>352867.263299813</c:v>
                </c:pt>
                <c:pt idx="621">
                  <c:v>352867.491624685</c:v>
                </c:pt>
                <c:pt idx="622">
                  <c:v>352867.433630023</c:v>
                </c:pt>
                <c:pt idx="623">
                  <c:v>352867.872120873</c:v>
                </c:pt>
                <c:pt idx="624">
                  <c:v>352868.052933972</c:v>
                </c:pt>
                <c:pt idx="625">
                  <c:v>352867.817164996</c:v>
                </c:pt>
                <c:pt idx="626">
                  <c:v>352868.078123195</c:v>
                </c:pt>
                <c:pt idx="627">
                  <c:v>352867.760054333</c:v>
                </c:pt>
                <c:pt idx="628">
                  <c:v>352867.720897708</c:v>
                </c:pt>
                <c:pt idx="629">
                  <c:v>352867.492926257</c:v>
                </c:pt>
                <c:pt idx="630">
                  <c:v>352867.955263838</c:v>
                </c:pt>
                <c:pt idx="631">
                  <c:v>352867.416626315</c:v>
                </c:pt>
                <c:pt idx="632">
                  <c:v>352867.64282708</c:v>
                </c:pt>
                <c:pt idx="633">
                  <c:v>352867.723792863</c:v>
                </c:pt>
                <c:pt idx="634">
                  <c:v>352867.466106663</c:v>
                </c:pt>
                <c:pt idx="635">
                  <c:v>352867.976822872</c:v>
                </c:pt>
                <c:pt idx="636">
                  <c:v>352868.081743444</c:v>
                </c:pt>
                <c:pt idx="637">
                  <c:v>352868.070324566</c:v>
                </c:pt>
                <c:pt idx="638">
                  <c:v>352868.044212949</c:v>
                </c:pt>
                <c:pt idx="639">
                  <c:v>352867.437741652</c:v>
                </c:pt>
                <c:pt idx="640">
                  <c:v>352867.835217998</c:v>
                </c:pt>
                <c:pt idx="641">
                  <c:v>352867.611264936</c:v>
                </c:pt>
                <c:pt idx="642">
                  <c:v>352868.041479035</c:v>
                </c:pt>
                <c:pt idx="643">
                  <c:v>352868.0534269</c:v>
                </c:pt>
                <c:pt idx="644">
                  <c:v>352868.272114694</c:v>
                </c:pt>
                <c:pt idx="645">
                  <c:v>352868.022066248</c:v>
                </c:pt>
                <c:pt idx="646">
                  <c:v>352868.042810561</c:v>
                </c:pt>
                <c:pt idx="647">
                  <c:v>352868.092788814</c:v>
                </c:pt>
                <c:pt idx="648">
                  <c:v>352868.140989806</c:v>
                </c:pt>
                <c:pt idx="649">
                  <c:v>352867.904802552</c:v>
                </c:pt>
                <c:pt idx="650">
                  <c:v>352867.982143675</c:v>
                </c:pt>
                <c:pt idx="651">
                  <c:v>352868.029987804</c:v>
                </c:pt>
                <c:pt idx="652">
                  <c:v>352867.89302321</c:v>
                </c:pt>
                <c:pt idx="653">
                  <c:v>352867.950226507</c:v>
                </c:pt>
                <c:pt idx="654">
                  <c:v>352867.985320444</c:v>
                </c:pt>
                <c:pt idx="655">
                  <c:v>352867.765346679</c:v>
                </c:pt>
                <c:pt idx="656">
                  <c:v>352867.625210249</c:v>
                </c:pt>
                <c:pt idx="657">
                  <c:v>352867.58216224</c:v>
                </c:pt>
                <c:pt idx="658">
                  <c:v>352867.595250928</c:v>
                </c:pt>
                <c:pt idx="659">
                  <c:v>352867.510629184</c:v>
                </c:pt>
                <c:pt idx="660">
                  <c:v>352867.684659959</c:v>
                </c:pt>
                <c:pt idx="661">
                  <c:v>352867.60250897</c:v>
                </c:pt>
                <c:pt idx="662">
                  <c:v>352867.705073095</c:v>
                </c:pt>
                <c:pt idx="663">
                  <c:v>352867.57549816</c:v>
                </c:pt>
                <c:pt idx="664">
                  <c:v>352867.545606358</c:v>
                </c:pt>
                <c:pt idx="665">
                  <c:v>352867.571147348</c:v>
                </c:pt>
                <c:pt idx="666">
                  <c:v>352867.419651841</c:v>
                </c:pt>
                <c:pt idx="667">
                  <c:v>352867.273742083</c:v>
                </c:pt>
                <c:pt idx="668">
                  <c:v>352867.406379668</c:v>
                </c:pt>
                <c:pt idx="669">
                  <c:v>352867.561672621</c:v>
                </c:pt>
                <c:pt idx="670">
                  <c:v>352867.62617866</c:v>
                </c:pt>
                <c:pt idx="671">
                  <c:v>352867.731360762</c:v>
                </c:pt>
                <c:pt idx="672">
                  <c:v>352867.659593217</c:v>
                </c:pt>
                <c:pt idx="673">
                  <c:v>352867.705814826</c:v>
                </c:pt>
                <c:pt idx="674">
                  <c:v>352867.715453453</c:v>
                </c:pt>
                <c:pt idx="675">
                  <c:v>352867.572034083</c:v>
                </c:pt>
                <c:pt idx="676">
                  <c:v>352867.727850917</c:v>
                </c:pt>
                <c:pt idx="677">
                  <c:v>352867.632876035</c:v>
                </c:pt>
                <c:pt idx="678">
                  <c:v>352867.662330467</c:v>
                </c:pt>
                <c:pt idx="679">
                  <c:v>352867.833456704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TE y TT!$C$2:$C$681</c:f>
              <c:numCache>
                <c:formatCode>General</c:formatCode>
                <c:ptCount val="680"/>
                <c:pt idx="0">
                  <c:v>2413186.02165992</c:v>
                </c:pt>
                <c:pt idx="1">
                  <c:v>9767470.93122892</c:v>
                </c:pt>
                <c:pt idx="2">
                  <c:v>9661033.11746679</c:v>
                </c:pt>
                <c:pt idx="3">
                  <c:v>9553317.99120969</c:v>
                </c:pt>
                <c:pt idx="4">
                  <c:v>9444658.5197166</c:v>
                </c:pt>
                <c:pt idx="5">
                  <c:v>9335297.87351149</c:v>
                </c:pt>
                <c:pt idx="6">
                  <c:v>9225421.99651861</c:v>
                </c:pt>
                <c:pt idx="7">
                  <c:v>9115179.70811031</c:v>
                </c:pt>
                <c:pt idx="8">
                  <c:v>9004695.88879636</c:v>
                </c:pt>
                <c:pt idx="9">
                  <c:v>8894080.74070141</c:v>
                </c:pt>
                <c:pt idx="10">
                  <c:v>8783436.86417547</c:v>
                </c:pt>
                <c:pt idx="11">
                  <c:v>8672865.27471715</c:v>
                </c:pt>
                <c:pt idx="12">
                  <c:v>8565939.23995126</c:v>
                </c:pt>
                <c:pt idx="13">
                  <c:v>8459546.14713371</c:v>
                </c:pt>
                <c:pt idx="14">
                  <c:v>8354043.59886657</c:v>
                </c:pt>
                <c:pt idx="15">
                  <c:v>8249905.36207592</c:v>
                </c:pt>
                <c:pt idx="16">
                  <c:v>5681757.09257949</c:v>
                </c:pt>
                <c:pt idx="17">
                  <c:v>4804794.82342369</c:v>
                </c:pt>
                <c:pt idx="18">
                  <c:v>4550812.82932629</c:v>
                </c:pt>
                <c:pt idx="19">
                  <c:v>4362142.9573579</c:v>
                </c:pt>
                <c:pt idx="20">
                  <c:v>4348224.07908515</c:v>
                </c:pt>
                <c:pt idx="21">
                  <c:v>4205273.06023597</c:v>
                </c:pt>
                <c:pt idx="22">
                  <c:v>4190526.95274934</c:v>
                </c:pt>
                <c:pt idx="23">
                  <c:v>4078416.55176304</c:v>
                </c:pt>
                <c:pt idx="24">
                  <c:v>4062978.25110237</c:v>
                </c:pt>
                <c:pt idx="25">
                  <c:v>3971026.23697911</c:v>
                </c:pt>
                <c:pt idx="26">
                  <c:v>3955293.7762393</c:v>
                </c:pt>
                <c:pt idx="27">
                  <c:v>3880405.68145158</c:v>
                </c:pt>
                <c:pt idx="28">
                  <c:v>3864550.39468431</c:v>
                </c:pt>
                <c:pt idx="29">
                  <c:v>3803000.11844979</c:v>
                </c:pt>
                <c:pt idx="30">
                  <c:v>3807858.95034342</c:v>
                </c:pt>
                <c:pt idx="31">
                  <c:v>3859148.29711487</c:v>
                </c:pt>
                <c:pt idx="32">
                  <c:v>3747517.9313448</c:v>
                </c:pt>
                <c:pt idx="33">
                  <c:v>3553247.06357628</c:v>
                </c:pt>
                <c:pt idx="34">
                  <c:v>3441182.9803492</c:v>
                </c:pt>
                <c:pt idx="35">
                  <c:v>3345894.60941395</c:v>
                </c:pt>
                <c:pt idx="36">
                  <c:v>3256350.59667284</c:v>
                </c:pt>
                <c:pt idx="37">
                  <c:v>3223571.73368504</c:v>
                </c:pt>
                <c:pt idx="38">
                  <c:v>3218387.77586169</c:v>
                </c:pt>
                <c:pt idx="39">
                  <c:v>3162981.04994182</c:v>
                </c:pt>
                <c:pt idx="40">
                  <c:v>3113016.07764913</c:v>
                </c:pt>
                <c:pt idx="41">
                  <c:v>3107560.01267306</c:v>
                </c:pt>
                <c:pt idx="42">
                  <c:v>3116530.53033955</c:v>
                </c:pt>
                <c:pt idx="43">
                  <c:v>3071679.88686626</c:v>
                </c:pt>
                <c:pt idx="44">
                  <c:v>3069814.97515085</c:v>
                </c:pt>
                <c:pt idx="45">
                  <c:v>3065418.70758752</c:v>
                </c:pt>
                <c:pt idx="46">
                  <c:v>3060479.98079709</c:v>
                </c:pt>
                <c:pt idx="47">
                  <c:v>3032593.16297342</c:v>
                </c:pt>
                <c:pt idx="48">
                  <c:v>3037538.72286163</c:v>
                </c:pt>
                <c:pt idx="49">
                  <c:v>2945759.93810029</c:v>
                </c:pt>
                <c:pt idx="50">
                  <c:v>2886374.31783502</c:v>
                </c:pt>
                <c:pt idx="51">
                  <c:v>2826878.02513395</c:v>
                </c:pt>
                <c:pt idx="52">
                  <c:v>2782852.09041614</c:v>
                </c:pt>
                <c:pt idx="53">
                  <c:v>2764149.76798755</c:v>
                </c:pt>
                <c:pt idx="54">
                  <c:v>2763186.71070369</c:v>
                </c:pt>
                <c:pt idx="55">
                  <c:v>2722044.88498692</c:v>
                </c:pt>
                <c:pt idx="56">
                  <c:v>2688254.46013687</c:v>
                </c:pt>
                <c:pt idx="57">
                  <c:v>2674640.78070572</c:v>
                </c:pt>
                <c:pt idx="58">
                  <c:v>2673772.68385881</c:v>
                </c:pt>
                <c:pt idx="59">
                  <c:v>2662199.79570963</c:v>
                </c:pt>
                <c:pt idx="60">
                  <c:v>2659862.3937361</c:v>
                </c:pt>
                <c:pt idx="61">
                  <c:v>2640661.7985225</c:v>
                </c:pt>
                <c:pt idx="62">
                  <c:v>2641217.57559522</c:v>
                </c:pt>
                <c:pt idx="63">
                  <c:v>2626527.72201675</c:v>
                </c:pt>
                <c:pt idx="64">
                  <c:v>2601173.09060888</c:v>
                </c:pt>
                <c:pt idx="65">
                  <c:v>2562678.45081944</c:v>
                </c:pt>
                <c:pt idx="66">
                  <c:v>2534546.16578057</c:v>
                </c:pt>
                <c:pt idx="67">
                  <c:v>2504991.21032444</c:v>
                </c:pt>
                <c:pt idx="68">
                  <c:v>2474504.93099582</c:v>
                </c:pt>
                <c:pt idx="69">
                  <c:v>2459376.56743438</c:v>
                </c:pt>
                <c:pt idx="70">
                  <c:v>2443366.2321776</c:v>
                </c:pt>
                <c:pt idx="71">
                  <c:v>2421273.93085108</c:v>
                </c:pt>
                <c:pt idx="72">
                  <c:v>2400021.32176239</c:v>
                </c:pt>
                <c:pt idx="73">
                  <c:v>2387386.11123726</c:v>
                </c:pt>
                <c:pt idx="74">
                  <c:v>2382216.17745633</c:v>
                </c:pt>
                <c:pt idx="75">
                  <c:v>2383604.23514649</c:v>
                </c:pt>
                <c:pt idx="76">
                  <c:v>2374282.39463467</c:v>
                </c:pt>
                <c:pt idx="77">
                  <c:v>2375229.32996462</c:v>
                </c:pt>
                <c:pt idx="78">
                  <c:v>2362051.1403027</c:v>
                </c:pt>
                <c:pt idx="79">
                  <c:v>2350124.44525278</c:v>
                </c:pt>
                <c:pt idx="80">
                  <c:v>2345371.15472821</c:v>
                </c:pt>
                <c:pt idx="81">
                  <c:v>2344101.46810192</c:v>
                </c:pt>
                <c:pt idx="82">
                  <c:v>2320967.71652271</c:v>
                </c:pt>
                <c:pt idx="83">
                  <c:v>2302364.95256414</c:v>
                </c:pt>
                <c:pt idx="84">
                  <c:v>2284990.8588084</c:v>
                </c:pt>
                <c:pt idx="85">
                  <c:v>2274875.63908246</c:v>
                </c:pt>
                <c:pt idx="86">
                  <c:v>2264197.10371978</c:v>
                </c:pt>
                <c:pt idx="87">
                  <c:v>2247780.87882393</c:v>
                </c:pt>
                <c:pt idx="88">
                  <c:v>2232347.84277505</c:v>
                </c:pt>
                <c:pt idx="89">
                  <c:v>2224609.01450675</c:v>
                </c:pt>
                <c:pt idx="90">
                  <c:v>2218378.96338898</c:v>
                </c:pt>
                <c:pt idx="91">
                  <c:v>2218199.74887018</c:v>
                </c:pt>
                <c:pt idx="92">
                  <c:v>2212451.35705685</c:v>
                </c:pt>
                <c:pt idx="93">
                  <c:v>2212849.36481591</c:v>
                </c:pt>
                <c:pt idx="94">
                  <c:v>2203435.68187675</c:v>
                </c:pt>
                <c:pt idx="95">
                  <c:v>2195357.2397674</c:v>
                </c:pt>
                <c:pt idx="96">
                  <c:v>2192274.75224428</c:v>
                </c:pt>
                <c:pt idx="97">
                  <c:v>2192116.72255201</c:v>
                </c:pt>
                <c:pt idx="98">
                  <c:v>2178580.85815128</c:v>
                </c:pt>
                <c:pt idx="99">
                  <c:v>2168490.51263512</c:v>
                </c:pt>
                <c:pt idx="100">
                  <c:v>2156088.42416492</c:v>
                </c:pt>
                <c:pt idx="101">
                  <c:v>2148606.90546177</c:v>
                </c:pt>
                <c:pt idx="102">
                  <c:v>2140869.0788649</c:v>
                </c:pt>
                <c:pt idx="103">
                  <c:v>2130628.11674542</c:v>
                </c:pt>
                <c:pt idx="104">
                  <c:v>2120094.45605393</c:v>
                </c:pt>
                <c:pt idx="105">
                  <c:v>2112516.73779951</c:v>
                </c:pt>
                <c:pt idx="106">
                  <c:v>2109059.16891873</c:v>
                </c:pt>
                <c:pt idx="107">
                  <c:v>2108859.00689663</c:v>
                </c:pt>
                <c:pt idx="108">
                  <c:v>2109081.32147816</c:v>
                </c:pt>
                <c:pt idx="109">
                  <c:v>2103517.45973066</c:v>
                </c:pt>
                <c:pt idx="110">
                  <c:v>2096863.82682105</c:v>
                </c:pt>
                <c:pt idx="111">
                  <c:v>2090997.88135844</c:v>
                </c:pt>
                <c:pt idx="112">
                  <c:v>2089533.12082742</c:v>
                </c:pt>
                <c:pt idx="113">
                  <c:v>2089628.84900556</c:v>
                </c:pt>
                <c:pt idx="114">
                  <c:v>2079892.06564438</c:v>
                </c:pt>
                <c:pt idx="115">
                  <c:v>2072044.83197095</c:v>
                </c:pt>
                <c:pt idx="116">
                  <c:v>2064719.74933651</c:v>
                </c:pt>
                <c:pt idx="117">
                  <c:v>2060309.72264719</c:v>
                </c:pt>
                <c:pt idx="118">
                  <c:v>2055703.57995733</c:v>
                </c:pt>
                <c:pt idx="119">
                  <c:v>2048015.5909045</c:v>
                </c:pt>
                <c:pt idx="120">
                  <c:v>2039949.44171735</c:v>
                </c:pt>
                <c:pt idx="121">
                  <c:v>2034735.85997913</c:v>
                </c:pt>
                <c:pt idx="122">
                  <c:v>2030552.81721717</c:v>
                </c:pt>
                <c:pt idx="123">
                  <c:v>2030331.38088332</c:v>
                </c:pt>
                <c:pt idx="124">
                  <c:v>2030030.86127488</c:v>
                </c:pt>
                <c:pt idx="125">
                  <c:v>2026528.923097</c:v>
                </c:pt>
                <c:pt idx="126">
                  <c:v>2021263.01359219</c:v>
                </c:pt>
                <c:pt idx="127">
                  <c:v>2016641.24916038</c:v>
                </c:pt>
                <c:pt idx="128">
                  <c:v>2012239.7313122</c:v>
                </c:pt>
                <c:pt idx="129">
                  <c:v>2008582.17948902</c:v>
                </c:pt>
                <c:pt idx="130">
                  <c:v>2002636.49432107</c:v>
                </c:pt>
                <c:pt idx="131">
                  <c:v>1998165.08883092</c:v>
                </c:pt>
                <c:pt idx="132">
                  <c:v>1992168.19951355</c:v>
                </c:pt>
                <c:pt idx="133">
                  <c:v>1988777.61997196</c:v>
                </c:pt>
                <c:pt idx="134">
                  <c:v>1985448.90574475</c:v>
                </c:pt>
                <c:pt idx="135">
                  <c:v>1980850.40366067</c:v>
                </c:pt>
                <c:pt idx="136">
                  <c:v>1975366.1040375</c:v>
                </c:pt>
                <c:pt idx="137">
                  <c:v>1970615.50170393</c:v>
                </c:pt>
                <c:pt idx="138">
                  <c:v>1968331.32469326</c:v>
                </c:pt>
                <c:pt idx="139">
                  <c:v>1967815.59185278</c:v>
                </c:pt>
                <c:pt idx="140">
                  <c:v>1967844.6776696</c:v>
                </c:pt>
                <c:pt idx="141">
                  <c:v>1964359.10950942</c:v>
                </c:pt>
                <c:pt idx="142">
                  <c:v>1960381.20118034</c:v>
                </c:pt>
                <c:pt idx="143">
                  <c:v>1956989.51614029</c:v>
                </c:pt>
                <c:pt idx="144">
                  <c:v>1953083.82196134</c:v>
                </c:pt>
                <c:pt idx="145">
                  <c:v>1950559.10112655</c:v>
                </c:pt>
                <c:pt idx="146">
                  <c:v>1945927.21494503</c:v>
                </c:pt>
                <c:pt idx="147">
                  <c:v>1941802.42220484</c:v>
                </c:pt>
                <c:pt idx="148">
                  <c:v>1938563.71060147</c:v>
                </c:pt>
                <c:pt idx="149">
                  <c:v>1936886.91072574</c:v>
                </c:pt>
                <c:pt idx="150">
                  <c:v>1935200.79116963</c:v>
                </c:pt>
                <c:pt idx="151">
                  <c:v>1931637.46987789</c:v>
                </c:pt>
                <c:pt idx="152">
                  <c:v>1927307.12643319</c:v>
                </c:pt>
                <c:pt idx="153">
                  <c:v>1924170.75898545</c:v>
                </c:pt>
                <c:pt idx="154">
                  <c:v>1921336.23704129</c:v>
                </c:pt>
                <c:pt idx="155">
                  <c:v>1919923.21536447</c:v>
                </c:pt>
                <c:pt idx="156">
                  <c:v>1919989.93289317</c:v>
                </c:pt>
                <c:pt idx="157">
                  <c:v>1917926.1304249</c:v>
                </c:pt>
                <c:pt idx="158">
                  <c:v>1914741.94997831</c:v>
                </c:pt>
                <c:pt idx="159">
                  <c:v>1911887.97277194</c:v>
                </c:pt>
                <c:pt idx="160">
                  <c:v>1909331.32959503</c:v>
                </c:pt>
                <c:pt idx="161">
                  <c:v>1907108.55275718</c:v>
                </c:pt>
                <c:pt idx="162">
                  <c:v>1903874.22261205</c:v>
                </c:pt>
                <c:pt idx="163">
                  <c:v>1901722.94864174</c:v>
                </c:pt>
                <c:pt idx="164">
                  <c:v>1898303.93129848</c:v>
                </c:pt>
                <c:pt idx="165">
                  <c:v>1896461.38030447</c:v>
                </c:pt>
                <c:pt idx="166">
                  <c:v>1894757.06371366</c:v>
                </c:pt>
                <c:pt idx="167">
                  <c:v>1892715.38793838</c:v>
                </c:pt>
                <c:pt idx="168">
                  <c:v>1889835.50939178</c:v>
                </c:pt>
                <c:pt idx="169">
                  <c:v>1886887.82857842</c:v>
                </c:pt>
                <c:pt idx="170">
                  <c:v>1885641.22949426</c:v>
                </c:pt>
                <c:pt idx="171">
                  <c:v>1885626.14080854</c:v>
                </c:pt>
                <c:pt idx="172">
                  <c:v>1885642.40705396</c:v>
                </c:pt>
                <c:pt idx="173">
                  <c:v>1883411.56161933</c:v>
                </c:pt>
                <c:pt idx="174">
                  <c:v>1881119.23580011</c:v>
                </c:pt>
                <c:pt idx="175">
                  <c:v>1879210.13725974</c:v>
                </c:pt>
                <c:pt idx="176">
                  <c:v>1876847.75160139</c:v>
                </c:pt>
                <c:pt idx="177">
                  <c:v>1875549.62289505</c:v>
                </c:pt>
                <c:pt idx="178">
                  <c:v>1872904.8150596</c:v>
                </c:pt>
                <c:pt idx="179">
                  <c:v>1870320.25630896</c:v>
                </c:pt>
                <c:pt idx="180">
                  <c:v>1868927.00143997</c:v>
                </c:pt>
                <c:pt idx="181">
                  <c:v>1868352.01679313</c:v>
                </c:pt>
                <c:pt idx="182">
                  <c:v>1867791.47736977</c:v>
                </c:pt>
                <c:pt idx="183">
                  <c:v>1867707.92348298</c:v>
                </c:pt>
                <c:pt idx="184">
                  <c:v>1865063.87008934</c:v>
                </c:pt>
                <c:pt idx="185">
                  <c:v>1863281.60913286</c:v>
                </c:pt>
                <c:pt idx="186">
                  <c:v>1861242.50616849</c:v>
                </c:pt>
                <c:pt idx="187">
                  <c:v>1859991.76928205</c:v>
                </c:pt>
                <c:pt idx="188">
                  <c:v>1860113.49297177</c:v>
                </c:pt>
                <c:pt idx="189">
                  <c:v>1858947.07462795</c:v>
                </c:pt>
                <c:pt idx="190">
                  <c:v>1857013.79027656</c:v>
                </c:pt>
                <c:pt idx="191">
                  <c:v>1855215.87876812</c:v>
                </c:pt>
                <c:pt idx="192">
                  <c:v>1853877.51645706</c:v>
                </c:pt>
                <c:pt idx="193">
                  <c:v>1852531.2034926</c:v>
                </c:pt>
                <c:pt idx="194">
                  <c:v>1850805.22356226</c:v>
                </c:pt>
                <c:pt idx="195">
                  <c:v>1850061.36496849</c:v>
                </c:pt>
                <c:pt idx="196">
                  <c:v>1847860.88833219</c:v>
                </c:pt>
                <c:pt idx="197">
                  <c:v>1846675.95325432</c:v>
                </c:pt>
                <c:pt idx="198">
                  <c:v>1846636.36099284</c:v>
                </c:pt>
                <c:pt idx="199">
                  <c:v>1845642.27252316</c:v>
                </c:pt>
                <c:pt idx="200">
                  <c:v>1845897.49421303</c:v>
                </c:pt>
                <c:pt idx="201">
                  <c:v>1844100.66399304</c:v>
                </c:pt>
                <c:pt idx="202">
                  <c:v>1842138.71744819</c:v>
                </c:pt>
                <c:pt idx="203">
                  <c:v>1841881.184939</c:v>
                </c:pt>
                <c:pt idx="204">
                  <c:v>1841912.6093168</c:v>
                </c:pt>
                <c:pt idx="205">
                  <c:v>1841125.79501083</c:v>
                </c:pt>
                <c:pt idx="206">
                  <c:v>1840921.64711282</c:v>
                </c:pt>
                <c:pt idx="207">
                  <c:v>1839609.90956663</c:v>
                </c:pt>
                <c:pt idx="208">
                  <c:v>1838820.60404998</c:v>
                </c:pt>
                <c:pt idx="209">
                  <c:v>1837534.09618741</c:v>
                </c:pt>
                <c:pt idx="210">
                  <c:v>1837121.93824012</c:v>
                </c:pt>
                <c:pt idx="211">
                  <c:v>1835865.885608</c:v>
                </c:pt>
                <c:pt idx="212">
                  <c:v>1834812.3150356</c:v>
                </c:pt>
                <c:pt idx="213">
                  <c:v>1834311.37323355</c:v>
                </c:pt>
                <c:pt idx="214">
                  <c:v>1834489.82904523</c:v>
                </c:pt>
                <c:pt idx="215">
                  <c:v>1834594.73029484</c:v>
                </c:pt>
                <c:pt idx="216">
                  <c:v>1833151.62541072</c:v>
                </c:pt>
                <c:pt idx="217">
                  <c:v>1832337.8009049</c:v>
                </c:pt>
                <c:pt idx="218">
                  <c:v>1830944.26295966</c:v>
                </c:pt>
                <c:pt idx="219">
                  <c:v>1831608.33279217</c:v>
                </c:pt>
                <c:pt idx="220">
                  <c:v>1831772.51273012</c:v>
                </c:pt>
                <c:pt idx="221">
                  <c:v>1831597.15413759</c:v>
                </c:pt>
                <c:pt idx="222">
                  <c:v>1831146.8081248</c:v>
                </c:pt>
                <c:pt idx="223">
                  <c:v>1830535.25441748</c:v>
                </c:pt>
                <c:pt idx="224">
                  <c:v>1829757.37326744</c:v>
                </c:pt>
                <c:pt idx="225">
                  <c:v>1829572.34928607</c:v>
                </c:pt>
                <c:pt idx="226">
                  <c:v>1828952.07758269</c:v>
                </c:pt>
                <c:pt idx="227">
                  <c:v>1828569.78550736</c:v>
                </c:pt>
                <c:pt idx="228">
                  <c:v>1828026.10522744</c:v>
                </c:pt>
                <c:pt idx="229">
                  <c:v>1827346.8440683</c:v>
                </c:pt>
                <c:pt idx="230">
                  <c:v>1826481.54220385</c:v>
                </c:pt>
                <c:pt idx="231">
                  <c:v>1826418.47579086</c:v>
                </c:pt>
                <c:pt idx="232">
                  <c:v>1826902.99599759</c:v>
                </c:pt>
                <c:pt idx="233">
                  <c:v>1826342.48377369</c:v>
                </c:pt>
                <c:pt idx="234">
                  <c:v>1826072.32649717</c:v>
                </c:pt>
                <c:pt idx="235">
                  <c:v>1825722.74910208</c:v>
                </c:pt>
                <c:pt idx="236">
                  <c:v>1827425.09597864</c:v>
                </c:pt>
                <c:pt idx="237">
                  <c:v>1827482.54724626</c:v>
                </c:pt>
                <c:pt idx="238">
                  <c:v>1826032.50525966</c:v>
                </c:pt>
                <c:pt idx="239">
                  <c:v>1825901.16284669</c:v>
                </c:pt>
                <c:pt idx="240">
                  <c:v>1825725.88315698</c:v>
                </c:pt>
                <c:pt idx="241">
                  <c:v>1825196.93602084</c:v>
                </c:pt>
                <c:pt idx="242">
                  <c:v>1825410.78374618</c:v>
                </c:pt>
                <c:pt idx="243">
                  <c:v>1825328.08274796</c:v>
                </c:pt>
                <c:pt idx="244">
                  <c:v>1825060.65562893</c:v>
                </c:pt>
                <c:pt idx="245">
                  <c:v>1825496.20423177</c:v>
                </c:pt>
                <c:pt idx="246">
                  <c:v>1825167.39080328</c:v>
                </c:pt>
                <c:pt idx="247">
                  <c:v>1825700.7996613</c:v>
                </c:pt>
                <c:pt idx="248">
                  <c:v>1825318.46919721</c:v>
                </c:pt>
                <c:pt idx="249">
                  <c:v>1825371.11949671</c:v>
                </c:pt>
                <c:pt idx="250">
                  <c:v>1825035.20950322</c:v>
                </c:pt>
                <c:pt idx="251">
                  <c:v>1825327.94173385</c:v>
                </c:pt>
                <c:pt idx="252">
                  <c:v>1823915.66179286</c:v>
                </c:pt>
                <c:pt idx="253">
                  <c:v>1822710.14257883</c:v>
                </c:pt>
                <c:pt idx="254">
                  <c:v>1823562.3835716</c:v>
                </c:pt>
                <c:pt idx="255">
                  <c:v>1824337.46188059</c:v>
                </c:pt>
                <c:pt idx="256">
                  <c:v>1824017.534719</c:v>
                </c:pt>
                <c:pt idx="257">
                  <c:v>1824328.09328979</c:v>
                </c:pt>
                <c:pt idx="258">
                  <c:v>1824115.94315663</c:v>
                </c:pt>
                <c:pt idx="259">
                  <c:v>1823628.25492139</c:v>
                </c:pt>
                <c:pt idx="260">
                  <c:v>1823877.2818122</c:v>
                </c:pt>
                <c:pt idx="261">
                  <c:v>1824230.42572941</c:v>
                </c:pt>
                <c:pt idx="262">
                  <c:v>1824372.23742942</c:v>
                </c:pt>
                <c:pt idx="263">
                  <c:v>1823826.3555799</c:v>
                </c:pt>
                <c:pt idx="264">
                  <c:v>1824227.78934304</c:v>
                </c:pt>
                <c:pt idx="265">
                  <c:v>1823179.28346543</c:v>
                </c:pt>
                <c:pt idx="266">
                  <c:v>1823464.68731421</c:v>
                </c:pt>
                <c:pt idx="267">
                  <c:v>1822528.16447346</c:v>
                </c:pt>
                <c:pt idx="268">
                  <c:v>1823412.05883997</c:v>
                </c:pt>
                <c:pt idx="269">
                  <c:v>1824052.45030377</c:v>
                </c:pt>
                <c:pt idx="270">
                  <c:v>1823054.83588176</c:v>
                </c:pt>
                <c:pt idx="271">
                  <c:v>1823499.01602645</c:v>
                </c:pt>
                <c:pt idx="272">
                  <c:v>1821903.385126</c:v>
                </c:pt>
                <c:pt idx="273">
                  <c:v>1823188.18637632</c:v>
                </c:pt>
                <c:pt idx="274">
                  <c:v>1822773.09930499</c:v>
                </c:pt>
                <c:pt idx="275">
                  <c:v>1822969.14145093</c:v>
                </c:pt>
                <c:pt idx="276">
                  <c:v>1821614.30409439</c:v>
                </c:pt>
                <c:pt idx="277">
                  <c:v>1822530.57259566</c:v>
                </c:pt>
                <c:pt idx="278">
                  <c:v>1822810.16749003</c:v>
                </c:pt>
                <c:pt idx="279">
                  <c:v>1822855.23803731</c:v>
                </c:pt>
                <c:pt idx="280">
                  <c:v>1823294.86204848</c:v>
                </c:pt>
                <c:pt idx="281">
                  <c:v>1823091.08900417</c:v>
                </c:pt>
                <c:pt idx="282">
                  <c:v>1823413.79413346</c:v>
                </c:pt>
                <c:pt idx="283">
                  <c:v>1824004.80931622</c:v>
                </c:pt>
                <c:pt idx="284">
                  <c:v>1823824.63289152</c:v>
                </c:pt>
                <c:pt idx="285">
                  <c:v>1823187.61871566</c:v>
                </c:pt>
                <c:pt idx="286">
                  <c:v>1821918.1703256</c:v>
                </c:pt>
                <c:pt idx="287">
                  <c:v>1823476.9044636</c:v>
                </c:pt>
                <c:pt idx="288">
                  <c:v>1822420.97142588</c:v>
                </c:pt>
                <c:pt idx="289">
                  <c:v>1823024.18565232</c:v>
                </c:pt>
                <c:pt idx="290">
                  <c:v>1823612.00309202</c:v>
                </c:pt>
                <c:pt idx="291">
                  <c:v>1823369.44741817</c:v>
                </c:pt>
                <c:pt idx="292">
                  <c:v>1823230.78532538</c:v>
                </c:pt>
                <c:pt idx="293">
                  <c:v>1823327.33870942</c:v>
                </c:pt>
                <c:pt idx="294">
                  <c:v>1823313.76778924</c:v>
                </c:pt>
                <c:pt idx="295">
                  <c:v>1823083.63598347</c:v>
                </c:pt>
                <c:pt idx="296">
                  <c:v>1823138.90638804</c:v>
                </c:pt>
                <c:pt idx="297">
                  <c:v>1822618.24385352</c:v>
                </c:pt>
                <c:pt idx="298">
                  <c:v>1822796.83187326</c:v>
                </c:pt>
                <c:pt idx="299">
                  <c:v>1822778.94867505</c:v>
                </c:pt>
                <c:pt idx="300">
                  <c:v>1822038.34358824</c:v>
                </c:pt>
                <c:pt idx="301">
                  <c:v>1822282.39253261</c:v>
                </c:pt>
                <c:pt idx="302">
                  <c:v>1821732.10311566</c:v>
                </c:pt>
                <c:pt idx="303">
                  <c:v>1822170.68076154</c:v>
                </c:pt>
                <c:pt idx="304">
                  <c:v>1822244.97412423</c:v>
                </c:pt>
                <c:pt idx="305">
                  <c:v>1822099.27482872</c:v>
                </c:pt>
                <c:pt idx="306">
                  <c:v>1821585.41941094</c:v>
                </c:pt>
                <c:pt idx="307">
                  <c:v>1821499.40729742</c:v>
                </c:pt>
                <c:pt idx="308">
                  <c:v>1821339.96220036</c:v>
                </c:pt>
                <c:pt idx="309">
                  <c:v>1821619.02498184</c:v>
                </c:pt>
                <c:pt idx="310">
                  <c:v>1820856.0950914</c:v>
                </c:pt>
                <c:pt idx="311">
                  <c:v>1821561.35687264</c:v>
                </c:pt>
                <c:pt idx="312">
                  <c:v>1821775.87895057</c:v>
                </c:pt>
                <c:pt idx="313">
                  <c:v>1821998.84917853</c:v>
                </c:pt>
                <c:pt idx="314">
                  <c:v>1821702.52604702</c:v>
                </c:pt>
                <c:pt idx="315">
                  <c:v>1821624.69268186</c:v>
                </c:pt>
                <c:pt idx="316">
                  <c:v>1821710.54153132</c:v>
                </c:pt>
                <c:pt idx="317">
                  <c:v>1822040.71825739</c:v>
                </c:pt>
                <c:pt idx="318">
                  <c:v>1822012.51326411</c:v>
                </c:pt>
                <c:pt idx="319">
                  <c:v>1822045.43004532</c:v>
                </c:pt>
                <c:pt idx="320">
                  <c:v>1822330.36696433</c:v>
                </c:pt>
                <c:pt idx="321">
                  <c:v>1822099.61869879</c:v>
                </c:pt>
                <c:pt idx="322">
                  <c:v>1821972.99211794</c:v>
                </c:pt>
                <c:pt idx="323">
                  <c:v>1821823.38846499</c:v>
                </c:pt>
                <c:pt idx="324">
                  <c:v>1822027.54446899</c:v>
                </c:pt>
                <c:pt idx="325">
                  <c:v>1822257.66314766</c:v>
                </c:pt>
                <c:pt idx="326">
                  <c:v>1822074.68329431</c:v>
                </c:pt>
                <c:pt idx="327">
                  <c:v>1821964.32773696</c:v>
                </c:pt>
                <c:pt idx="328">
                  <c:v>1822012.14881643</c:v>
                </c:pt>
                <c:pt idx="329">
                  <c:v>1821923.23562241</c:v>
                </c:pt>
                <c:pt idx="330">
                  <c:v>1822048.86893418</c:v>
                </c:pt>
                <c:pt idx="331">
                  <c:v>1821824.22046532</c:v>
                </c:pt>
                <c:pt idx="332">
                  <c:v>1821800.26474133</c:v>
                </c:pt>
                <c:pt idx="333">
                  <c:v>1821952.14277023</c:v>
                </c:pt>
                <c:pt idx="334">
                  <c:v>1821967.32501753</c:v>
                </c:pt>
                <c:pt idx="335">
                  <c:v>1821918.91672536</c:v>
                </c:pt>
                <c:pt idx="336">
                  <c:v>1822094.4042202</c:v>
                </c:pt>
                <c:pt idx="337">
                  <c:v>1821689.60662569</c:v>
                </c:pt>
                <c:pt idx="338">
                  <c:v>1821694.61464947</c:v>
                </c:pt>
                <c:pt idx="339">
                  <c:v>1821646.27000687</c:v>
                </c:pt>
                <c:pt idx="340">
                  <c:v>1821850.59078074</c:v>
                </c:pt>
                <c:pt idx="341">
                  <c:v>1821583.33970469</c:v>
                </c:pt>
                <c:pt idx="342">
                  <c:v>1821695.21869552</c:v>
                </c:pt>
                <c:pt idx="343">
                  <c:v>1821434.58131985</c:v>
                </c:pt>
                <c:pt idx="344">
                  <c:v>1821579.12000602</c:v>
                </c:pt>
                <c:pt idx="345">
                  <c:v>1821435.06173981</c:v>
                </c:pt>
                <c:pt idx="346">
                  <c:v>1821361.42899326</c:v>
                </c:pt>
                <c:pt idx="347">
                  <c:v>1821477.24552661</c:v>
                </c:pt>
                <c:pt idx="348">
                  <c:v>1821354.74116677</c:v>
                </c:pt>
                <c:pt idx="349">
                  <c:v>1821402.36389117</c:v>
                </c:pt>
                <c:pt idx="350">
                  <c:v>1821357.72485782</c:v>
                </c:pt>
                <c:pt idx="351">
                  <c:v>1821212.88686904</c:v>
                </c:pt>
                <c:pt idx="352">
                  <c:v>1821382.40136106</c:v>
                </c:pt>
                <c:pt idx="353">
                  <c:v>1821292.88604932</c:v>
                </c:pt>
                <c:pt idx="354">
                  <c:v>1821285.1633472</c:v>
                </c:pt>
                <c:pt idx="355">
                  <c:v>1821388.00447373</c:v>
                </c:pt>
                <c:pt idx="356">
                  <c:v>1821479.43221887</c:v>
                </c:pt>
                <c:pt idx="357">
                  <c:v>1821503.90127741</c:v>
                </c:pt>
                <c:pt idx="358">
                  <c:v>1821526.65796152</c:v>
                </c:pt>
                <c:pt idx="359">
                  <c:v>1821488.33363485</c:v>
                </c:pt>
                <c:pt idx="360">
                  <c:v>1821652.78876627</c:v>
                </c:pt>
                <c:pt idx="361">
                  <c:v>1821643.5716148</c:v>
                </c:pt>
                <c:pt idx="362">
                  <c:v>1821631.17396723</c:v>
                </c:pt>
                <c:pt idx="363">
                  <c:v>1821613.36033612</c:v>
                </c:pt>
                <c:pt idx="364">
                  <c:v>1821567.72238975</c:v>
                </c:pt>
                <c:pt idx="365">
                  <c:v>1821551.6785185</c:v>
                </c:pt>
                <c:pt idx="366">
                  <c:v>1821496.83403274</c:v>
                </c:pt>
                <c:pt idx="367">
                  <c:v>1821600.00942679</c:v>
                </c:pt>
                <c:pt idx="368">
                  <c:v>1821544.67229088</c:v>
                </c:pt>
                <c:pt idx="369">
                  <c:v>1821635.92813</c:v>
                </c:pt>
                <c:pt idx="370">
                  <c:v>1821574.13748327</c:v>
                </c:pt>
                <c:pt idx="371">
                  <c:v>1821549.55815941</c:v>
                </c:pt>
                <c:pt idx="372">
                  <c:v>1821637.52878711</c:v>
                </c:pt>
                <c:pt idx="373">
                  <c:v>1821508.44851601</c:v>
                </c:pt>
                <c:pt idx="374">
                  <c:v>1821506.90298516</c:v>
                </c:pt>
                <c:pt idx="375">
                  <c:v>1821593.79031811</c:v>
                </c:pt>
                <c:pt idx="376">
                  <c:v>1821412.86604373</c:v>
                </c:pt>
                <c:pt idx="377">
                  <c:v>1821494.02623141</c:v>
                </c:pt>
                <c:pt idx="378">
                  <c:v>1821463.24347701</c:v>
                </c:pt>
                <c:pt idx="379">
                  <c:v>1821433.29638274</c:v>
                </c:pt>
                <c:pt idx="380">
                  <c:v>1821540.31615244</c:v>
                </c:pt>
                <c:pt idx="381">
                  <c:v>1821535.00779293</c:v>
                </c:pt>
                <c:pt idx="382">
                  <c:v>1821556.64167388</c:v>
                </c:pt>
                <c:pt idx="383">
                  <c:v>1821496.46776293</c:v>
                </c:pt>
                <c:pt idx="384">
                  <c:v>1821484.31211898</c:v>
                </c:pt>
                <c:pt idx="385">
                  <c:v>1821448.58408062</c:v>
                </c:pt>
                <c:pt idx="386">
                  <c:v>1821462.4034319</c:v>
                </c:pt>
                <c:pt idx="387">
                  <c:v>1821456.40087221</c:v>
                </c:pt>
                <c:pt idx="388">
                  <c:v>1821442.38363777</c:v>
                </c:pt>
                <c:pt idx="389">
                  <c:v>1821444.06887029</c:v>
                </c:pt>
                <c:pt idx="390">
                  <c:v>1821423.68820837</c:v>
                </c:pt>
                <c:pt idx="391">
                  <c:v>1821434.9228989</c:v>
                </c:pt>
                <c:pt idx="392">
                  <c:v>1821397.45498951</c:v>
                </c:pt>
                <c:pt idx="393">
                  <c:v>1821488.83167923</c:v>
                </c:pt>
                <c:pt idx="394">
                  <c:v>1821433.51808858</c:v>
                </c:pt>
                <c:pt idx="395">
                  <c:v>1821400.28734196</c:v>
                </c:pt>
                <c:pt idx="396">
                  <c:v>1821429.97048183</c:v>
                </c:pt>
                <c:pt idx="397">
                  <c:v>1821399.25224464</c:v>
                </c:pt>
                <c:pt idx="398">
                  <c:v>1821413.7975428</c:v>
                </c:pt>
                <c:pt idx="399">
                  <c:v>1821469.46277717</c:v>
                </c:pt>
                <c:pt idx="400">
                  <c:v>1821415.036617</c:v>
                </c:pt>
                <c:pt idx="401">
                  <c:v>1821456.37423102</c:v>
                </c:pt>
                <c:pt idx="402">
                  <c:v>1821418.20481857</c:v>
                </c:pt>
                <c:pt idx="403">
                  <c:v>1821373.22215835</c:v>
                </c:pt>
                <c:pt idx="404">
                  <c:v>1821420.11713569</c:v>
                </c:pt>
                <c:pt idx="405">
                  <c:v>1821447.76984148</c:v>
                </c:pt>
                <c:pt idx="406">
                  <c:v>1821432.95905288</c:v>
                </c:pt>
                <c:pt idx="407">
                  <c:v>1821418.70727938</c:v>
                </c:pt>
                <c:pt idx="408">
                  <c:v>1821422.19659625</c:v>
                </c:pt>
                <c:pt idx="409">
                  <c:v>1821367.64002402</c:v>
                </c:pt>
                <c:pt idx="410">
                  <c:v>1821382.2745289</c:v>
                </c:pt>
                <c:pt idx="411">
                  <c:v>1821464.97758507</c:v>
                </c:pt>
                <c:pt idx="412">
                  <c:v>1821333.07944456</c:v>
                </c:pt>
                <c:pt idx="413">
                  <c:v>1821298.88967371</c:v>
                </c:pt>
                <c:pt idx="414">
                  <c:v>1821330.14039043</c:v>
                </c:pt>
                <c:pt idx="415">
                  <c:v>1821330.76185687</c:v>
                </c:pt>
                <c:pt idx="416">
                  <c:v>1821357.07267076</c:v>
                </c:pt>
                <c:pt idx="417">
                  <c:v>1821361.74587026</c:v>
                </c:pt>
                <c:pt idx="418">
                  <c:v>1821366.94966449</c:v>
                </c:pt>
                <c:pt idx="419">
                  <c:v>1821343.89316336</c:v>
                </c:pt>
                <c:pt idx="420">
                  <c:v>1821333.38150284</c:v>
                </c:pt>
                <c:pt idx="421">
                  <c:v>1821344.69249027</c:v>
                </c:pt>
                <c:pt idx="422">
                  <c:v>1821325.52711792</c:v>
                </c:pt>
                <c:pt idx="423">
                  <c:v>1821318.74398364</c:v>
                </c:pt>
                <c:pt idx="424">
                  <c:v>1821305.31239837</c:v>
                </c:pt>
                <c:pt idx="425">
                  <c:v>1821296.64091854</c:v>
                </c:pt>
                <c:pt idx="426">
                  <c:v>1821354.88294617</c:v>
                </c:pt>
                <c:pt idx="427">
                  <c:v>1821348.87130875</c:v>
                </c:pt>
                <c:pt idx="428">
                  <c:v>1821343.33592759</c:v>
                </c:pt>
                <c:pt idx="429">
                  <c:v>1821341.46059524</c:v>
                </c:pt>
                <c:pt idx="430">
                  <c:v>1821347.54559398</c:v>
                </c:pt>
                <c:pt idx="431">
                  <c:v>1821369.92409702</c:v>
                </c:pt>
                <c:pt idx="432">
                  <c:v>1821354.50171094</c:v>
                </c:pt>
                <c:pt idx="433">
                  <c:v>1821348.84687475</c:v>
                </c:pt>
                <c:pt idx="434">
                  <c:v>1821354.36947681</c:v>
                </c:pt>
                <c:pt idx="435">
                  <c:v>1821349.24202259</c:v>
                </c:pt>
                <c:pt idx="436">
                  <c:v>1821380.44645329</c:v>
                </c:pt>
                <c:pt idx="437">
                  <c:v>1821378.14665795</c:v>
                </c:pt>
                <c:pt idx="438">
                  <c:v>1821375.89536726</c:v>
                </c:pt>
                <c:pt idx="439">
                  <c:v>1821373.4977607</c:v>
                </c:pt>
                <c:pt idx="440">
                  <c:v>1821408.97906555</c:v>
                </c:pt>
                <c:pt idx="441">
                  <c:v>1821389.56060045</c:v>
                </c:pt>
                <c:pt idx="442">
                  <c:v>1821332.44291674</c:v>
                </c:pt>
                <c:pt idx="443">
                  <c:v>1821334.29664522</c:v>
                </c:pt>
                <c:pt idx="444">
                  <c:v>1821313.90751468</c:v>
                </c:pt>
                <c:pt idx="445">
                  <c:v>1821337.66177373</c:v>
                </c:pt>
                <c:pt idx="446">
                  <c:v>1821339.5511211</c:v>
                </c:pt>
                <c:pt idx="447">
                  <c:v>1821356.13511311</c:v>
                </c:pt>
                <c:pt idx="448">
                  <c:v>1821326.54020618</c:v>
                </c:pt>
                <c:pt idx="449">
                  <c:v>1821328.20928051</c:v>
                </c:pt>
                <c:pt idx="450">
                  <c:v>1821309.71400452</c:v>
                </c:pt>
                <c:pt idx="451">
                  <c:v>1821304.97637891</c:v>
                </c:pt>
                <c:pt idx="452">
                  <c:v>1821311.50111091</c:v>
                </c:pt>
                <c:pt idx="453">
                  <c:v>1821294.0625118</c:v>
                </c:pt>
                <c:pt idx="454">
                  <c:v>1821301.44543697</c:v>
                </c:pt>
                <c:pt idx="455">
                  <c:v>1821322.7003824</c:v>
                </c:pt>
                <c:pt idx="456">
                  <c:v>1821335.16144016</c:v>
                </c:pt>
                <c:pt idx="457">
                  <c:v>1821311.09364071</c:v>
                </c:pt>
                <c:pt idx="458">
                  <c:v>1821318.22559792</c:v>
                </c:pt>
                <c:pt idx="459">
                  <c:v>1821317.74613435</c:v>
                </c:pt>
                <c:pt idx="460">
                  <c:v>1821324.53170787</c:v>
                </c:pt>
                <c:pt idx="461">
                  <c:v>1821333.86637806</c:v>
                </c:pt>
                <c:pt idx="462">
                  <c:v>1821330.98484934</c:v>
                </c:pt>
                <c:pt idx="463">
                  <c:v>1821311.35595239</c:v>
                </c:pt>
                <c:pt idx="464">
                  <c:v>1821317.3894008</c:v>
                </c:pt>
                <c:pt idx="465">
                  <c:v>1821322.69022871</c:v>
                </c:pt>
                <c:pt idx="466">
                  <c:v>1821319.62297826</c:v>
                </c:pt>
                <c:pt idx="467">
                  <c:v>1821317.56769573</c:v>
                </c:pt>
                <c:pt idx="468">
                  <c:v>1821313.4150602</c:v>
                </c:pt>
                <c:pt idx="469">
                  <c:v>1821322.98232701</c:v>
                </c:pt>
                <c:pt idx="470">
                  <c:v>1821309.61807927</c:v>
                </c:pt>
                <c:pt idx="471">
                  <c:v>1821324.30463867</c:v>
                </c:pt>
                <c:pt idx="472">
                  <c:v>1821312.48452761</c:v>
                </c:pt>
                <c:pt idx="473">
                  <c:v>1821316.29034996</c:v>
                </c:pt>
                <c:pt idx="474">
                  <c:v>1821322.11984773</c:v>
                </c:pt>
                <c:pt idx="475">
                  <c:v>1821306.74398809</c:v>
                </c:pt>
                <c:pt idx="476">
                  <c:v>1821319.31701863</c:v>
                </c:pt>
                <c:pt idx="477">
                  <c:v>1821320.71541054</c:v>
                </c:pt>
                <c:pt idx="478">
                  <c:v>1821311.44701677</c:v>
                </c:pt>
                <c:pt idx="479">
                  <c:v>1821316.34806455</c:v>
                </c:pt>
                <c:pt idx="480">
                  <c:v>1821310.88525237</c:v>
                </c:pt>
                <c:pt idx="481">
                  <c:v>1821300.78239643</c:v>
                </c:pt>
                <c:pt idx="482">
                  <c:v>1821307.39213612</c:v>
                </c:pt>
                <c:pt idx="483">
                  <c:v>1821309.95418764</c:v>
                </c:pt>
                <c:pt idx="484">
                  <c:v>1821320.07886392</c:v>
                </c:pt>
                <c:pt idx="485">
                  <c:v>1821301.02080954</c:v>
                </c:pt>
                <c:pt idx="486">
                  <c:v>1821320.94129102</c:v>
                </c:pt>
                <c:pt idx="487">
                  <c:v>1821305.20701722</c:v>
                </c:pt>
                <c:pt idx="488">
                  <c:v>1821311.44764994</c:v>
                </c:pt>
                <c:pt idx="489">
                  <c:v>1821309.95782641</c:v>
                </c:pt>
                <c:pt idx="490">
                  <c:v>1821309.21452804</c:v>
                </c:pt>
                <c:pt idx="491">
                  <c:v>1821314.41670971</c:v>
                </c:pt>
                <c:pt idx="492">
                  <c:v>1821312.02438609</c:v>
                </c:pt>
                <c:pt idx="493">
                  <c:v>1821321.66622496</c:v>
                </c:pt>
                <c:pt idx="494">
                  <c:v>1821318.25563535</c:v>
                </c:pt>
                <c:pt idx="495">
                  <c:v>1821316.59399454</c:v>
                </c:pt>
                <c:pt idx="496">
                  <c:v>1821316.43796515</c:v>
                </c:pt>
                <c:pt idx="497">
                  <c:v>1821316.61730476</c:v>
                </c:pt>
                <c:pt idx="498">
                  <c:v>1821317.65461814</c:v>
                </c:pt>
                <c:pt idx="499">
                  <c:v>1821321.12641789</c:v>
                </c:pt>
                <c:pt idx="500">
                  <c:v>1821311.64385171</c:v>
                </c:pt>
                <c:pt idx="501">
                  <c:v>1821324.62851733</c:v>
                </c:pt>
                <c:pt idx="502">
                  <c:v>1821313.92548902</c:v>
                </c:pt>
                <c:pt idx="503">
                  <c:v>1821316.25990169</c:v>
                </c:pt>
                <c:pt idx="504">
                  <c:v>1821310.18040207</c:v>
                </c:pt>
                <c:pt idx="505">
                  <c:v>1821311.06954189</c:v>
                </c:pt>
                <c:pt idx="506">
                  <c:v>1821314.64681169</c:v>
                </c:pt>
                <c:pt idx="507">
                  <c:v>1821310.25360993</c:v>
                </c:pt>
                <c:pt idx="508">
                  <c:v>1821304.36736438</c:v>
                </c:pt>
                <c:pt idx="509">
                  <c:v>1821310.53570272</c:v>
                </c:pt>
                <c:pt idx="510">
                  <c:v>1821317.5198072</c:v>
                </c:pt>
                <c:pt idx="511">
                  <c:v>1821307.24756721</c:v>
                </c:pt>
                <c:pt idx="512">
                  <c:v>1821308.13791542</c:v>
                </c:pt>
                <c:pt idx="513">
                  <c:v>1821311.13907727</c:v>
                </c:pt>
                <c:pt idx="514">
                  <c:v>1821300.32542854</c:v>
                </c:pt>
                <c:pt idx="515">
                  <c:v>1821310.36173016</c:v>
                </c:pt>
                <c:pt idx="516">
                  <c:v>1821308.35122977</c:v>
                </c:pt>
                <c:pt idx="517">
                  <c:v>1821311.05515229</c:v>
                </c:pt>
                <c:pt idx="518">
                  <c:v>1821311.71573227</c:v>
                </c:pt>
                <c:pt idx="519">
                  <c:v>1821315.97171489</c:v>
                </c:pt>
                <c:pt idx="520">
                  <c:v>1821309.88277503</c:v>
                </c:pt>
                <c:pt idx="521">
                  <c:v>1821314.93493266</c:v>
                </c:pt>
                <c:pt idx="522">
                  <c:v>1821313.51422776</c:v>
                </c:pt>
                <c:pt idx="523">
                  <c:v>1821312.44406616</c:v>
                </c:pt>
                <c:pt idx="524">
                  <c:v>1821310.7857125</c:v>
                </c:pt>
                <c:pt idx="525">
                  <c:v>1821310.22916622</c:v>
                </c:pt>
                <c:pt idx="526">
                  <c:v>1821308.77565783</c:v>
                </c:pt>
                <c:pt idx="527">
                  <c:v>1821310.50978734</c:v>
                </c:pt>
                <c:pt idx="528">
                  <c:v>1821314.19688116</c:v>
                </c:pt>
                <c:pt idx="529">
                  <c:v>1821308.61792132</c:v>
                </c:pt>
                <c:pt idx="530">
                  <c:v>1821308.98936362</c:v>
                </c:pt>
                <c:pt idx="531">
                  <c:v>1821310.36200569</c:v>
                </c:pt>
                <c:pt idx="532">
                  <c:v>1821311.94017775</c:v>
                </c:pt>
                <c:pt idx="533">
                  <c:v>1821310.92707769</c:v>
                </c:pt>
                <c:pt idx="534">
                  <c:v>1821308.58506332</c:v>
                </c:pt>
                <c:pt idx="535">
                  <c:v>1821312.10786725</c:v>
                </c:pt>
                <c:pt idx="536">
                  <c:v>1821315.71910577</c:v>
                </c:pt>
                <c:pt idx="537">
                  <c:v>1821313.19439992</c:v>
                </c:pt>
                <c:pt idx="538">
                  <c:v>1821315.86853479</c:v>
                </c:pt>
                <c:pt idx="539">
                  <c:v>1821311.41324633</c:v>
                </c:pt>
                <c:pt idx="540">
                  <c:v>1821313.92279847</c:v>
                </c:pt>
                <c:pt idx="541">
                  <c:v>1821314.24718253</c:v>
                </c:pt>
                <c:pt idx="542">
                  <c:v>1821313.60424591</c:v>
                </c:pt>
                <c:pt idx="543">
                  <c:v>1821316.08643005</c:v>
                </c:pt>
                <c:pt idx="544">
                  <c:v>1821314.58845516</c:v>
                </c:pt>
                <c:pt idx="545">
                  <c:v>1821316.62686893</c:v>
                </c:pt>
                <c:pt idx="546">
                  <c:v>1821316.32495878</c:v>
                </c:pt>
                <c:pt idx="547">
                  <c:v>1821315.52511446</c:v>
                </c:pt>
                <c:pt idx="548">
                  <c:v>1821316.88474214</c:v>
                </c:pt>
                <c:pt idx="549">
                  <c:v>1821318.65802594</c:v>
                </c:pt>
                <c:pt idx="550">
                  <c:v>1821318.23871713</c:v>
                </c:pt>
                <c:pt idx="551">
                  <c:v>1821320.02674874</c:v>
                </c:pt>
                <c:pt idx="552">
                  <c:v>1821319.76372466</c:v>
                </c:pt>
                <c:pt idx="553">
                  <c:v>1821321.04053398</c:v>
                </c:pt>
                <c:pt idx="554">
                  <c:v>1821320.00589985</c:v>
                </c:pt>
                <c:pt idx="555">
                  <c:v>1821318.36539821</c:v>
                </c:pt>
                <c:pt idx="556">
                  <c:v>1821319.29917846</c:v>
                </c:pt>
                <c:pt idx="557">
                  <c:v>1821319.68798497</c:v>
                </c:pt>
                <c:pt idx="558">
                  <c:v>1821318.14268858</c:v>
                </c:pt>
                <c:pt idx="559">
                  <c:v>1821319.57025509</c:v>
                </c:pt>
                <c:pt idx="560">
                  <c:v>1821318.2217005</c:v>
                </c:pt>
                <c:pt idx="561">
                  <c:v>1821316.64686358</c:v>
                </c:pt>
                <c:pt idx="562">
                  <c:v>1821316.95224102</c:v>
                </c:pt>
                <c:pt idx="563">
                  <c:v>1821316.76971607</c:v>
                </c:pt>
                <c:pt idx="564">
                  <c:v>1821317.15334337</c:v>
                </c:pt>
                <c:pt idx="565">
                  <c:v>1821315.30897978</c:v>
                </c:pt>
                <c:pt idx="566">
                  <c:v>1821316.68559061</c:v>
                </c:pt>
                <c:pt idx="567">
                  <c:v>1821314.24872309</c:v>
                </c:pt>
                <c:pt idx="568">
                  <c:v>1821317.3052102</c:v>
                </c:pt>
                <c:pt idx="569">
                  <c:v>1821317.42232864</c:v>
                </c:pt>
                <c:pt idx="570">
                  <c:v>1821316.89301568</c:v>
                </c:pt>
                <c:pt idx="571">
                  <c:v>1821316.68925851</c:v>
                </c:pt>
                <c:pt idx="572">
                  <c:v>1821317.32542555</c:v>
                </c:pt>
                <c:pt idx="573">
                  <c:v>1821317.0082385</c:v>
                </c:pt>
                <c:pt idx="574">
                  <c:v>1821318.18395847</c:v>
                </c:pt>
                <c:pt idx="575">
                  <c:v>1821317.22342397</c:v>
                </c:pt>
                <c:pt idx="576">
                  <c:v>1821316.45096007</c:v>
                </c:pt>
                <c:pt idx="577">
                  <c:v>1821316.86194508</c:v>
                </c:pt>
                <c:pt idx="578">
                  <c:v>1821316.27233969</c:v>
                </c:pt>
                <c:pt idx="579">
                  <c:v>1821316.40629983</c:v>
                </c:pt>
                <c:pt idx="580">
                  <c:v>1821317.07489304</c:v>
                </c:pt>
                <c:pt idx="581">
                  <c:v>1821316.62258422</c:v>
                </c:pt>
                <c:pt idx="582">
                  <c:v>1821317.38886935</c:v>
                </c:pt>
                <c:pt idx="583">
                  <c:v>1821317.52519853</c:v>
                </c:pt>
                <c:pt idx="584">
                  <c:v>1821317.56744266</c:v>
                </c:pt>
                <c:pt idx="585">
                  <c:v>1821317.57128067</c:v>
                </c:pt>
                <c:pt idx="586">
                  <c:v>1821318.25529359</c:v>
                </c:pt>
                <c:pt idx="587">
                  <c:v>1821317.39275617</c:v>
                </c:pt>
                <c:pt idx="588">
                  <c:v>1821316.64266923</c:v>
                </c:pt>
                <c:pt idx="589">
                  <c:v>1821317.83158751</c:v>
                </c:pt>
                <c:pt idx="590">
                  <c:v>1821317.89194923</c:v>
                </c:pt>
                <c:pt idx="591">
                  <c:v>1821317.50662514</c:v>
                </c:pt>
                <c:pt idx="592">
                  <c:v>1821317.93713682</c:v>
                </c:pt>
                <c:pt idx="593">
                  <c:v>1821317.29033897</c:v>
                </c:pt>
                <c:pt idx="594">
                  <c:v>1821317.16849933</c:v>
                </c:pt>
                <c:pt idx="595">
                  <c:v>1821317.80894048</c:v>
                </c:pt>
                <c:pt idx="596">
                  <c:v>1821317.98978873</c:v>
                </c:pt>
                <c:pt idx="597">
                  <c:v>1821317.69848851</c:v>
                </c:pt>
                <c:pt idx="598">
                  <c:v>1821317.54609773</c:v>
                </c:pt>
                <c:pt idx="599">
                  <c:v>1821317.76302212</c:v>
                </c:pt>
                <c:pt idx="600">
                  <c:v>1821317.91665906</c:v>
                </c:pt>
                <c:pt idx="601">
                  <c:v>1821317.73654051</c:v>
                </c:pt>
                <c:pt idx="602">
                  <c:v>1821317.98097633</c:v>
                </c:pt>
                <c:pt idx="603">
                  <c:v>1821318.17253793</c:v>
                </c:pt>
                <c:pt idx="604">
                  <c:v>1821317.98065535</c:v>
                </c:pt>
                <c:pt idx="605">
                  <c:v>1821318.1600347</c:v>
                </c:pt>
                <c:pt idx="606">
                  <c:v>1821317.57040025</c:v>
                </c:pt>
                <c:pt idx="607">
                  <c:v>1821317.50903255</c:v>
                </c:pt>
                <c:pt idx="608">
                  <c:v>1821317.8021354</c:v>
                </c:pt>
                <c:pt idx="609">
                  <c:v>1821317.86643706</c:v>
                </c:pt>
                <c:pt idx="610">
                  <c:v>1821317.66642352</c:v>
                </c:pt>
                <c:pt idx="611">
                  <c:v>1821317.5256793</c:v>
                </c:pt>
                <c:pt idx="612">
                  <c:v>1821317.02667942</c:v>
                </c:pt>
                <c:pt idx="613">
                  <c:v>1821317.32259311</c:v>
                </c:pt>
                <c:pt idx="614">
                  <c:v>1821317.28428946</c:v>
                </c:pt>
                <c:pt idx="615">
                  <c:v>1821317.68221578</c:v>
                </c:pt>
                <c:pt idx="616">
                  <c:v>1821317.92380069</c:v>
                </c:pt>
                <c:pt idx="617">
                  <c:v>1821317.4312154</c:v>
                </c:pt>
                <c:pt idx="618">
                  <c:v>1821317.57096534</c:v>
                </c:pt>
                <c:pt idx="619">
                  <c:v>1821317.45906611</c:v>
                </c:pt>
                <c:pt idx="620">
                  <c:v>1821317.4724492</c:v>
                </c:pt>
                <c:pt idx="621">
                  <c:v>1821317.53670162</c:v>
                </c:pt>
                <c:pt idx="622">
                  <c:v>1821317.54680737</c:v>
                </c:pt>
                <c:pt idx="623">
                  <c:v>1821317.80660005</c:v>
                </c:pt>
                <c:pt idx="624">
                  <c:v>1821317.89147781</c:v>
                </c:pt>
                <c:pt idx="625">
                  <c:v>1821317.7946266</c:v>
                </c:pt>
                <c:pt idx="626">
                  <c:v>1821317.9336618</c:v>
                </c:pt>
                <c:pt idx="627">
                  <c:v>1821317.74264848</c:v>
                </c:pt>
                <c:pt idx="628">
                  <c:v>1821317.72731405</c:v>
                </c:pt>
                <c:pt idx="629">
                  <c:v>1821317.54398015</c:v>
                </c:pt>
                <c:pt idx="630">
                  <c:v>1821317.85466351</c:v>
                </c:pt>
                <c:pt idx="631">
                  <c:v>1821317.56561352</c:v>
                </c:pt>
                <c:pt idx="632">
                  <c:v>1821317.68811343</c:v>
                </c:pt>
                <c:pt idx="633">
                  <c:v>1821317.71988437</c:v>
                </c:pt>
                <c:pt idx="634">
                  <c:v>1821317.60370284</c:v>
                </c:pt>
                <c:pt idx="635">
                  <c:v>1821317.89477638</c:v>
                </c:pt>
                <c:pt idx="636">
                  <c:v>1821317.92815163</c:v>
                </c:pt>
                <c:pt idx="637">
                  <c:v>1821317.96213558</c:v>
                </c:pt>
                <c:pt idx="638">
                  <c:v>1821317.93751138</c:v>
                </c:pt>
                <c:pt idx="639">
                  <c:v>1821317.57627613</c:v>
                </c:pt>
                <c:pt idx="640">
                  <c:v>1821317.82300198</c:v>
                </c:pt>
                <c:pt idx="641">
                  <c:v>1821317.74138933</c:v>
                </c:pt>
                <c:pt idx="642">
                  <c:v>1821317.9161892</c:v>
                </c:pt>
                <c:pt idx="643">
                  <c:v>1821317.92081961</c:v>
                </c:pt>
                <c:pt idx="644">
                  <c:v>1821318.02784694</c:v>
                </c:pt>
                <c:pt idx="645">
                  <c:v>1821317.90852586</c:v>
                </c:pt>
                <c:pt idx="646">
                  <c:v>1821317.91648442</c:v>
                </c:pt>
                <c:pt idx="647">
                  <c:v>1821317.95730058</c:v>
                </c:pt>
                <c:pt idx="648">
                  <c:v>1821317.96691971</c:v>
                </c:pt>
                <c:pt idx="649">
                  <c:v>1821317.84607246</c:v>
                </c:pt>
                <c:pt idx="650">
                  <c:v>1821317.88120167</c:v>
                </c:pt>
                <c:pt idx="651">
                  <c:v>1821317.90193845</c:v>
                </c:pt>
                <c:pt idx="652">
                  <c:v>1821317.82528084</c:v>
                </c:pt>
                <c:pt idx="653">
                  <c:v>1821317.85139087</c:v>
                </c:pt>
                <c:pt idx="654">
                  <c:v>1821317.881468</c:v>
                </c:pt>
                <c:pt idx="655">
                  <c:v>1821317.74770976</c:v>
                </c:pt>
                <c:pt idx="656">
                  <c:v>1821317.66763676</c:v>
                </c:pt>
                <c:pt idx="657">
                  <c:v>1821317.65402833</c:v>
                </c:pt>
                <c:pt idx="658">
                  <c:v>1821317.63236576</c:v>
                </c:pt>
                <c:pt idx="659">
                  <c:v>1821317.59127157</c:v>
                </c:pt>
                <c:pt idx="660">
                  <c:v>1821317.65600085</c:v>
                </c:pt>
                <c:pt idx="661">
                  <c:v>1821317.61931253</c:v>
                </c:pt>
                <c:pt idx="662">
                  <c:v>1821317.66779298</c:v>
                </c:pt>
                <c:pt idx="663">
                  <c:v>1821317.58291212</c:v>
                </c:pt>
                <c:pt idx="664">
                  <c:v>1821317.55563385</c:v>
                </c:pt>
                <c:pt idx="665">
                  <c:v>1821317.56034046</c:v>
                </c:pt>
                <c:pt idx="666">
                  <c:v>1821317.48707876</c:v>
                </c:pt>
                <c:pt idx="667">
                  <c:v>1821317.41275932</c:v>
                </c:pt>
                <c:pt idx="668">
                  <c:v>1821317.48245435</c:v>
                </c:pt>
                <c:pt idx="669">
                  <c:v>1821317.54541406</c:v>
                </c:pt>
                <c:pt idx="670">
                  <c:v>1821317.58471055</c:v>
                </c:pt>
                <c:pt idx="671">
                  <c:v>1821317.61548527</c:v>
                </c:pt>
                <c:pt idx="672">
                  <c:v>1821317.57492659</c:v>
                </c:pt>
                <c:pt idx="673">
                  <c:v>1821317.59008363</c:v>
                </c:pt>
                <c:pt idx="674">
                  <c:v>1821317.59739994</c:v>
                </c:pt>
                <c:pt idx="675">
                  <c:v>1821317.51892054</c:v>
                </c:pt>
                <c:pt idx="676">
                  <c:v>1821317.60697218</c:v>
                </c:pt>
                <c:pt idx="677">
                  <c:v>1821317.56094658</c:v>
                </c:pt>
                <c:pt idx="678">
                  <c:v>1821317.56160689</c:v>
                </c:pt>
                <c:pt idx="679">
                  <c:v>1821317.6469615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9.54856404220486</c:v>
                </c:pt>
                <c:pt idx="2">
                  <c:v>10.8272355320561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9.62733099949289</c:v>
                </c:pt>
                <c:pt idx="2">
                  <c:v>10.7748627770998</c:v>
                </c:pt>
                <c:pt idx="3">
                  <c:v>0.345895274983211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0.0787669572880293</c:v>
                </c:pt>
                <c:pt idx="2">
                  <c:v>9.4961912872486</c:v>
                </c:pt>
                <c:pt idx="3">
                  <c:v>11.1731308070393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6.74489917590186</c:v>
                </c:pt>
                <c:pt idx="2">
                  <c:v>12.2511797101711</c:v>
                </c:pt>
                <c:pt idx="3">
                  <c:v>16.7275995149788</c:v>
                </c:pt>
                <c:pt idx="4">
                  <c:v>20.3223955604017</c:v>
                </c:pt>
                <c:pt idx="5">
                  <c:v>23.141392895613</c:v>
                </c:pt>
                <c:pt idx="6">
                  <c:v>25.2591729261465</c:v>
                </c:pt>
                <c:pt idx="7">
                  <c:v>26.726063130347</c:v>
                </c:pt>
                <c:pt idx="8">
                  <c:v>27.572440012114</c:v>
                </c:pt>
                <c:pt idx="9">
                  <c:v>27.8111615231437</c:v>
                </c:pt>
                <c:pt idx="10">
                  <c:v>27.438552381454</c:v>
                </c:pt>
                <c:pt idx="11">
                  <c:v>23.890417343655</c:v>
                </c:pt>
                <c:pt idx="12">
                  <c:v>18.3181910030429</c:v>
                </c:pt>
                <c:pt idx="13">
                  <c:v>10.4844205691383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6.78426290422478</c:v>
                </c:pt>
                <c:pt idx="2">
                  <c:v>6.19616930017476</c:v>
                </c:pt>
                <c:pt idx="3">
                  <c:v>5.70523770630505</c:v>
                </c:pt>
                <c:pt idx="4">
                  <c:v>5.28360237406134</c:v>
                </c:pt>
                <c:pt idx="5">
                  <c:v>4.91158255255923</c:v>
                </c:pt>
                <c:pt idx="6">
                  <c:v>4.57457247977985</c:v>
                </c:pt>
                <c:pt idx="7">
                  <c:v>4.26116034805072</c:v>
                </c:pt>
                <c:pt idx="8">
                  <c:v>3.96189377260184</c:v>
                </c:pt>
                <c:pt idx="9">
                  <c:v>3.6684175097723</c:v>
                </c:pt>
                <c:pt idx="10">
                  <c:v>3.37282771894555</c:v>
                </c:pt>
                <c:pt idx="11">
                  <c:v>3.79397840121257</c:v>
                </c:pt>
                <c:pt idx="12">
                  <c:v>2.75237079548521</c:v>
                </c:pt>
                <c:pt idx="13">
                  <c:v>1.58513614887778</c:v>
                </c:pt>
                <c:pt idx="14">
                  <c:v>0.210953505769008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0.0393637283229131</c:v>
                </c:pt>
                <c:pt idx="2">
                  <c:v>0.689888765905484</c:v>
                </c:pt>
                <c:pt idx="3">
                  <c:v>1.22881790149739</c:v>
                </c:pt>
                <c:pt idx="4">
                  <c:v>1.68880632863842</c:v>
                </c:pt>
                <c:pt idx="5">
                  <c:v>2.09258521734794</c:v>
                </c:pt>
                <c:pt idx="6">
                  <c:v>2.45679244924631</c:v>
                </c:pt>
                <c:pt idx="7">
                  <c:v>2.79427014385028</c:v>
                </c:pt>
                <c:pt idx="8">
                  <c:v>3.11551689083487</c:v>
                </c:pt>
                <c:pt idx="9">
                  <c:v>3.42969599874256</c:v>
                </c:pt>
                <c:pt idx="10">
                  <c:v>3.74543686063521</c:v>
                </c:pt>
                <c:pt idx="11">
                  <c:v>7.34211343901163</c:v>
                </c:pt>
                <c:pt idx="12">
                  <c:v>8.3245971360973</c:v>
                </c:pt>
                <c:pt idx="13">
                  <c:v>9.41890658278235</c:v>
                </c:pt>
                <c:pt idx="14">
                  <c:v>10.6953740749073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17.9616181990211</c:v>
                </c:pt>
                <c:pt idx="1">
                  <c:v>17.9353745954767</c:v>
                </c:pt>
                <c:pt idx="2">
                  <c:v>17.9010527028786</c:v>
                </c:pt>
                <c:pt idx="3">
                  <c:v>17.8906567315765</c:v>
                </c:pt>
                <c:pt idx="4">
                  <c:v>17.8977384125154</c:v>
                </c:pt>
                <c:pt idx="5">
                  <c:v>17.9087735456011</c:v>
                </c:pt>
                <c:pt idx="6">
                  <c:v>17.8925701183524</c:v>
                </c:pt>
                <c:pt idx="7">
                  <c:v>17.848893172223</c:v>
                </c:pt>
                <c:pt idx="8">
                  <c:v>17.8263047007829</c:v>
                </c:pt>
                <c:pt idx="9">
                  <c:v>17.8244982672851</c:v>
                </c:pt>
                <c:pt idx="10">
                  <c:v>17.8728391720819</c:v>
                </c:pt>
                <c:pt idx="11">
                  <c:v>17.860874488143</c:v>
                </c:pt>
                <c:pt idx="12">
                  <c:v>17.8407630006912</c:v>
                </c:pt>
                <c:pt idx="13">
                  <c:v>17.8090452857832</c:v>
                </c:pt>
                <c:pt idx="14">
                  <c:v>92.5615084900405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19.5704479761058</c:v>
                </c:pt>
                <c:pt idx="1">
                  <c:v>19.5549802833694</c:v>
                </c:pt>
                <c:pt idx="2">
                  <c:v>19.5407616015481</c:v>
                </c:pt>
                <c:pt idx="3">
                  <c:v>19.5329867240629</c:v>
                </c:pt>
                <c:pt idx="4">
                  <c:v>19.5300100551821</c:v>
                </c:pt>
                <c:pt idx="5">
                  <c:v>19.5290105903096</c:v>
                </c:pt>
                <c:pt idx="6">
                  <c:v>19.5239860807267</c:v>
                </c:pt>
                <c:pt idx="7">
                  <c:v>19.514742470468</c:v>
                </c:pt>
                <c:pt idx="8">
                  <c:v>19.5102761939708</c:v>
                </c:pt>
                <c:pt idx="9">
                  <c:v>19.5105440845437</c:v>
                </c:pt>
                <c:pt idx="10">
                  <c:v>19.5063683310128</c:v>
                </c:pt>
                <c:pt idx="11">
                  <c:v>19.5068881874595</c:v>
                </c:pt>
                <c:pt idx="12">
                  <c:v>19.5077323349489</c:v>
                </c:pt>
                <c:pt idx="13">
                  <c:v>19.5088531364531</c:v>
                </c:pt>
                <c:pt idx="14">
                  <c:v>27.3167130751247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10.6331706637061</c:v>
                </c:pt>
                <c:pt idx="1">
                  <c:v>10.7185151794086</c:v>
                </c:pt>
                <c:pt idx="2">
                  <c:v>10.790822610734</c:v>
                </c:pt>
                <c:pt idx="3">
                  <c:v>10.8355796375364</c:v>
                </c:pt>
                <c:pt idx="4">
                  <c:v>10.8595805484909</c:v>
                </c:pt>
                <c:pt idx="5">
                  <c:v>10.8730039373546</c:v>
                </c:pt>
                <c:pt idx="6">
                  <c:v>10.8961262943143</c:v>
                </c:pt>
                <c:pt idx="7">
                  <c:v>10.9300272322895</c:v>
                </c:pt>
                <c:pt idx="8">
                  <c:v>10.945462548795</c:v>
                </c:pt>
                <c:pt idx="9">
                  <c:v>10.942582300994</c:v>
                </c:pt>
                <c:pt idx="10">
                  <c:v>10.9032160847699</c:v>
                </c:pt>
                <c:pt idx="11">
                  <c:v>10.8885654814941</c:v>
                </c:pt>
                <c:pt idx="12">
                  <c:v>10.8641409190665</c:v>
                </c:pt>
                <c:pt idx="13">
                  <c:v>10.8272355320561</c:v>
                </c:pt>
                <c:pt idx="14">
                  <c:v>27.8111615231437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6.77855613162374</c:v>
                </c:pt>
                <c:pt idx="1">
                  <c:v>6.77400592840819</c:v>
                </c:pt>
                <c:pt idx="2">
                  <c:v>6.76596252351294</c:v>
                </c:pt>
                <c:pt idx="3">
                  <c:v>6.76472476379847</c:v>
                </c:pt>
                <c:pt idx="4">
                  <c:v>6.76843390770389</c:v>
                </c:pt>
                <c:pt idx="5">
                  <c:v>6.77295370411653</c:v>
                </c:pt>
                <c:pt idx="6">
                  <c:v>6.76856714529791</c:v>
                </c:pt>
                <c:pt idx="7">
                  <c:v>6.75524288807659</c:v>
                </c:pt>
                <c:pt idx="8">
                  <c:v>6.7482383120109</c:v>
                </c:pt>
                <c:pt idx="9">
                  <c:v>6.74746182976355</c:v>
                </c:pt>
                <c:pt idx="10">
                  <c:v>6.76720962915731</c:v>
                </c:pt>
                <c:pt idx="11">
                  <c:v>6.76249920513885</c:v>
                </c:pt>
                <c:pt idx="12">
                  <c:v>6.75459227652936</c:v>
                </c:pt>
                <c:pt idx="13">
                  <c:v>6.74219644087473</c:v>
                </c:pt>
                <c:pt idx="14">
                  <c:v>37.2730273437481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  <c:pt idx="10">
                  <c:v>Linea 220</c:v>
                </c:pt>
                <c:pt idx="11">
                  <c:v>Linea 221</c:v>
                </c:pt>
                <c:pt idx="12">
                  <c:v>Linea 222</c:v>
                </c:pt>
                <c:pt idx="13">
                  <c:v>Linea 223</c:v>
                </c:pt>
                <c:pt idx="14">
                  <c:v>Linea 224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0.622587224526654</c:v>
                </c:pt>
                <c:pt idx="1">
                  <c:v>0.621124931530011</c:v>
                </c:pt>
                <c:pt idx="2">
                  <c:v>0.620053913449243</c:v>
                </c:pt>
                <c:pt idx="3">
                  <c:v>0.619264100011098</c:v>
                </c:pt>
                <c:pt idx="4">
                  <c:v>0.618686588505333</c:v>
                </c:pt>
                <c:pt idx="5">
                  <c:v>0.618277275139535</c:v>
                </c:pt>
                <c:pt idx="6">
                  <c:v>0.61800800087879</c:v>
                </c:pt>
                <c:pt idx="7">
                  <c:v>0.617861620504588</c:v>
                </c:pt>
                <c:pt idx="8">
                  <c:v>0.617829295952831</c:v>
                </c:pt>
                <c:pt idx="9">
                  <c:v>0.617909193953516</c:v>
                </c:pt>
                <c:pt idx="10">
                  <c:v>0.618106226817314</c:v>
                </c:pt>
                <c:pt idx="11">
                  <c:v>0.61855045830913</c:v>
                </c:pt>
                <c:pt idx="12">
                  <c:v>0.619296276284002</c:v>
                </c:pt>
                <c:pt idx="13">
                  <c:v>0.620446969266929</c:v>
                </c:pt>
                <c:pt idx="14">
                  <c:v>0.622262091750022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CT y CO!$B$2:$B$681</c:f>
              <c:numCache>
                <c:formatCode>General</c:formatCode>
                <c:ptCount val="680"/>
                <c:pt idx="0">
                  <c:v>9187111.31857519</c:v>
                </c:pt>
                <c:pt idx="1">
                  <c:v>41307266.214627</c:v>
                </c:pt>
                <c:pt idx="2">
                  <c:v>40893886.5018044</c:v>
                </c:pt>
                <c:pt idx="3">
                  <c:v>40482335.0392093</c:v>
                </c:pt>
                <c:pt idx="4">
                  <c:v>40073043.8777966</c:v>
                </c:pt>
                <c:pt idx="5">
                  <c:v>39664914.7366513</c:v>
                </c:pt>
                <c:pt idx="6">
                  <c:v>39257124.4584739</c:v>
                </c:pt>
                <c:pt idx="7">
                  <c:v>38849400.8458382</c:v>
                </c:pt>
                <c:pt idx="8">
                  <c:v>38442913.6245281</c:v>
                </c:pt>
                <c:pt idx="9">
                  <c:v>38038888.3093851</c:v>
                </c:pt>
                <c:pt idx="10">
                  <c:v>37636322.0028941</c:v>
                </c:pt>
                <c:pt idx="11">
                  <c:v>37234218.9681765</c:v>
                </c:pt>
                <c:pt idx="12">
                  <c:v>36814136.311085</c:v>
                </c:pt>
                <c:pt idx="13">
                  <c:v>36396219.9728907</c:v>
                </c:pt>
                <c:pt idx="14">
                  <c:v>35981821.83061</c:v>
                </c:pt>
                <c:pt idx="15">
                  <c:v>35573025.1476705</c:v>
                </c:pt>
                <c:pt idx="16">
                  <c:v>23779037.0700617</c:v>
                </c:pt>
                <c:pt idx="17">
                  <c:v>19742658.2516041</c:v>
                </c:pt>
                <c:pt idx="18">
                  <c:v>18613096.8355274</c:v>
                </c:pt>
                <c:pt idx="19">
                  <c:v>17779955.6246858</c:v>
                </c:pt>
                <c:pt idx="20">
                  <c:v>17732787.0556409</c:v>
                </c:pt>
                <c:pt idx="21">
                  <c:v>17101596.3719915</c:v>
                </c:pt>
                <c:pt idx="22">
                  <c:v>17051680.8103185</c:v>
                </c:pt>
                <c:pt idx="23">
                  <c:v>16557016.114905</c:v>
                </c:pt>
                <c:pt idx="24">
                  <c:v>16505526.1339829</c:v>
                </c:pt>
                <c:pt idx="25">
                  <c:v>16105111.6773762</c:v>
                </c:pt>
                <c:pt idx="26">
                  <c:v>16052643.7306622</c:v>
                </c:pt>
                <c:pt idx="27">
                  <c:v>15725486.6438267</c:v>
                </c:pt>
                <c:pt idx="28">
                  <c:v>15672448.1977256</c:v>
                </c:pt>
                <c:pt idx="29">
                  <c:v>15401788.5559534</c:v>
                </c:pt>
                <c:pt idx="30">
                  <c:v>15419557.2349387</c:v>
                </c:pt>
                <c:pt idx="31">
                  <c:v>15576486.0896039</c:v>
                </c:pt>
                <c:pt idx="32">
                  <c:v>15124039.3006411</c:v>
                </c:pt>
                <c:pt idx="33">
                  <c:v>14276455.2845779</c:v>
                </c:pt>
                <c:pt idx="34">
                  <c:v>13781495.6384579</c:v>
                </c:pt>
                <c:pt idx="35">
                  <c:v>13362882.265195</c:v>
                </c:pt>
                <c:pt idx="36">
                  <c:v>13013305.1762547</c:v>
                </c:pt>
                <c:pt idx="37">
                  <c:v>12880554.4265033</c:v>
                </c:pt>
                <c:pt idx="38">
                  <c:v>12864824.1253247</c:v>
                </c:pt>
                <c:pt idx="39">
                  <c:v>12611665.7564524</c:v>
                </c:pt>
                <c:pt idx="40">
                  <c:v>12394015.5624592</c:v>
                </c:pt>
                <c:pt idx="41">
                  <c:v>12343526.6208968</c:v>
                </c:pt>
                <c:pt idx="42">
                  <c:v>12373138.0096531</c:v>
                </c:pt>
                <c:pt idx="43">
                  <c:v>12185187.6001926</c:v>
                </c:pt>
                <c:pt idx="44">
                  <c:v>12183913.566861</c:v>
                </c:pt>
                <c:pt idx="45">
                  <c:v>12158741.0179261</c:v>
                </c:pt>
                <c:pt idx="46">
                  <c:v>12144200.27494</c:v>
                </c:pt>
                <c:pt idx="47">
                  <c:v>12021473.451644</c:v>
                </c:pt>
                <c:pt idx="48">
                  <c:v>12037376.5235811</c:v>
                </c:pt>
                <c:pt idx="49">
                  <c:v>11674333.0206483</c:v>
                </c:pt>
                <c:pt idx="50">
                  <c:v>11435025.0693311</c:v>
                </c:pt>
                <c:pt idx="51">
                  <c:v>11197741.7938246</c:v>
                </c:pt>
                <c:pt idx="52">
                  <c:v>11007656.6306622</c:v>
                </c:pt>
                <c:pt idx="53">
                  <c:v>10929486.1787488</c:v>
                </c:pt>
                <c:pt idx="54">
                  <c:v>10928711.2005485</c:v>
                </c:pt>
                <c:pt idx="55">
                  <c:v>10771051.5924344</c:v>
                </c:pt>
                <c:pt idx="56">
                  <c:v>10640180.9908149</c:v>
                </c:pt>
                <c:pt idx="57">
                  <c:v>10595728.1541198</c:v>
                </c:pt>
                <c:pt idx="58">
                  <c:v>10599503.5110173</c:v>
                </c:pt>
                <c:pt idx="59">
                  <c:v>10549344.3275395</c:v>
                </c:pt>
                <c:pt idx="60">
                  <c:v>10539690.9244258</c:v>
                </c:pt>
                <c:pt idx="61">
                  <c:v>10465156.4314347</c:v>
                </c:pt>
                <c:pt idx="62">
                  <c:v>10469920.9688521</c:v>
                </c:pt>
                <c:pt idx="63">
                  <c:v>10404265.359795</c:v>
                </c:pt>
                <c:pt idx="64">
                  <c:v>10308445.4064713</c:v>
                </c:pt>
                <c:pt idx="65">
                  <c:v>10153662.7357224</c:v>
                </c:pt>
                <c:pt idx="66">
                  <c:v>10041363.0091535</c:v>
                </c:pt>
                <c:pt idx="67">
                  <c:v>9922016.69598877</c:v>
                </c:pt>
                <c:pt idx="68">
                  <c:v>9809692.33885596</c:v>
                </c:pt>
                <c:pt idx="69">
                  <c:v>9753442.16249116</c:v>
                </c:pt>
                <c:pt idx="70">
                  <c:v>9692402.40047082</c:v>
                </c:pt>
                <c:pt idx="71">
                  <c:v>9602381.31671778</c:v>
                </c:pt>
                <c:pt idx="72">
                  <c:v>9518480.89500374</c:v>
                </c:pt>
                <c:pt idx="73">
                  <c:v>9473447.83409947</c:v>
                </c:pt>
                <c:pt idx="74">
                  <c:v>9447654.94901057</c:v>
                </c:pt>
                <c:pt idx="75">
                  <c:v>9448910.95998322</c:v>
                </c:pt>
                <c:pt idx="76">
                  <c:v>9416910.57519174</c:v>
                </c:pt>
                <c:pt idx="77">
                  <c:v>9420473.2734421</c:v>
                </c:pt>
                <c:pt idx="78">
                  <c:v>9369342.8952642</c:v>
                </c:pt>
                <c:pt idx="79">
                  <c:v>9322180.85772383</c:v>
                </c:pt>
                <c:pt idx="80">
                  <c:v>9301267.61103406</c:v>
                </c:pt>
                <c:pt idx="81">
                  <c:v>9296566.86081121</c:v>
                </c:pt>
                <c:pt idx="82">
                  <c:v>9211012.40019476</c:v>
                </c:pt>
                <c:pt idx="83">
                  <c:v>9144158.53109721</c:v>
                </c:pt>
                <c:pt idx="84">
                  <c:v>9075425.66769213</c:v>
                </c:pt>
                <c:pt idx="85">
                  <c:v>9035902.2413164</c:v>
                </c:pt>
                <c:pt idx="86">
                  <c:v>8995112.02650272</c:v>
                </c:pt>
                <c:pt idx="87">
                  <c:v>8936838.30406015</c:v>
                </c:pt>
                <c:pt idx="88">
                  <c:v>8881334.09329843</c:v>
                </c:pt>
                <c:pt idx="89">
                  <c:v>8850391.96478684</c:v>
                </c:pt>
                <c:pt idx="90">
                  <c:v>8831632.60833759</c:v>
                </c:pt>
                <c:pt idx="91">
                  <c:v>8833713.12845274</c:v>
                </c:pt>
                <c:pt idx="92">
                  <c:v>8809813.9688847</c:v>
                </c:pt>
                <c:pt idx="93">
                  <c:v>8811303.86292413</c:v>
                </c:pt>
                <c:pt idx="94">
                  <c:v>8777545.96594779</c:v>
                </c:pt>
                <c:pt idx="95">
                  <c:v>8749245.34435687</c:v>
                </c:pt>
                <c:pt idx="96">
                  <c:v>8740030.90565321</c:v>
                </c:pt>
                <c:pt idx="97">
                  <c:v>8739578.28527188</c:v>
                </c:pt>
                <c:pt idx="98">
                  <c:v>8689641.12113227</c:v>
                </c:pt>
                <c:pt idx="99">
                  <c:v>8650921.81516841</c:v>
                </c:pt>
                <c:pt idx="100">
                  <c:v>8609605.66314943</c:v>
                </c:pt>
                <c:pt idx="101">
                  <c:v>8584805.18601447</c:v>
                </c:pt>
                <c:pt idx="102">
                  <c:v>8558812.29029813</c:v>
                </c:pt>
                <c:pt idx="103">
                  <c:v>8521602.06181816</c:v>
                </c:pt>
                <c:pt idx="104">
                  <c:v>8484345.95920594</c:v>
                </c:pt>
                <c:pt idx="105">
                  <c:v>8460234.20924444</c:v>
                </c:pt>
                <c:pt idx="106">
                  <c:v>8445536.45743069</c:v>
                </c:pt>
                <c:pt idx="107">
                  <c:v>8441430.61315548</c:v>
                </c:pt>
                <c:pt idx="108">
                  <c:v>8442296.3245884</c:v>
                </c:pt>
                <c:pt idx="109">
                  <c:v>8425160.36476431</c:v>
                </c:pt>
                <c:pt idx="110">
                  <c:v>8402366.37069355</c:v>
                </c:pt>
                <c:pt idx="111">
                  <c:v>8382052.49913552</c:v>
                </c:pt>
                <c:pt idx="112">
                  <c:v>8375738.7931013</c:v>
                </c:pt>
                <c:pt idx="113">
                  <c:v>8376206.7150519</c:v>
                </c:pt>
                <c:pt idx="114">
                  <c:v>8344528.12146051</c:v>
                </c:pt>
                <c:pt idx="115">
                  <c:v>8320792.68777949</c:v>
                </c:pt>
                <c:pt idx="116">
                  <c:v>8294657.01859914</c:v>
                </c:pt>
                <c:pt idx="117">
                  <c:v>8278955.72098318</c:v>
                </c:pt>
                <c:pt idx="118">
                  <c:v>8262990.80576557</c:v>
                </c:pt>
                <c:pt idx="119">
                  <c:v>8239342.66554266</c:v>
                </c:pt>
                <c:pt idx="120">
                  <c:v>8214361.5023291</c:v>
                </c:pt>
                <c:pt idx="121">
                  <c:v>8196658.98142659</c:v>
                </c:pt>
                <c:pt idx="122">
                  <c:v>8185791.6389857</c:v>
                </c:pt>
                <c:pt idx="123">
                  <c:v>8183361.62924517</c:v>
                </c:pt>
                <c:pt idx="124">
                  <c:v>8183631.42942398</c:v>
                </c:pt>
                <c:pt idx="125">
                  <c:v>8171206.83215072</c:v>
                </c:pt>
                <c:pt idx="126">
                  <c:v>8155312.94258556</c:v>
                </c:pt>
                <c:pt idx="127">
                  <c:v>8141766.97122782</c:v>
                </c:pt>
                <c:pt idx="128">
                  <c:v>8127634.23143222</c:v>
                </c:pt>
                <c:pt idx="129">
                  <c:v>8117388.22280435</c:v>
                </c:pt>
                <c:pt idx="130">
                  <c:v>8099292.35593904</c:v>
                </c:pt>
                <c:pt idx="131">
                  <c:v>8084466.63758283</c:v>
                </c:pt>
                <c:pt idx="132">
                  <c:v>8068927.75140984</c:v>
                </c:pt>
                <c:pt idx="133">
                  <c:v>8060398.6341696</c:v>
                </c:pt>
                <c:pt idx="134">
                  <c:v>8051909.93249352</c:v>
                </c:pt>
                <c:pt idx="135">
                  <c:v>8038155.72962871</c:v>
                </c:pt>
                <c:pt idx="136">
                  <c:v>8022360.65275492</c:v>
                </c:pt>
                <c:pt idx="137">
                  <c:v>8010276.30975984</c:v>
                </c:pt>
                <c:pt idx="138">
                  <c:v>8002359.04949498</c:v>
                </c:pt>
                <c:pt idx="139">
                  <c:v>7999142.90564133</c:v>
                </c:pt>
                <c:pt idx="140">
                  <c:v>7999331.00164496</c:v>
                </c:pt>
                <c:pt idx="141">
                  <c:v>7991006.10732091</c:v>
                </c:pt>
                <c:pt idx="142">
                  <c:v>7980160.69335803</c:v>
                </c:pt>
                <c:pt idx="143">
                  <c:v>7970768.39018824</c:v>
                </c:pt>
                <c:pt idx="144">
                  <c:v>7961257.49442586</c:v>
                </c:pt>
                <c:pt idx="145">
                  <c:v>7954193.06252809</c:v>
                </c:pt>
                <c:pt idx="146">
                  <c:v>7942727.13697752</c:v>
                </c:pt>
                <c:pt idx="147">
                  <c:v>7933801.22857846</c:v>
                </c:pt>
                <c:pt idx="148">
                  <c:v>7924136.1576117</c:v>
                </c:pt>
                <c:pt idx="149">
                  <c:v>7918929.33017603</c:v>
                </c:pt>
                <c:pt idx="150">
                  <c:v>7913897.35488381</c:v>
                </c:pt>
                <c:pt idx="151">
                  <c:v>7905864.5563587</c:v>
                </c:pt>
                <c:pt idx="152">
                  <c:v>7895991.99791206</c:v>
                </c:pt>
                <c:pt idx="153">
                  <c:v>7887896.60238024</c:v>
                </c:pt>
                <c:pt idx="154">
                  <c:v>7882719.76888226</c:v>
                </c:pt>
                <c:pt idx="155">
                  <c:v>7881051.45020969</c:v>
                </c:pt>
                <c:pt idx="156">
                  <c:v>7881124.41651755</c:v>
                </c:pt>
                <c:pt idx="157">
                  <c:v>7875514.74162812</c:v>
                </c:pt>
                <c:pt idx="158">
                  <c:v>7868511.01969669</c:v>
                </c:pt>
                <c:pt idx="159">
                  <c:v>7862554.18161679</c:v>
                </c:pt>
                <c:pt idx="160">
                  <c:v>7856381.34214127</c:v>
                </c:pt>
                <c:pt idx="161">
                  <c:v>7852052.61694185</c:v>
                </c:pt>
                <c:pt idx="162">
                  <c:v>7844900.72924199</c:v>
                </c:pt>
                <c:pt idx="163">
                  <c:v>7839154.06959416</c:v>
                </c:pt>
                <c:pt idx="164">
                  <c:v>7833493.75692706</c:v>
                </c:pt>
                <c:pt idx="165">
                  <c:v>7830694.31873246</c:v>
                </c:pt>
                <c:pt idx="166">
                  <c:v>7828068.06910631</c:v>
                </c:pt>
                <c:pt idx="167">
                  <c:v>7823509.63272024</c:v>
                </c:pt>
                <c:pt idx="168">
                  <c:v>7817483.56365173</c:v>
                </c:pt>
                <c:pt idx="169">
                  <c:v>7812465.17854623</c:v>
                </c:pt>
                <c:pt idx="170">
                  <c:v>7808975.64257812</c:v>
                </c:pt>
                <c:pt idx="171">
                  <c:v>7807564.57461294</c:v>
                </c:pt>
                <c:pt idx="172">
                  <c:v>7807747.82519771</c:v>
                </c:pt>
                <c:pt idx="173">
                  <c:v>7804210.50170284</c:v>
                </c:pt>
                <c:pt idx="174">
                  <c:v>7799817.64408255</c:v>
                </c:pt>
                <c:pt idx="175">
                  <c:v>7796014.51585063</c:v>
                </c:pt>
                <c:pt idx="176">
                  <c:v>7792306.22746274</c:v>
                </c:pt>
                <c:pt idx="177">
                  <c:v>7789638.40985842</c:v>
                </c:pt>
                <c:pt idx="178">
                  <c:v>7785365.42588527</c:v>
                </c:pt>
                <c:pt idx="179">
                  <c:v>7782198.28752842</c:v>
                </c:pt>
                <c:pt idx="180">
                  <c:v>7778684.07396389</c:v>
                </c:pt>
                <c:pt idx="181">
                  <c:v>7776879.00464115</c:v>
                </c:pt>
                <c:pt idx="182">
                  <c:v>7775218.51906973</c:v>
                </c:pt>
                <c:pt idx="183">
                  <c:v>7775162.06448941</c:v>
                </c:pt>
                <c:pt idx="184">
                  <c:v>7771335.46836746</c:v>
                </c:pt>
                <c:pt idx="185">
                  <c:v>7768049.55997518</c:v>
                </c:pt>
                <c:pt idx="186">
                  <c:v>7765909.18017221</c:v>
                </c:pt>
                <c:pt idx="187">
                  <c:v>7765235.62972391</c:v>
                </c:pt>
                <c:pt idx="188">
                  <c:v>7765299.75248835</c:v>
                </c:pt>
                <c:pt idx="189">
                  <c:v>7762999.20748964</c:v>
                </c:pt>
                <c:pt idx="190">
                  <c:v>7760289.89019348</c:v>
                </c:pt>
                <c:pt idx="191">
                  <c:v>7758031.33066797</c:v>
                </c:pt>
                <c:pt idx="192">
                  <c:v>7755744.71772272</c:v>
                </c:pt>
                <c:pt idx="193">
                  <c:v>7754261.33508823</c:v>
                </c:pt>
                <c:pt idx="194">
                  <c:v>7751750.50622842</c:v>
                </c:pt>
                <c:pt idx="195">
                  <c:v>7749735.7448421</c:v>
                </c:pt>
                <c:pt idx="196">
                  <c:v>7747950.45165423</c:v>
                </c:pt>
                <c:pt idx="197">
                  <c:v>7747189.96443482</c:v>
                </c:pt>
                <c:pt idx="198">
                  <c:v>7747278.97386589</c:v>
                </c:pt>
                <c:pt idx="199">
                  <c:v>7746514.95398174</c:v>
                </c:pt>
                <c:pt idx="200">
                  <c:v>7746417.94015571</c:v>
                </c:pt>
                <c:pt idx="201">
                  <c:v>7744083.67444543</c:v>
                </c:pt>
                <c:pt idx="202">
                  <c:v>7743509.1899775</c:v>
                </c:pt>
                <c:pt idx="203">
                  <c:v>7743649.08768422</c:v>
                </c:pt>
                <c:pt idx="204">
                  <c:v>7742011.87320198</c:v>
                </c:pt>
                <c:pt idx="205">
                  <c:v>7741579.91371009</c:v>
                </c:pt>
                <c:pt idx="206">
                  <c:v>7741570.36935977</c:v>
                </c:pt>
                <c:pt idx="207">
                  <c:v>7739748.98871507</c:v>
                </c:pt>
                <c:pt idx="208">
                  <c:v>7738294.16502024</c:v>
                </c:pt>
                <c:pt idx="209">
                  <c:v>7736923.45744067</c:v>
                </c:pt>
                <c:pt idx="210">
                  <c:v>7735966.09484394</c:v>
                </c:pt>
                <c:pt idx="211">
                  <c:v>7734478.36972049</c:v>
                </c:pt>
                <c:pt idx="212">
                  <c:v>7733084.53207167</c:v>
                </c:pt>
                <c:pt idx="213">
                  <c:v>7732088.16428384</c:v>
                </c:pt>
                <c:pt idx="214">
                  <c:v>7731505.5377523</c:v>
                </c:pt>
                <c:pt idx="215">
                  <c:v>7731597.92316171</c:v>
                </c:pt>
                <c:pt idx="216">
                  <c:v>7730708.75548943</c:v>
                </c:pt>
                <c:pt idx="217">
                  <c:v>7729523.33965455</c:v>
                </c:pt>
                <c:pt idx="218">
                  <c:v>7729099.28718007</c:v>
                </c:pt>
                <c:pt idx="219">
                  <c:v>7729104.53904588</c:v>
                </c:pt>
                <c:pt idx="220">
                  <c:v>7728612.59723839</c:v>
                </c:pt>
                <c:pt idx="221">
                  <c:v>7728696.42285273</c:v>
                </c:pt>
                <c:pt idx="222">
                  <c:v>7727938.63497504</c:v>
                </c:pt>
                <c:pt idx="223">
                  <c:v>7726935.27638558</c:v>
                </c:pt>
                <c:pt idx="224">
                  <c:v>7726211.12663925</c:v>
                </c:pt>
                <c:pt idx="225">
                  <c:v>7725501.45943147</c:v>
                </c:pt>
                <c:pt idx="226">
                  <c:v>7725070.84322571</c:v>
                </c:pt>
                <c:pt idx="227">
                  <c:v>7724339.4731028</c:v>
                </c:pt>
                <c:pt idx="228">
                  <c:v>7723636.96957519</c:v>
                </c:pt>
                <c:pt idx="229">
                  <c:v>7723317.221656</c:v>
                </c:pt>
                <c:pt idx="230">
                  <c:v>7723088.6134985</c:v>
                </c:pt>
                <c:pt idx="231">
                  <c:v>7723045.99295121</c:v>
                </c:pt>
                <c:pt idx="232">
                  <c:v>7722741.99503561</c:v>
                </c:pt>
                <c:pt idx="233">
                  <c:v>7722177.65351543</c:v>
                </c:pt>
                <c:pt idx="234">
                  <c:v>7722250.10804713</c:v>
                </c:pt>
                <c:pt idx="235">
                  <c:v>7722273.29816007</c:v>
                </c:pt>
                <c:pt idx="236">
                  <c:v>7722084.50708736</c:v>
                </c:pt>
                <c:pt idx="237">
                  <c:v>7722175.01097023</c:v>
                </c:pt>
                <c:pt idx="238">
                  <c:v>7721809.39416798</c:v>
                </c:pt>
                <c:pt idx="239">
                  <c:v>7721796.75612608</c:v>
                </c:pt>
                <c:pt idx="240">
                  <c:v>7721256.51208399</c:v>
                </c:pt>
                <c:pt idx="241">
                  <c:v>7720992.95010957</c:v>
                </c:pt>
                <c:pt idx="242">
                  <c:v>7720857.57948744</c:v>
                </c:pt>
                <c:pt idx="243">
                  <c:v>7720863.85057675</c:v>
                </c:pt>
                <c:pt idx="244">
                  <c:v>7720563.25033428</c:v>
                </c:pt>
                <c:pt idx="245">
                  <c:v>7720606.12446379</c:v>
                </c:pt>
                <c:pt idx="246">
                  <c:v>7720616.97206214</c:v>
                </c:pt>
                <c:pt idx="247">
                  <c:v>7720522.78912367</c:v>
                </c:pt>
                <c:pt idx="248">
                  <c:v>7720523.83482859</c:v>
                </c:pt>
                <c:pt idx="249">
                  <c:v>7720443.63598623</c:v>
                </c:pt>
                <c:pt idx="250">
                  <c:v>7720675.42758099</c:v>
                </c:pt>
                <c:pt idx="251">
                  <c:v>7720616.81761824</c:v>
                </c:pt>
                <c:pt idx="252">
                  <c:v>7720178.42037793</c:v>
                </c:pt>
                <c:pt idx="253">
                  <c:v>7720216.93163144</c:v>
                </c:pt>
                <c:pt idx="254">
                  <c:v>7720154.30710281</c:v>
                </c:pt>
                <c:pt idx="255">
                  <c:v>7719956.24983764</c:v>
                </c:pt>
                <c:pt idx="256">
                  <c:v>7719845.5186234</c:v>
                </c:pt>
                <c:pt idx="257">
                  <c:v>7719932.66740765</c:v>
                </c:pt>
                <c:pt idx="258">
                  <c:v>7719938.31251374</c:v>
                </c:pt>
                <c:pt idx="259">
                  <c:v>7719883.31573765</c:v>
                </c:pt>
                <c:pt idx="260">
                  <c:v>7720005.6859579</c:v>
                </c:pt>
                <c:pt idx="261">
                  <c:v>7719908.32432443</c:v>
                </c:pt>
                <c:pt idx="262">
                  <c:v>7719896.40788361</c:v>
                </c:pt>
                <c:pt idx="263">
                  <c:v>7719797.36127838</c:v>
                </c:pt>
                <c:pt idx="264">
                  <c:v>7719870.94335158</c:v>
                </c:pt>
                <c:pt idx="265">
                  <c:v>7719650.90135544</c:v>
                </c:pt>
                <c:pt idx="266">
                  <c:v>7719902.46170372</c:v>
                </c:pt>
                <c:pt idx="267">
                  <c:v>7719655.48913825</c:v>
                </c:pt>
                <c:pt idx="268">
                  <c:v>7719610.93644973</c:v>
                </c:pt>
                <c:pt idx="269">
                  <c:v>7719709.07555987</c:v>
                </c:pt>
                <c:pt idx="270">
                  <c:v>7719530.63276277</c:v>
                </c:pt>
                <c:pt idx="271">
                  <c:v>7719552.94768065</c:v>
                </c:pt>
                <c:pt idx="272">
                  <c:v>7719612.78164958</c:v>
                </c:pt>
                <c:pt idx="273">
                  <c:v>7719630.68531577</c:v>
                </c:pt>
                <c:pt idx="274">
                  <c:v>7719528.09387436</c:v>
                </c:pt>
                <c:pt idx="275">
                  <c:v>7719643.54036429</c:v>
                </c:pt>
                <c:pt idx="276">
                  <c:v>7719603.8908339</c:v>
                </c:pt>
                <c:pt idx="277">
                  <c:v>7719606.15508818</c:v>
                </c:pt>
                <c:pt idx="278">
                  <c:v>7719497.10575203</c:v>
                </c:pt>
                <c:pt idx="279">
                  <c:v>7719541.4895843</c:v>
                </c:pt>
                <c:pt idx="280">
                  <c:v>7719477.01726508</c:v>
                </c:pt>
                <c:pt idx="281">
                  <c:v>7719481.8765799</c:v>
                </c:pt>
                <c:pt idx="282">
                  <c:v>7719573.11888007</c:v>
                </c:pt>
                <c:pt idx="283">
                  <c:v>7719591.59858855</c:v>
                </c:pt>
                <c:pt idx="284">
                  <c:v>7719518.53411053</c:v>
                </c:pt>
                <c:pt idx="285">
                  <c:v>7719478.12724947</c:v>
                </c:pt>
                <c:pt idx="286">
                  <c:v>7719488.96490402</c:v>
                </c:pt>
                <c:pt idx="287">
                  <c:v>7719477.07798164</c:v>
                </c:pt>
                <c:pt idx="288">
                  <c:v>7719536.9397445</c:v>
                </c:pt>
                <c:pt idx="289">
                  <c:v>7719530.24200145</c:v>
                </c:pt>
                <c:pt idx="290">
                  <c:v>7719511.29571774</c:v>
                </c:pt>
                <c:pt idx="291">
                  <c:v>7719449.27836792</c:v>
                </c:pt>
                <c:pt idx="292">
                  <c:v>7719482.88430055</c:v>
                </c:pt>
                <c:pt idx="293">
                  <c:v>7719497.32171959</c:v>
                </c:pt>
                <c:pt idx="294">
                  <c:v>7719454.55913574</c:v>
                </c:pt>
                <c:pt idx="295">
                  <c:v>7719431.28880524</c:v>
                </c:pt>
                <c:pt idx="296">
                  <c:v>7719433.05274825</c:v>
                </c:pt>
                <c:pt idx="297">
                  <c:v>7719387.99661964</c:v>
                </c:pt>
                <c:pt idx="298">
                  <c:v>7719355.8870979</c:v>
                </c:pt>
                <c:pt idx="299">
                  <c:v>7719375.54988323</c:v>
                </c:pt>
                <c:pt idx="300">
                  <c:v>7719308.56839892</c:v>
                </c:pt>
                <c:pt idx="301">
                  <c:v>7719323.39718095</c:v>
                </c:pt>
                <c:pt idx="302">
                  <c:v>7719338.77213527</c:v>
                </c:pt>
                <c:pt idx="303">
                  <c:v>7719337.94980247</c:v>
                </c:pt>
                <c:pt idx="304">
                  <c:v>7719343.37928152</c:v>
                </c:pt>
                <c:pt idx="305">
                  <c:v>7719337.71498823</c:v>
                </c:pt>
                <c:pt idx="306">
                  <c:v>7719299.62318669</c:v>
                </c:pt>
                <c:pt idx="307">
                  <c:v>7719319.4397708</c:v>
                </c:pt>
                <c:pt idx="308">
                  <c:v>7719308.7632764</c:v>
                </c:pt>
                <c:pt idx="309">
                  <c:v>7719301.53012027</c:v>
                </c:pt>
                <c:pt idx="310">
                  <c:v>7719304.22091709</c:v>
                </c:pt>
                <c:pt idx="311">
                  <c:v>7719309.27828581</c:v>
                </c:pt>
                <c:pt idx="312">
                  <c:v>7719298.02168157</c:v>
                </c:pt>
                <c:pt idx="313">
                  <c:v>7719307.68818739</c:v>
                </c:pt>
                <c:pt idx="314">
                  <c:v>7719309.03249409</c:v>
                </c:pt>
                <c:pt idx="315">
                  <c:v>7719298.33783169</c:v>
                </c:pt>
                <c:pt idx="316">
                  <c:v>7719350.27694667</c:v>
                </c:pt>
                <c:pt idx="317">
                  <c:v>7719296.76706708</c:v>
                </c:pt>
                <c:pt idx="318">
                  <c:v>7719300.53497013</c:v>
                </c:pt>
                <c:pt idx="319">
                  <c:v>7719298.47145515</c:v>
                </c:pt>
                <c:pt idx="320">
                  <c:v>7719306.47153796</c:v>
                </c:pt>
                <c:pt idx="321">
                  <c:v>7719311.09787659</c:v>
                </c:pt>
                <c:pt idx="322">
                  <c:v>7719291.40210282</c:v>
                </c:pt>
                <c:pt idx="323">
                  <c:v>7719301.87073235</c:v>
                </c:pt>
                <c:pt idx="324">
                  <c:v>7719299.70230296</c:v>
                </c:pt>
                <c:pt idx="325">
                  <c:v>7719287.70980054</c:v>
                </c:pt>
                <c:pt idx="326">
                  <c:v>7719283.35797543</c:v>
                </c:pt>
                <c:pt idx="327">
                  <c:v>7719293.60653571</c:v>
                </c:pt>
                <c:pt idx="328">
                  <c:v>7719277.30119427</c:v>
                </c:pt>
                <c:pt idx="329">
                  <c:v>7719284.02031801</c:v>
                </c:pt>
                <c:pt idx="330">
                  <c:v>7719285.46052294</c:v>
                </c:pt>
                <c:pt idx="331">
                  <c:v>7719273.2129201</c:v>
                </c:pt>
                <c:pt idx="332">
                  <c:v>7719279.74872476</c:v>
                </c:pt>
                <c:pt idx="333">
                  <c:v>7719268.90290458</c:v>
                </c:pt>
                <c:pt idx="334">
                  <c:v>7719275.9686122</c:v>
                </c:pt>
                <c:pt idx="335">
                  <c:v>7719270.31145415</c:v>
                </c:pt>
                <c:pt idx="336">
                  <c:v>7719276.6102608</c:v>
                </c:pt>
                <c:pt idx="337">
                  <c:v>7719268.07688937</c:v>
                </c:pt>
                <c:pt idx="338">
                  <c:v>7719274.4306769</c:v>
                </c:pt>
                <c:pt idx="339">
                  <c:v>7719271.73984792</c:v>
                </c:pt>
                <c:pt idx="340">
                  <c:v>7719272.79316227</c:v>
                </c:pt>
                <c:pt idx="341">
                  <c:v>7719268.95258277</c:v>
                </c:pt>
                <c:pt idx="342">
                  <c:v>7719271.1981456</c:v>
                </c:pt>
                <c:pt idx="343">
                  <c:v>7719265.40052606</c:v>
                </c:pt>
                <c:pt idx="344">
                  <c:v>7719266.51636756</c:v>
                </c:pt>
                <c:pt idx="345">
                  <c:v>7719268.64739897</c:v>
                </c:pt>
                <c:pt idx="346">
                  <c:v>7719270.60325623</c:v>
                </c:pt>
                <c:pt idx="347">
                  <c:v>7719267.48497434</c:v>
                </c:pt>
                <c:pt idx="348">
                  <c:v>7719267.50283277</c:v>
                </c:pt>
                <c:pt idx="349">
                  <c:v>7719271.51252075</c:v>
                </c:pt>
                <c:pt idx="350">
                  <c:v>7719263.87798773</c:v>
                </c:pt>
                <c:pt idx="351">
                  <c:v>7719271.18352352</c:v>
                </c:pt>
                <c:pt idx="352">
                  <c:v>7719270.64907043</c:v>
                </c:pt>
                <c:pt idx="353">
                  <c:v>7719268.91569182</c:v>
                </c:pt>
                <c:pt idx="354">
                  <c:v>7719266.98613816</c:v>
                </c:pt>
                <c:pt idx="355">
                  <c:v>7719264.68243816</c:v>
                </c:pt>
                <c:pt idx="356">
                  <c:v>7719261.98267015</c:v>
                </c:pt>
                <c:pt idx="357">
                  <c:v>7719264.26232347</c:v>
                </c:pt>
                <c:pt idx="358">
                  <c:v>7719267.34301855</c:v>
                </c:pt>
                <c:pt idx="359">
                  <c:v>7719263.62992408</c:v>
                </c:pt>
                <c:pt idx="360">
                  <c:v>7719260.42425713</c:v>
                </c:pt>
                <c:pt idx="361">
                  <c:v>7719261.80583539</c:v>
                </c:pt>
                <c:pt idx="362">
                  <c:v>7719258.58903023</c:v>
                </c:pt>
                <c:pt idx="363">
                  <c:v>7719260.86093101</c:v>
                </c:pt>
                <c:pt idx="364">
                  <c:v>7719256.0111176</c:v>
                </c:pt>
                <c:pt idx="365">
                  <c:v>7719253.81951789</c:v>
                </c:pt>
                <c:pt idx="366">
                  <c:v>7719254.98309662</c:v>
                </c:pt>
                <c:pt idx="367">
                  <c:v>7719254.9778486</c:v>
                </c:pt>
                <c:pt idx="368">
                  <c:v>7719254.91216537</c:v>
                </c:pt>
                <c:pt idx="369">
                  <c:v>7719254.01351584</c:v>
                </c:pt>
                <c:pt idx="370">
                  <c:v>7719252.87649514</c:v>
                </c:pt>
                <c:pt idx="371">
                  <c:v>7719254.20675329</c:v>
                </c:pt>
                <c:pt idx="372">
                  <c:v>7719252.96144477</c:v>
                </c:pt>
                <c:pt idx="373">
                  <c:v>7719252.53084919</c:v>
                </c:pt>
                <c:pt idx="374">
                  <c:v>7719255.04674774</c:v>
                </c:pt>
                <c:pt idx="375">
                  <c:v>7719254.26392937</c:v>
                </c:pt>
                <c:pt idx="376">
                  <c:v>7719253.4869628</c:v>
                </c:pt>
                <c:pt idx="377">
                  <c:v>7719253.45367466</c:v>
                </c:pt>
                <c:pt idx="378">
                  <c:v>7719255.00687922</c:v>
                </c:pt>
                <c:pt idx="379">
                  <c:v>7719253.52509192</c:v>
                </c:pt>
                <c:pt idx="380">
                  <c:v>7719253.28380249</c:v>
                </c:pt>
                <c:pt idx="381">
                  <c:v>7719252.28268703</c:v>
                </c:pt>
                <c:pt idx="382">
                  <c:v>7719252.76188184</c:v>
                </c:pt>
                <c:pt idx="383">
                  <c:v>7719252.14995008</c:v>
                </c:pt>
                <c:pt idx="384">
                  <c:v>7719251.8562473</c:v>
                </c:pt>
                <c:pt idx="385">
                  <c:v>7719251.72535069</c:v>
                </c:pt>
                <c:pt idx="386">
                  <c:v>7719251.62200092</c:v>
                </c:pt>
                <c:pt idx="387">
                  <c:v>7719251.45019358</c:v>
                </c:pt>
                <c:pt idx="388">
                  <c:v>7719252.11927088</c:v>
                </c:pt>
                <c:pt idx="389">
                  <c:v>7719251.34138498</c:v>
                </c:pt>
                <c:pt idx="390">
                  <c:v>7719251.3544358</c:v>
                </c:pt>
                <c:pt idx="391">
                  <c:v>7719250.13308243</c:v>
                </c:pt>
                <c:pt idx="392">
                  <c:v>7719250.492016</c:v>
                </c:pt>
                <c:pt idx="393">
                  <c:v>7719250.41391568</c:v>
                </c:pt>
                <c:pt idx="394">
                  <c:v>7719249.97603497</c:v>
                </c:pt>
                <c:pt idx="395">
                  <c:v>7719250.19062385</c:v>
                </c:pt>
                <c:pt idx="396">
                  <c:v>7719249.12098333</c:v>
                </c:pt>
                <c:pt idx="397">
                  <c:v>7719249.30790867</c:v>
                </c:pt>
                <c:pt idx="398">
                  <c:v>7719249.49204833</c:v>
                </c:pt>
                <c:pt idx="399">
                  <c:v>7719249.43990531</c:v>
                </c:pt>
                <c:pt idx="400">
                  <c:v>7719249.23281304</c:v>
                </c:pt>
                <c:pt idx="401">
                  <c:v>7719249.48493065</c:v>
                </c:pt>
                <c:pt idx="402">
                  <c:v>7719248.83856199</c:v>
                </c:pt>
                <c:pt idx="403">
                  <c:v>7719248.91616975</c:v>
                </c:pt>
                <c:pt idx="404">
                  <c:v>7719249.2880916</c:v>
                </c:pt>
                <c:pt idx="405">
                  <c:v>7719249.49960142</c:v>
                </c:pt>
                <c:pt idx="406">
                  <c:v>7719248.79051378</c:v>
                </c:pt>
                <c:pt idx="407">
                  <c:v>7719249.0494406</c:v>
                </c:pt>
                <c:pt idx="408">
                  <c:v>7719248.62744456</c:v>
                </c:pt>
                <c:pt idx="409">
                  <c:v>7719248.45850482</c:v>
                </c:pt>
                <c:pt idx="410">
                  <c:v>7719248.46523967</c:v>
                </c:pt>
                <c:pt idx="411">
                  <c:v>7719248.6123628</c:v>
                </c:pt>
                <c:pt idx="412">
                  <c:v>7719248.39791712</c:v>
                </c:pt>
                <c:pt idx="413">
                  <c:v>7719248.72462792</c:v>
                </c:pt>
                <c:pt idx="414">
                  <c:v>7719248.73325033</c:v>
                </c:pt>
                <c:pt idx="415">
                  <c:v>7719248.45168995</c:v>
                </c:pt>
                <c:pt idx="416">
                  <c:v>7719248.3313885</c:v>
                </c:pt>
                <c:pt idx="417">
                  <c:v>7719248.44838347</c:v>
                </c:pt>
                <c:pt idx="418">
                  <c:v>7719248.33151388</c:v>
                </c:pt>
                <c:pt idx="419">
                  <c:v>7719248.19690609</c:v>
                </c:pt>
                <c:pt idx="420">
                  <c:v>7719248.44493786</c:v>
                </c:pt>
                <c:pt idx="421">
                  <c:v>7719248.22029175</c:v>
                </c:pt>
                <c:pt idx="422">
                  <c:v>7719248.04833695</c:v>
                </c:pt>
                <c:pt idx="423">
                  <c:v>7719248.07960685</c:v>
                </c:pt>
                <c:pt idx="424">
                  <c:v>7719248.04459494</c:v>
                </c:pt>
                <c:pt idx="425">
                  <c:v>7719248.13322888</c:v>
                </c:pt>
                <c:pt idx="426">
                  <c:v>7719247.89133924</c:v>
                </c:pt>
                <c:pt idx="427">
                  <c:v>7719247.81010938</c:v>
                </c:pt>
                <c:pt idx="428">
                  <c:v>7719247.82780394</c:v>
                </c:pt>
                <c:pt idx="429">
                  <c:v>7719247.9417227</c:v>
                </c:pt>
                <c:pt idx="430">
                  <c:v>7719247.87869884</c:v>
                </c:pt>
                <c:pt idx="431">
                  <c:v>7719247.84896046</c:v>
                </c:pt>
                <c:pt idx="432">
                  <c:v>7719247.78315799</c:v>
                </c:pt>
                <c:pt idx="433">
                  <c:v>7719247.89576409</c:v>
                </c:pt>
                <c:pt idx="434">
                  <c:v>7719247.74502837</c:v>
                </c:pt>
                <c:pt idx="435">
                  <c:v>7719247.73745945</c:v>
                </c:pt>
                <c:pt idx="436">
                  <c:v>7719247.7232208</c:v>
                </c:pt>
                <c:pt idx="437">
                  <c:v>7719247.77778092</c:v>
                </c:pt>
                <c:pt idx="438">
                  <c:v>7719247.67316017</c:v>
                </c:pt>
                <c:pt idx="439">
                  <c:v>7719247.74449609</c:v>
                </c:pt>
                <c:pt idx="440">
                  <c:v>7719247.71430991</c:v>
                </c:pt>
                <c:pt idx="441">
                  <c:v>7719247.79176839</c:v>
                </c:pt>
                <c:pt idx="442">
                  <c:v>7719247.60686827</c:v>
                </c:pt>
                <c:pt idx="443">
                  <c:v>7719247.54530438</c:v>
                </c:pt>
                <c:pt idx="444">
                  <c:v>7719247.61856276</c:v>
                </c:pt>
                <c:pt idx="445">
                  <c:v>7719247.69022989</c:v>
                </c:pt>
                <c:pt idx="446">
                  <c:v>7719247.63271432</c:v>
                </c:pt>
                <c:pt idx="447">
                  <c:v>7719247.56585371</c:v>
                </c:pt>
                <c:pt idx="448">
                  <c:v>7719247.5001341</c:v>
                </c:pt>
                <c:pt idx="449">
                  <c:v>7719247.60537062</c:v>
                </c:pt>
                <c:pt idx="450">
                  <c:v>7719247.48804603</c:v>
                </c:pt>
                <c:pt idx="451">
                  <c:v>7719247.5053598</c:v>
                </c:pt>
                <c:pt idx="452">
                  <c:v>7719247.66315647</c:v>
                </c:pt>
                <c:pt idx="453">
                  <c:v>7719247.53939163</c:v>
                </c:pt>
                <c:pt idx="454">
                  <c:v>7719247.57218151</c:v>
                </c:pt>
                <c:pt idx="455">
                  <c:v>7719247.45931659</c:v>
                </c:pt>
                <c:pt idx="456">
                  <c:v>7719247.52979268</c:v>
                </c:pt>
                <c:pt idx="457">
                  <c:v>7719247.44550173</c:v>
                </c:pt>
                <c:pt idx="458">
                  <c:v>7719247.43496208</c:v>
                </c:pt>
                <c:pt idx="459">
                  <c:v>7719247.52056685</c:v>
                </c:pt>
                <c:pt idx="460">
                  <c:v>7719247.45647606</c:v>
                </c:pt>
                <c:pt idx="461">
                  <c:v>7719247.42340802</c:v>
                </c:pt>
                <c:pt idx="462">
                  <c:v>7719247.39337864</c:v>
                </c:pt>
                <c:pt idx="463">
                  <c:v>7719247.38919779</c:v>
                </c:pt>
                <c:pt idx="464">
                  <c:v>7719247.38858189</c:v>
                </c:pt>
                <c:pt idx="465">
                  <c:v>7719247.40626276</c:v>
                </c:pt>
                <c:pt idx="466">
                  <c:v>7719247.40499167</c:v>
                </c:pt>
                <c:pt idx="467">
                  <c:v>7719247.40552288</c:v>
                </c:pt>
                <c:pt idx="468">
                  <c:v>7719247.4146701</c:v>
                </c:pt>
                <c:pt idx="469">
                  <c:v>7719247.33878002</c:v>
                </c:pt>
                <c:pt idx="470">
                  <c:v>7719247.37418899</c:v>
                </c:pt>
                <c:pt idx="471">
                  <c:v>7719247.33713835</c:v>
                </c:pt>
                <c:pt idx="472">
                  <c:v>7719247.31878961</c:v>
                </c:pt>
                <c:pt idx="473">
                  <c:v>7719247.34033742</c:v>
                </c:pt>
                <c:pt idx="474">
                  <c:v>7719247.32436769</c:v>
                </c:pt>
                <c:pt idx="475">
                  <c:v>7719247.32472209</c:v>
                </c:pt>
                <c:pt idx="476">
                  <c:v>7719247.34078686</c:v>
                </c:pt>
                <c:pt idx="477">
                  <c:v>7719247.34395934</c:v>
                </c:pt>
                <c:pt idx="478">
                  <c:v>7719247.3453055</c:v>
                </c:pt>
                <c:pt idx="479">
                  <c:v>7719247.31714481</c:v>
                </c:pt>
                <c:pt idx="480">
                  <c:v>7719247.30269652</c:v>
                </c:pt>
                <c:pt idx="481">
                  <c:v>7719247.32560859</c:v>
                </c:pt>
                <c:pt idx="482">
                  <c:v>7719247.34013381</c:v>
                </c:pt>
                <c:pt idx="483">
                  <c:v>7719247.30632565</c:v>
                </c:pt>
                <c:pt idx="484">
                  <c:v>7719247.34078406</c:v>
                </c:pt>
                <c:pt idx="485">
                  <c:v>7719247.30657811</c:v>
                </c:pt>
                <c:pt idx="486">
                  <c:v>7719247.31608852</c:v>
                </c:pt>
                <c:pt idx="487">
                  <c:v>7719247.30443395</c:v>
                </c:pt>
                <c:pt idx="488">
                  <c:v>7719247.30732338</c:v>
                </c:pt>
                <c:pt idx="489">
                  <c:v>7719247.30688331</c:v>
                </c:pt>
                <c:pt idx="490">
                  <c:v>7719247.30589059</c:v>
                </c:pt>
                <c:pt idx="491">
                  <c:v>7719247.29632932</c:v>
                </c:pt>
                <c:pt idx="492">
                  <c:v>7719247.30056003</c:v>
                </c:pt>
                <c:pt idx="493">
                  <c:v>7719247.31390677</c:v>
                </c:pt>
                <c:pt idx="494">
                  <c:v>7719247.30300771</c:v>
                </c:pt>
                <c:pt idx="495">
                  <c:v>7719247.29771496</c:v>
                </c:pt>
                <c:pt idx="496">
                  <c:v>7719247.29870829</c:v>
                </c:pt>
                <c:pt idx="497">
                  <c:v>7719247.29594874</c:v>
                </c:pt>
                <c:pt idx="498">
                  <c:v>7719247.29579577</c:v>
                </c:pt>
                <c:pt idx="499">
                  <c:v>7719247.28782316</c:v>
                </c:pt>
                <c:pt idx="500">
                  <c:v>7719247.29920542</c:v>
                </c:pt>
                <c:pt idx="501">
                  <c:v>7719247.29039501</c:v>
                </c:pt>
                <c:pt idx="502">
                  <c:v>7719247.28520832</c:v>
                </c:pt>
                <c:pt idx="503">
                  <c:v>7719247.2892548</c:v>
                </c:pt>
                <c:pt idx="504">
                  <c:v>7719247.28172468</c:v>
                </c:pt>
                <c:pt idx="505">
                  <c:v>7719247.28300173</c:v>
                </c:pt>
                <c:pt idx="506">
                  <c:v>7719247.28711689</c:v>
                </c:pt>
                <c:pt idx="507">
                  <c:v>7719247.28645584</c:v>
                </c:pt>
                <c:pt idx="508">
                  <c:v>7719247.28646884</c:v>
                </c:pt>
                <c:pt idx="509">
                  <c:v>7719247.28225076</c:v>
                </c:pt>
                <c:pt idx="510">
                  <c:v>7719247.29022456</c:v>
                </c:pt>
                <c:pt idx="511">
                  <c:v>7719247.28735434</c:v>
                </c:pt>
                <c:pt idx="512">
                  <c:v>7719247.29190393</c:v>
                </c:pt>
                <c:pt idx="513">
                  <c:v>7719247.2873495</c:v>
                </c:pt>
                <c:pt idx="514">
                  <c:v>7719247.28614774</c:v>
                </c:pt>
                <c:pt idx="515">
                  <c:v>7719247.28169616</c:v>
                </c:pt>
                <c:pt idx="516">
                  <c:v>7719247.28248466</c:v>
                </c:pt>
                <c:pt idx="517">
                  <c:v>7719247.28213936</c:v>
                </c:pt>
                <c:pt idx="518">
                  <c:v>7719247.28101572</c:v>
                </c:pt>
                <c:pt idx="519">
                  <c:v>7719247.28182148</c:v>
                </c:pt>
                <c:pt idx="520">
                  <c:v>7719247.28217193</c:v>
                </c:pt>
                <c:pt idx="521">
                  <c:v>7719247.28138324</c:v>
                </c:pt>
                <c:pt idx="522">
                  <c:v>7719247.2813368</c:v>
                </c:pt>
                <c:pt idx="523">
                  <c:v>7719247.27863779</c:v>
                </c:pt>
                <c:pt idx="524">
                  <c:v>7719247.27998155</c:v>
                </c:pt>
                <c:pt idx="525">
                  <c:v>7719247.27651618</c:v>
                </c:pt>
                <c:pt idx="526">
                  <c:v>7719247.2800309</c:v>
                </c:pt>
                <c:pt idx="527">
                  <c:v>7719247.27685569</c:v>
                </c:pt>
                <c:pt idx="528">
                  <c:v>7719247.27822414</c:v>
                </c:pt>
                <c:pt idx="529">
                  <c:v>7719247.27774879</c:v>
                </c:pt>
                <c:pt idx="530">
                  <c:v>7719247.27702209</c:v>
                </c:pt>
                <c:pt idx="531">
                  <c:v>7719247.27682367</c:v>
                </c:pt>
                <c:pt idx="532">
                  <c:v>7719247.27637796</c:v>
                </c:pt>
                <c:pt idx="533">
                  <c:v>7719247.27800566</c:v>
                </c:pt>
                <c:pt idx="534">
                  <c:v>7719247.27911815</c:v>
                </c:pt>
                <c:pt idx="535">
                  <c:v>7719247.27701674</c:v>
                </c:pt>
                <c:pt idx="536">
                  <c:v>7719247.27702445</c:v>
                </c:pt>
                <c:pt idx="537">
                  <c:v>7719247.27610884</c:v>
                </c:pt>
                <c:pt idx="538">
                  <c:v>7719247.27756509</c:v>
                </c:pt>
                <c:pt idx="539">
                  <c:v>7719247.27647574</c:v>
                </c:pt>
                <c:pt idx="540">
                  <c:v>7719247.27605361</c:v>
                </c:pt>
                <c:pt idx="541">
                  <c:v>7719247.27583886</c:v>
                </c:pt>
                <c:pt idx="542">
                  <c:v>7719247.27613417</c:v>
                </c:pt>
                <c:pt idx="543">
                  <c:v>7719247.27609951</c:v>
                </c:pt>
                <c:pt idx="544">
                  <c:v>7719247.27640754</c:v>
                </c:pt>
                <c:pt idx="545">
                  <c:v>7719247.27551617</c:v>
                </c:pt>
                <c:pt idx="546">
                  <c:v>7719247.2757777</c:v>
                </c:pt>
                <c:pt idx="547">
                  <c:v>7719247.27597629</c:v>
                </c:pt>
                <c:pt idx="548">
                  <c:v>7719247.27587309</c:v>
                </c:pt>
                <c:pt idx="549">
                  <c:v>7719247.2750044</c:v>
                </c:pt>
                <c:pt idx="550">
                  <c:v>7719247.27481519</c:v>
                </c:pt>
                <c:pt idx="551">
                  <c:v>7719247.27448863</c:v>
                </c:pt>
                <c:pt idx="552">
                  <c:v>7719247.27476024</c:v>
                </c:pt>
                <c:pt idx="553">
                  <c:v>7719247.27483156</c:v>
                </c:pt>
                <c:pt idx="554">
                  <c:v>7719247.27467922</c:v>
                </c:pt>
                <c:pt idx="555">
                  <c:v>7719247.27438776</c:v>
                </c:pt>
                <c:pt idx="556">
                  <c:v>7719247.27461931</c:v>
                </c:pt>
                <c:pt idx="557">
                  <c:v>7719247.27441346</c:v>
                </c:pt>
                <c:pt idx="558">
                  <c:v>7719247.27433216</c:v>
                </c:pt>
                <c:pt idx="559">
                  <c:v>7719247.27510305</c:v>
                </c:pt>
                <c:pt idx="560">
                  <c:v>7719247.27457846</c:v>
                </c:pt>
                <c:pt idx="561">
                  <c:v>7719247.27463463</c:v>
                </c:pt>
                <c:pt idx="562">
                  <c:v>7719247.27427397</c:v>
                </c:pt>
                <c:pt idx="563">
                  <c:v>7719247.2746714</c:v>
                </c:pt>
                <c:pt idx="564">
                  <c:v>7719247.27437483</c:v>
                </c:pt>
                <c:pt idx="565">
                  <c:v>7719247.27497449</c:v>
                </c:pt>
                <c:pt idx="566">
                  <c:v>7719247.27427703</c:v>
                </c:pt>
                <c:pt idx="567">
                  <c:v>7719247.27473244</c:v>
                </c:pt>
                <c:pt idx="568">
                  <c:v>7719247.27441964</c:v>
                </c:pt>
                <c:pt idx="569">
                  <c:v>7719247.27434382</c:v>
                </c:pt>
                <c:pt idx="570">
                  <c:v>7719247.27420547</c:v>
                </c:pt>
                <c:pt idx="571">
                  <c:v>7719247.27430319</c:v>
                </c:pt>
                <c:pt idx="572">
                  <c:v>7719247.27417604</c:v>
                </c:pt>
                <c:pt idx="573">
                  <c:v>7719247.27433322</c:v>
                </c:pt>
                <c:pt idx="574">
                  <c:v>7719247.27427056</c:v>
                </c:pt>
                <c:pt idx="575">
                  <c:v>7719247.27414003</c:v>
                </c:pt>
                <c:pt idx="576">
                  <c:v>7719247.27416944</c:v>
                </c:pt>
                <c:pt idx="577">
                  <c:v>7719247.27417405</c:v>
                </c:pt>
                <c:pt idx="578">
                  <c:v>7719247.27408448</c:v>
                </c:pt>
                <c:pt idx="579">
                  <c:v>7719247.27410388</c:v>
                </c:pt>
                <c:pt idx="580">
                  <c:v>7719247.27419716</c:v>
                </c:pt>
                <c:pt idx="581">
                  <c:v>7719247.27407026</c:v>
                </c:pt>
                <c:pt idx="582">
                  <c:v>7719247.27406828</c:v>
                </c:pt>
                <c:pt idx="583">
                  <c:v>7719247.2741554</c:v>
                </c:pt>
                <c:pt idx="584">
                  <c:v>7719247.27408756</c:v>
                </c:pt>
                <c:pt idx="585">
                  <c:v>7719247.27411856</c:v>
                </c:pt>
                <c:pt idx="586">
                  <c:v>7719247.27412955</c:v>
                </c:pt>
                <c:pt idx="587">
                  <c:v>7719247.27410704</c:v>
                </c:pt>
                <c:pt idx="588">
                  <c:v>7719247.27419725</c:v>
                </c:pt>
                <c:pt idx="589">
                  <c:v>7719247.27405386</c:v>
                </c:pt>
                <c:pt idx="590">
                  <c:v>7719247.27410179</c:v>
                </c:pt>
                <c:pt idx="591">
                  <c:v>7719247.2740736</c:v>
                </c:pt>
                <c:pt idx="592">
                  <c:v>7719247.27408145</c:v>
                </c:pt>
                <c:pt idx="593">
                  <c:v>7719247.27402286</c:v>
                </c:pt>
                <c:pt idx="594">
                  <c:v>7719247.27405163</c:v>
                </c:pt>
                <c:pt idx="595">
                  <c:v>7719247.27398536</c:v>
                </c:pt>
                <c:pt idx="596">
                  <c:v>7719247.27400191</c:v>
                </c:pt>
                <c:pt idx="597">
                  <c:v>7719247.27399839</c:v>
                </c:pt>
                <c:pt idx="598">
                  <c:v>7719247.27400988</c:v>
                </c:pt>
                <c:pt idx="599">
                  <c:v>7719247.27395066</c:v>
                </c:pt>
                <c:pt idx="600">
                  <c:v>7719247.27396927</c:v>
                </c:pt>
                <c:pt idx="601">
                  <c:v>7719247.27398878</c:v>
                </c:pt>
                <c:pt idx="602">
                  <c:v>7719247.27393055</c:v>
                </c:pt>
                <c:pt idx="603">
                  <c:v>7719247.27394515</c:v>
                </c:pt>
                <c:pt idx="604">
                  <c:v>7719247.27394042</c:v>
                </c:pt>
                <c:pt idx="605">
                  <c:v>7719247.27394898</c:v>
                </c:pt>
                <c:pt idx="606">
                  <c:v>7719247.27392347</c:v>
                </c:pt>
                <c:pt idx="607">
                  <c:v>7719247.27394142</c:v>
                </c:pt>
                <c:pt idx="608">
                  <c:v>7719247.2739502</c:v>
                </c:pt>
                <c:pt idx="609">
                  <c:v>7719247.27392446</c:v>
                </c:pt>
                <c:pt idx="610">
                  <c:v>7719247.27394163</c:v>
                </c:pt>
                <c:pt idx="611">
                  <c:v>7719247.27393812</c:v>
                </c:pt>
                <c:pt idx="612">
                  <c:v>7719247.27392455</c:v>
                </c:pt>
                <c:pt idx="613">
                  <c:v>7719247.27392793</c:v>
                </c:pt>
                <c:pt idx="614">
                  <c:v>7719247.27394985</c:v>
                </c:pt>
                <c:pt idx="615">
                  <c:v>7719247.27392649</c:v>
                </c:pt>
                <c:pt idx="616">
                  <c:v>7719247.27395738</c:v>
                </c:pt>
                <c:pt idx="617">
                  <c:v>7719247.27394809</c:v>
                </c:pt>
                <c:pt idx="618">
                  <c:v>7719247.27393048</c:v>
                </c:pt>
                <c:pt idx="619">
                  <c:v>7719247.27391646</c:v>
                </c:pt>
                <c:pt idx="620">
                  <c:v>7719247.27392704</c:v>
                </c:pt>
                <c:pt idx="621">
                  <c:v>7719247.27392218</c:v>
                </c:pt>
                <c:pt idx="622">
                  <c:v>7719247.2739138</c:v>
                </c:pt>
                <c:pt idx="623">
                  <c:v>7719247.27390923</c:v>
                </c:pt>
                <c:pt idx="624">
                  <c:v>7719247.27390985</c:v>
                </c:pt>
                <c:pt idx="625">
                  <c:v>7719247.27390297</c:v>
                </c:pt>
                <c:pt idx="626">
                  <c:v>7719247.27391134</c:v>
                </c:pt>
                <c:pt idx="627">
                  <c:v>7719247.27389353</c:v>
                </c:pt>
                <c:pt idx="628">
                  <c:v>7719247.27389623</c:v>
                </c:pt>
                <c:pt idx="629">
                  <c:v>7719247.27389789</c:v>
                </c:pt>
                <c:pt idx="630">
                  <c:v>7719247.27389835</c:v>
                </c:pt>
                <c:pt idx="631">
                  <c:v>7719247.2738953</c:v>
                </c:pt>
                <c:pt idx="632">
                  <c:v>7719247.27389919</c:v>
                </c:pt>
                <c:pt idx="633">
                  <c:v>7719247.27389799</c:v>
                </c:pt>
                <c:pt idx="634">
                  <c:v>7719247.27389899</c:v>
                </c:pt>
                <c:pt idx="635">
                  <c:v>7719247.27389179</c:v>
                </c:pt>
                <c:pt idx="636">
                  <c:v>7719247.27389197</c:v>
                </c:pt>
                <c:pt idx="637">
                  <c:v>7719247.27389423</c:v>
                </c:pt>
                <c:pt idx="638">
                  <c:v>7719247.27389494</c:v>
                </c:pt>
                <c:pt idx="639">
                  <c:v>7719247.27389413</c:v>
                </c:pt>
                <c:pt idx="640">
                  <c:v>7719247.27389384</c:v>
                </c:pt>
                <c:pt idx="641">
                  <c:v>7719247.27389959</c:v>
                </c:pt>
                <c:pt idx="642">
                  <c:v>7719247.27389081</c:v>
                </c:pt>
                <c:pt idx="643">
                  <c:v>7719247.27389208</c:v>
                </c:pt>
                <c:pt idx="644">
                  <c:v>7719247.27389219</c:v>
                </c:pt>
                <c:pt idx="645">
                  <c:v>7719247.27389229</c:v>
                </c:pt>
                <c:pt idx="646">
                  <c:v>7719247.27389271</c:v>
                </c:pt>
                <c:pt idx="647">
                  <c:v>7719247.27389197</c:v>
                </c:pt>
                <c:pt idx="648">
                  <c:v>7719247.27389513</c:v>
                </c:pt>
                <c:pt idx="649">
                  <c:v>7719247.27389126</c:v>
                </c:pt>
                <c:pt idx="650">
                  <c:v>7719247.2738911</c:v>
                </c:pt>
                <c:pt idx="651">
                  <c:v>7719247.27388998</c:v>
                </c:pt>
                <c:pt idx="652">
                  <c:v>7719247.27388777</c:v>
                </c:pt>
                <c:pt idx="653">
                  <c:v>7719247.27388824</c:v>
                </c:pt>
                <c:pt idx="654">
                  <c:v>7719247.27388834</c:v>
                </c:pt>
                <c:pt idx="655">
                  <c:v>7719247.27388478</c:v>
                </c:pt>
                <c:pt idx="656">
                  <c:v>7719247.27388466</c:v>
                </c:pt>
                <c:pt idx="657">
                  <c:v>7719247.27388609</c:v>
                </c:pt>
                <c:pt idx="658">
                  <c:v>7719247.27388465</c:v>
                </c:pt>
                <c:pt idx="659">
                  <c:v>7719247.27388524</c:v>
                </c:pt>
                <c:pt idx="660">
                  <c:v>7719247.27388281</c:v>
                </c:pt>
                <c:pt idx="661">
                  <c:v>7719247.27388389</c:v>
                </c:pt>
                <c:pt idx="662">
                  <c:v>7719247.2738839</c:v>
                </c:pt>
                <c:pt idx="663">
                  <c:v>7719247.27388256</c:v>
                </c:pt>
                <c:pt idx="664">
                  <c:v>7719247.27388181</c:v>
                </c:pt>
                <c:pt idx="665">
                  <c:v>7719247.27388239</c:v>
                </c:pt>
                <c:pt idx="666">
                  <c:v>7719247.2738817</c:v>
                </c:pt>
                <c:pt idx="667">
                  <c:v>7719247.27388288</c:v>
                </c:pt>
                <c:pt idx="668">
                  <c:v>7719247.27388278</c:v>
                </c:pt>
                <c:pt idx="669">
                  <c:v>7719247.27388071</c:v>
                </c:pt>
                <c:pt idx="670">
                  <c:v>7719247.27388166</c:v>
                </c:pt>
                <c:pt idx="671">
                  <c:v>7719247.27388024</c:v>
                </c:pt>
                <c:pt idx="672">
                  <c:v>7719247.27388105</c:v>
                </c:pt>
                <c:pt idx="673">
                  <c:v>7719247.27388054</c:v>
                </c:pt>
                <c:pt idx="674">
                  <c:v>7719247.27388021</c:v>
                </c:pt>
                <c:pt idx="675">
                  <c:v>7719247.27388102</c:v>
                </c:pt>
                <c:pt idx="676">
                  <c:v>7719247.27388093</c:v>
                </c:pt>
                <c:pt idx="677">
                  <c:v>7719247.27388152</c:v>
                </c:pt>
                <c:pt idx="678">
                  <c:v>7719247.27388072</c:v>
                </c:pt>
                <c:pt idx="679">
                  <c:v>7719247.27388067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CT y CO!$C$2:$C$681</c:f>
              <c:numCache>
                <c:formatCode>General</c:formatCode>
                <c:ptCount val="680"/>
                <c:pt idx="0">
                  <c:v>0</c:v>
                </c:pt>
                <c:pt idx="1">
                  <c:v>658578.979208443</c:v>
                </c:pt>
                <c:pt idx="2">
                  <c:v>659867.187011651</c:v>
                </c:pt>
                <c:pt idx="3">
                  <c:v>661148.176559448</c:v>
                </c:pt>
                <c:pt idx="4">
                  <c:v>662423.614117055</c:v>
                </c:pt>
                <c:pt idx="5">
                  <c:v>663694.711243145</c:v>
                </c:pt>
                <c:pt idx="6">
                  <c:v>664962.402570938</c:v>
                </c:pt>
                <c:pt idx="7">
                  <c:v>666227.454244985</c:v>
                </c:pt>
                <c:pt idx="8">
                  <c:v>667490.534385628</c:v>
                </c:pt>
                <c:pt idx="9">
                  <c:v>668752.262645361</c:v>
                </c:pt>
                <c:pt idx="10">
                  <c:v>670013.248864217</c:v>
                </c:pt>
                <c:pt idx="11">
                  <c:v>671274.127376258</c:v>
                </c:pt>
                <c:pt idx="12">
                  <c:v>672346.695144543</c:v>
                </c:pt>
                <c:pt idx="13">
                  <c:v>673414.088578045</c:v>
                </c:pt>
                <c:pt idx="14">
                  <c:v>674473.304477345</c:v>
                </c:pt>
                <c:pt idx="15">
                  <c:v>675520.342937661</c:v>
                </c:pt>
                <c:pt idx="16">
                  <c:v>517810.073785504</c:v>
                </c:pt>
                <c:pt idx="17">
                  <c:v>468059.917067353</c:v>
                </c:pt>
                <c:pt idx="18">
                  <c:v>460122.611354958</c:v>
                </c:pt>
                <c:pt idx="19">
                  <c:v>455252.581440829</c:v>
                </c:pt>
                <c:pt idx="20">
                  <c:v>456751.746354108</c:v>
                </c:pt>
                <c:pt idx="21">
                  <c:v>453263.990920887</c:v>
                </c:pt>
                <c:pt idx="22">
                  <c:v>454696.567474168</c:v>
                </c:pt>
                <c:pt idx="23">
                  <c:v>452194.1849302</c:v>
                </c:pt>
                <c:pt idx="24">
                  <c:v>453575.268338977</c:v>
                </c:pt>
                <c:pt idx="25">
                  <c:v>451670.989741907</c:v>
                </c:pt>
                <c:pt idx="26">
                  <c:v>453010.870308688</c:v>
                </c:pt>
                <c:pt idx="27">
                  <c:v>451499.571709148</c:v>
                </c:pt>
                <c:pt idx="28">
                  <c:v>452805.050496582</c:v>
                </c:pt>
                <c:pt idx="29">
                  <c:v>451546.275414231</c:v>
                </c:pt>
                <c:pt idx="30">
                  <c:v>451613.799080943</c:v>
                </c:pt>
                <c:pt idx="31">
                  <c:v>448092.589393882</c:v>
                </c:pt>
                <c:pt idx="32">
                  <c:v>446130.129215487</c:v>
                </c:pt>
                <c:pt idx="33">
                  <c:v>444855.037980804</c:v>
                </c:pt>
                <c:pt idx="34">
                  <c:v>444357.68076773</c:v>
                </c:pt>
                <c:pt idx="35">
                  <c:v>444524.728758326</c:v>
                </c:pt>
                <c:pt idx="36">
                  <c:v>450824.900286448</c:v>
                </c:pt>
                <c:pt idx="37">
                  <c:v>453025.948043692</c:v>
                </c:pt>
                <c:pt idx="38">
                  <c:v>454075.52030445</c:v>
                </c:pt>
                <c:pt idx="39">
                  <c:v>453565.720631595</c:v>
                </c:pt>
                <c:pt idx="40">
                  <c:v>454421.999890588</c:v>
                </c:pt>
                <c:pt idx="41">
                  <c:v>452608.767457121</c:v>
                </c:pt>
                <c:pt idx="42">
                  <c:v>451629.632688634</c:v>
                </c:pt>
                <c:pt idx="43">
                  <c:v>453265.004590811</c:v>
                </c:pt>
                <c:pt idx="44">
                  <c:v>454411.537540322</c:v>
                </c:pt>
                <c:pt idx="45">
                  <c:v>455902.559805655</c:v>
                </c:pt>
                <c:pt idx="46">
                  <c:v>456869.613685326</c:v>
                </c:pt>
                <c:pt idx="47">
                  <c:v>457463.482299128</c:v>
                </c:pt>
                <c:pt idx="48">
                  <c:v>457310.372473902</c:v>
                </c:pt>
                <c:pt idx="49">
                  <c:v>463513.340660509</c:v>
                </c:pt>
                <c:pt idx="50">
                  <c:v>468779.465655076</c:v>
                </c:pt>
                <c:pt idx="51">
                  <c:v>475154.36236179</c:v>
                </c:pt>
                <c:pt idx="52">
                  <c:v>477962.056214638</c:v>
                </c:pt>
                <c:pt idx="53">
                  <c:v>479400.333532783</c:v>
                </c:pt>
                <c:pt idx="54">
                  <c:v>480276.904716346</c:v>
                </c:pt>
                <c:pt idx="55">
                  <c:v>486707.942614201</c:v>
                </c:pt>
                <c:pt idx="56">
                  <c:v>492165.578755309</c:v>
                </c:pt>
                <c:pt idx="57">
                  <c:v>496045.770519982</c:v>
                </c:pt>
                <c:pt idx="58">
                  <c:v>497071.261687935</c:v>
                </c:pt>
                <c:pt idx="59">
                  <c:v>498225.891768441</c:v>
                </c:pt>
                <c:pt idx="60">
                  <c:v>498849.647892569</c:v>
                </c:pt>
                <c:pt idx="61">
                  <c:v>501931.268966045</c:v>
                </c:pt>
                <c:pt idx="62">
                  <c:v>502498.815547159</c:v>
                </c:pt>
                <c:pt idx="63">
                  <c:v>504652.241431487</c:v>
                </c:pt>
                <c:pt idx="64">
                  <c:v>509473.167127456</c:v>
                </c:pt>
                <c:pt idx="65">
                  <c:v>516022.595599029</c:v>
                </c:pt>
                <c:pt idx="66">
                  <c:v>521390.527725741</c:v>
                </c:pt>
                <c:pt idx="67">
                  <c:v>527212.320469648</c:v>
                </c:pt>
                <c:pt idx="68">
                  <c:v>535919.077544451</c:v>
                </c:pt>
                <c:pt idx="69">
                  <c:v>540426.013102583</c:v>
                </c:pt>
                <c:pt idx="70">
                  <c:v>545309.326535082</c:v>
                </c:pt>
                <c:pt idx="71">
                  <c:v>550383.294848907</c:v>
                </c:pt>
                <c:pt idx="72">
                  <c:v>556082.820912943</c:v>
                </c:pt>
                <c:pt idx="73">
                  <c:v>561264.95582654</c:v>
                </c:pt>
                <c:pt idx="74">
                  <c:v>561662.886386944</c:v>
                </c:pt>
                <c:pt idx="75">
                  <c:v>560620.689024439</c:v>
                </c:pt>
                <c:pt idx="76">
                  <c:v>564140.505966158</c:v>
                </c:pt>
                <c:pt idx="77">
                  <c:v>563919.665121296</c:v>
                </c:pt>
                <c:pt idx="78">
                  <c:v>567928.34471418</c:v>
                </c:pt>
                <c:pt idx="79">
                  <c:v>572214.336723775</c:v>
                </c:pt>
                <c:pt idx="80">
                  <c:v>573750.588822842</c:v>
                </c:pt>
                <c:pt idx="81">
                  <c:v>574018.328763734</c:v>
                </c:pt>
                <c:pt idx="82">
                  <c:v>582339.999869768</c:v>
                </c:pt>
                <c:pt idx="83">
                  <c:v>590440.390095931</c:v>
                </c:pt>
                <c:pt idx="84">
                  <c:v>596564.640184314</c:v>
                </c:pt>
                <c:pt idx="85">
                  <c:v>600277.775910975</c:v>
                </c:pt>
                <c:pt idx="86">
                  <c:v>604505.225200751</c:v>
                </c:pt>
                <c:pt idx="87">
                  <c:v>612867.035437079</c:v>
                </c:pt>
                <c:pt idx="88">
                  <c:v>620729.967047764</c:v>
                </c:pt>
                <c:pt idx="89">
                  <c:v>623761.34419359</c:v>
                </c:pt>
                <c:pt idx="90">
                  <c:v>628010.885467231</c:v>
                </c:pt>
                <c:pt idx="91">
                  <c:v>628899.117798677</c:v>
                </c:pt>
                <c:pt idx="92">
                  <c:v>631046.835855183</c:v>
                </c:pt>
                <c:pt idx="93">
                  <c:v>630990.079909632</c:v>
                </c:pt>
                <c:pt idx="94">
                  <c:v>635941.558488338</c:v>
                </c:pt>
                <c:pt idx="95">
                  <c:v>640363.467641513</c:v>
                </c:pt>
                <c:pt idx="96">
                  <c:v>642731.572088828</c:v>
                </c:pt>
                <c:pt idx="97">
                  <c:v>642917.518930085</c:v>
                </c:pt>
                <c:pt idx="98">
                  <c:v>650585.81879366</c:v>
                </c:pt>
                <c:pt idx="99">
                  <c:v>655829.826801508</c:v>
                </c:pt>
                <c:pt idx="100">
                  <c:v>664667.987854836</c:v>
                </c:pt>
                <c:pt idx="101">
                  <c:v>670232.019318043</c:v>
                </c:pt>
                <c:pt idx="102">
                  <c:v>675977.218733239</c:v>
                </c:pt>
                <c:pt idx="103">
                  <c:v>682701.114306772</c:v>
                </c:pt>
                <c:pt idx="104">
                  <c:v>690175.770009478</c:v>
                </c:pt>
                <c:pt idx="105">
                  <c:v>696565.854175453</c:v>
                </c:pt>
                <c:pt idx="106">
                  <c:v>698404.983097043</c:v>
                </c:pt>
                <c:pt idx="107">
                  <c:v>697658.646729589</c:v>
                </c:pt>
                <c:pt idx="108">
                  <c:v>697581.372041978</c:v>
                </c:pt>
                <c:pt idx="109">
                  <c:v>702529.691709904</c:v>
                </c:pt>
                <c:pt idx="110">
                  <c:v>707889.320398036</c:v>
                </c:pt>
                <c:pt idx="111">
                  <c:v>712682.564159284</c:v>
                </c:pt>
                <c:pt idx="112">
                  <c:v>713412.623172587</c:v>
                </c:pt>
                <c:pt idx="113">
                  <c:v>713528.799571035</c:v>
                </c:pt>
                <c:pt idx="114">
                  <c:v>722008.402614001</c:v>
                </c:pt>
                <c:pt idx="115">
                  <c:v>729944.90156786</c:v>
                </c:pt>
                <c:pt idx="116">
                  <c:v>735860.384433219</c:v>
                </c:pt>
                <c:pt idx="117">
                  <c:v>739431.084733588</c:v>
                </c:pt>
                <c:pt idx="118">
                  <c:v>743427.254639266</c:v>
                </c:pt>
                <c:pt idx="119">
                  <c:v>751545.642259804</c:v>
                </c:pt>
                <c:pt idx="120">
                  <c:v>760148.15694419</c:v>
                </c:pt>
                <c:pt idx="121">
                  <c:v>765257.041497706</c:v>
                </c:pt>
                <c:pt idx="122">
                  <c:v>770593.467191597</c:v>
                </c:pt>
                <c:pt idx="123">
                  <c:v>770436.947537298</c:v>
                </c:pt>
                <c:pt idx="124">
                  <c:v>771170.707498514</c:v>
                </c:pt>
                <c:pt idx="125">
                  <c:v>774378.380633902</c:v>
                </c:pt>
                <c:pt idx="126">
                  <c:v>780392.740133146</c:v>
                </c:pt>
                <c:pt idx="127">
                  <c:v>785900.192477313</c:v>
                </c:pt>
                <c:pt idx="128">
                  <c:v>790861.868102958</c:v>
                </c:pt>
                <c:pt idx="129">
                  <c:v>795541.477214168</c:v>
                </c:pt>
                <c:pt idx="130">
                  <c:v>802729.200199</c:v>
                </c:pt>
                <c:pt idx="131">
                  <c:v>807573.790433622</c:v>
                </c:pt>
                <c:pt idx="132">
                  <c:v>816287.383640091</c:v>
                </c:pt>
                <c:pt idx="133">
                  <c:v>821452.669608917</c:v>
                </c:pt>
                <c:pt idx="134">
                  <c:v>826471.673077625</c:v>
                </c:pt>
                <c:pt idx="135">
                  <c:v>832514.488555774</c:v>
                </c:pt>
                <c:pt idx="136">
                  <c:v>840145.642951507</c:v>
                </c:pt>
                <c:pt idx="137">
                  <c:v>847467.876293198</c:v>
                </c:pt>
                <c:pt idx="138">
                  <c:v>850217.568109526</c:v>
                </c:pt>
                <c:pt idx="139">
                  <c:v>850494.483835565</c:v>
                </c:pt>
                <c:pt idx="140">
                  <c:v>850484.135180991</c:v>
                </c:pt>
                <c:pt idx="141">
                  <c:v>856225.698695943</c:v>
                </c:pt>
                <c:pt idx="142">
                  <c:v>862336.339916682</c:v>
                </c:pt>
                <c:pt idx="143">
                  <c:v>867536.012365822</c:v>
                </c:pt>
                <c:pt idx="144">
                  <c:v>874130.350681165</c:v>
                </c:pt>
                <c:pt idx="145">
                  <c:v>878055.345499545</c:v>
                </c:pt>
                <c:pt idx="146">
                  <c:v>885964.264647623</c:v>
                </c:pt>
                <c:pt idx="147">
                  <c:v>893811.505592484</c:v>
                </c:pt>
                <c:pt idx="148">
                  <c:v>898660.041902661</c:v>
                </c:pt>
                <c:pt idx="149">
                  <c:v>901033.342492629</c:v>
                </c:pt>
                <c:pt idx="150">
                  <c:v>903583.049855195</c:v>
                </c:pt>
                <c:pt idx="151">
                  <c:v>910394.913111645</c:v>
                </c:pt>
                <c:pt idx="152">
                  <c:v>918689.383848466</c:v>
                </c:pt>
                <c:pt idx="153">
                  <c:v>924407.143065262</c:v>
                </c:pt>
                <c:pt idx="154">
                  <c:v>930511.157546442</c:v>
                </c:pt>
                <c:pt idx="155">
                  <c:v>933878.230091684</c:v>
                </c:pt>
                <c:pt idx="156">
                  <c:v>933758.089351249</c:v>
                </c:pt>
                <c:pt idx="157">
                  <c:v>937409.544016209</c:v>
                </c:pt>
                <c:pt idx="158">
                  <c:v>943870.778929531</c:v>
                </c:pt>
                <c:pt idx="159">
                  <c:v>949873.3257169</c:v>
                </c:pt>
                <c:pt idx="160">
                  <c:v>954929.682222606</c:v>
                </c:pt>
                <c:pt idx="161">
                  <c:v>959836.218314804</c:v>
                </c:pt>
                <c:pt idx="162">
                  <c:v>966679.213414857</c:v>
                </c:pt>
                <c:pt idx="163">
                  <c:v>970712.059605251</c:v>
                </c:pt>
                <c:pt idx="164">
                  <c:v>979061.118689384</c:v>
                </c:pt>
                <c:pt idx="165">
                  <c:v>983766.580840826</c:v>
                </c:pt>
                <c:pt idx="166">
                  <c:v>988079.132575233</c:v>
                </c:pt>
                <c:pt idx="167">
                  <c:v>992539.15668391</c:v>
                </c:pt>
                <c:pt idx="168">
                  <c:v>999121.999620404</c:v>
                </c:pt>
                <c:pt idx="169">
                  <c:v>1006382.54036538</c:v>
                </c:pt>
                <c:pt idx="170">
                  <c:v>1008917.97864985</c:v>
                </c:pt>
                <c:pt idx="171">
                  <c:v>1008371.74604506</c:v>
                </c:pt>
                <c:pt idx="172">
                  <c:v>1008444.62329854</c:v>
                </c:pt>
                <c:pt idx="173">
                  <c:v>1014154.0821405</c:v>
                </c:pt>
                <c:pt idx="174">
                  <c:v>1019793.5176862</c:v>
                </c:pt>
                <c:pt idx="175">
                  <c:v>1024451.65662464</c:v>
                </c:pt>
                <c:pt idx="176">
                  <c:v>1030732.91459324</c:v>
                </c:pt>
                <c:pt idx="177">
                  <c:v>1033916.42021864</c:v>
                </c:pt>
                <c:pt idx="178">
                  <c:v>1040967.50135283</c:v>
                </c:pt>
                <c:pt idx="179">
                  <c:v>1048481.75325963</c:v>
                </c:pt>
                <c:pt idx="180">
                  <c:v>1051603.8795135</c:v>
                </c:pt>
                <c:pt idx="181">
                  <c:v>1052668.99035284</c:v>
                </c:pt>
                <c:pt idx="182">
                  <c:v>1053801.83535028</c:v>
                </c:pt>
                <c:pt idx="183">
                  <c:v>1054075.64608489</c:v>
                </c:pt>
                <c:pt idx="184">
                  <c:v>1061571.7479128</c:v>
                </c:pt>
                <c:pt idx="185">
                  <c:v>1066436.95083265</c:v>
                </c:pt>
                <c:pt idx="186">
                  <c:v>1072666.69917407</c:v>
                </c:pt>
                <c:pt idx="187">
                  <c:v>1076767.22746042</c:v>
                </c:pt>
                <c:pt idx="188">
                  <c:v>1076380.81299299</c:v>
                </c:pt>
                <c:pt idx="189">
                  <c:v>1079509.19245417</c:v>
                </c:pt>
                <c:pt idx="190">
                  <c:v>1085211.7161552</c:v>
                </c:pt>
                <c:pt idx="191">
                  <c:v>1090679.53310218</c:v>
                </c:pt>
                <c:pt idx="192">
                  <c:v>1094511.3606387</c:v>
                </c:pt>
                <c:pt idx="193">
                  <c:v>1098742.32182856</c:v>
                </c:pt>
                <c:pt idx="194">
                  <c:v>1103974.92554758</c:v>
                </c:pt>
                <c:pt idx="195">
                  <c:v>1105781.13817908</c:v>
                </c:pt>
                <c:pt idx="196">
                  <c:v>1113205.94704183</c:v>
                </c:pt>
                <c:pt idx="197">
                  <c:v>1117354.59285207</c:v>
                </c:pt>
                <c:pt idx="198">
                  <c:v>1117589.0912942</c:v>
                </c:pt>
                <c:pt idx="199">
                  <c:v>1120938.68442647</c:v>
                </c:pt>
                <c:pt idx="200">
                  <c:v>1120028.53118687</c:v>
                </c:pt>
                <c:pt idx="201">
                  <c:v>1125721.96232445</c:v>
                </c:pt>
                <c:pt idx="202">
                  <c:v>1132984.47178494</c:v>
                </c:pt>
                <c:pt idx="203">
                  <c:v>1134035.24616541</c:v>
                </c:pt>
                <c:pt idx="204">
                  <c:v>1133282.7210039</c:v>
                </c:pt>
                <c:pt idx="205">
                  <c:v>1136149.58844286</c:v>
                </c:pt>
                <c:pt idx="206">
                  <c:v>1136884.64214236</c:v>
                </c:pt>
                <c:pt idx="207">
                  <c:v>1141107.50138306</c:v>
                </c:pt>
                <c:pt idx="208">
                  <c:v>1143572.22266187</c:v>
                </c:pt>
                <c:pt idx="209">
                  <c:v>1147965.21340278</c:v>
                </c:pt>
                <c:pt idx="210">
                  <c:v>1149215.65270062</c:v>
                </c:pt>
                <c:pt idx="211">
                  <c:v>1153488.35864485</c:v>
                </c:pt>
                <c:pt idx="212">
                  <c:v>1157044.45054283</c:v>
                </c:pt>
                <c:pt idx="213">
                  <c:v>1158913.60363969</c:v>
                </c:pt>
                <c:pt idx="214">
                  <c:v>1157990.37331785</c:v>
                </c:pt>
                <c:pt idx="215">
                  <c:v>1157645.61313431</c:v>
                </c:pt>
                <c:pt idx="216">
                  <c:v>1163000.84574924</c:v>
                </c:pt>
                <c:pt idx="217">
                  <c:v>1165747.77290204</c:v>
                </c:pt>
                <c:pt idx="218">
                  <c:v>1171064.12490611</c:v>
                </c:pt>
                <c:pt idx="219">
                  <c:v>1168530.61880275</c:v>
                </c:pt>
                <c:pt idx="220">
                  <c:v>1167658.08391644</c:v>
                </c:pt>
                <c:pt idx="221">
                  <c:v>1168377.32951917</c:v>
                </c:pt>
                <c:pt idx="222">
                  <c:v>1169848.2258548</c:v>
                </c:pt>
                <c:pt idx="223">
                  <c:v>1172038.87400928</c:v>
                </c:pt>
                <c:pt idx="224">
                  <c:v>1174945.46891547</c:v>
                </c:pt>
                <c:pt idx="225">
                  <c:v>1175603.71313982</c:v>
                </c:pt>
                <c:pt idx="226">
                  <c:v>1177966.15214259</c:v>
                </c:pt>
                <c:pt idx="227">
                  <c:v>1179482.37427296</c:v>
                </c:pt>
                <c:pt idx="228">
                  <c:v>1181654.66993168</c:v>
                </c:pt>
                <c:pt idx="229">
                  <c:v>1184299.73481601</c:v>
                </c:pt>
                <c:pt idx="230">
                  <c:v>1187765.50536983</c:v>
                </c:pt>
                <c:pt idx="231">
                  <c:v>1187998.99411157</c:v>
                </c:pt>
                <c:pt idx="232">
                  <c:v>1186217.25474373</c:v>
                </c:pt>
                <c:pt idx="233">
                  <c:v>1188572.64670903</c:v>
                </c:pt>
                <c:pt idx="234">
                  <c:v>1189877.38390257</c:v>
                </c:pt>
                <c:pt idx="235">
                  <c:v>1191039.6890647</c:v>
                </c:pt>
                <c:pt idx="236">
                  <c:v>1184544.95033282</c:v>
                </c:pt>
                <c:pt idx="237">
                  <c:v>1184419.65081163</c:v>
                </c:pt>
                <c:pt idx="238">
                  <c:v>1190023.83145791</c:v>
                </c:pt>
                <c:pt idx="239">
                  <c:v>1190559.36026817</c:v>
                </c:pt>
                <c:pt idx="240">
                  <c:v>1191456.63842136</c:v>
                </c:pt>
                <c:pt idx="241">
                  <c:v>1193761.66463662</c:v>
                </c:pt>
                <c:pt idx="242">
                  <c:v>1193119.54067085</c:v>
                </c:pt>
                <c:pt idx="243">
                  <c:v>1193464.534397</c:v>
                </c:pt>
                <c:pt idx="244">
                  <c:v>1194854.02537648</c:v>
                </c:pt>
                <c:pt idx="245">
                  <c:v>1193519.20361906</c:v>
                </c:pt>
                <c:pt idx="246">
                  <c:v>1194467.494133</c:v>
                </c:pt>
                <c:pt idx="247">
                  <c:v>1192457.75484428</c:v>
                </c:pt>
                <c:pt idx="248">
                  <c:v>1193942.97354275</c:v>
                </c:pt>
                <c:pt idx="249">
                  <c:v>1194140.1330876</c:v>
                </c:pt>
                <c:pt idx="250">
                  <c:v>1195827.26589805</c:v>
                </c:pt>
                <c:pt idx="251">
                  <c:v>1194404.25453502</c:v>
                </c:pt>
                <c:pt idx="252">
                  <c:v>1199880.18185204</c:v>
                </c:pt>
                <c:pt idx="253">
                  <c:v>1204532.36339845</c:v>
                </c:pt>
                <c:pt idx="254">
                  <c:v>1201320.70282318</c:v>
                </c:pt>
                <c:pt idx="255">
                  <c:v>1198497.64997414</c:v>
                </c:pt>
                <c:pt idx="256">
                  <c:v>1200075.05510912</c:v>
                </c:pt>
                <c:pt idx="257">
                  <c:v>1199062.90912017</c:v>
                </c:pt>
                <c:pt idx="258">
                  <c:v>1199761.37520324</c:v>
                </c:pt>
                <c:pt idx="259">
                  <c:v>1201619.84440516</c:v>
                </c:pt>
                <c:pt idx="260">
                  <c:v>1200598.74627904</c:v>
                </c:pt>
                <c:pt idx="261">
                  <c:v>1199519.47776857</c:v>
                </c:pt>
                <c:pt idx="262">
                  <c:v>1198799.48233084</c:v>
                </c:pt>
                <c:pt idx="263">
                  <c:v>1200933.34957561</c:v>
                </c:pt>
                <c:pt idx="264">
                  <c:v>1199452.15875281</c:v>
                </c:pt>
                <c:pt idx="265">
                  <c:v>1203740.65650461</c:v>
                </c:pt>
                <c:pt idx="266">
                  <c:v>1202577.28457725</c:v>
                </c:pt>
                <c:pt idx="267">
                  <c:v>1206368.15285006</c:v>
                </c:pt>
                <c:pt idx="268">
                  <c:v>1203282.05192465</c:v>
                </c:pt>
                <c:pt idx="269">
                  <c:v>1200924.16007912</c:v>
                </c:pt>
                <c:pt idx="270">
                  <c:v>1204776.8513363</c:v>
                </c:pt>
                <c:pt idx="271">
                  <c:v>1203029.40820323</c:v>
                </c:pt>
                <c:pt idx="272">
                  <c:v>1209316.51308689</c:v>
                </c:pt>
                <c:pt idx="273">
                  <c:v>1204167.45368524</c:v>
                </c:pt>
                <c:pt idx="274">
                  <c:v>1206114.92046424</c:v>
                </c:pt>
                <c:pt idx="275">
                  <c:v>1205454.87480652</c:v>
                </c:pt>
                <c:pt idx="276">
                  <c:v>1210833.21612547</c:v>
                </c:pt>
                <c:pt idx="277">
                  <c:v>1207082.59308641</c:v>
                </c:pt>
                <c:pt idx="278">
                  <c:v>1206292.11012824</c:v>
                </c:pt>
                <c:pt idx="279">
                  <c:v>1206239.65972597</c:v>
                </c:pt>
                <c:pt idx="280">
                  <c:v>1204604.87654399</c:v>
                </c:pt>
                <c:pt idx="281">
                  <c:v>1205509.84640692</c:v>
                </c:pt>
                <c:pt idx="282">
                  <c:v>1204207.57955498</c:v>
                </c:pt>
                <c:pt idx="283">
                  <c:v>1201878.64386037</c:v>
                </c:pt>
                <c:pt idx="284">
                  <c:v>1202894.49253222</c:v>
                </c:pt>
                <c:pt idx="285">
                  <c:v>1205230.35139538</c:v>
                </c:pt>
                <c:pt idx="286">
                  <c:v>1209844.78331491</c:v>
                </c:pt>
                <c:pt idx="287">
                  <c:v>1203822.16757194</c:v>
                </c:pt>
                <c:pt idx="288">
                  <c:v>1208247.51764116</c:v>
                </c:pt>
                <c:pt idx="289">
                  <c:v>1205642.60567782</c:v>
                </c:pt>
                <c:pt idx="290">
                  <c:v>1203369.6321221</c:v>
                </c:pt>
                <c:pt idx="291">
                  <c:v>1204306.8942162</c:v>
                </c:pt>
                <c:pt idx="292">
                  <c:v>1204937.25186802</c:v>
                </c:pt>
                <c:pt idx="293">
                  <c:v>1204621.19133715</c:v>
                </c:pt>
                <c:pt idx="294">
                  <c:v>1204442.08883213</c:v>
                </c:pt>
                <c:pt idx="295">
                  <c:v>1205359.26460011</c:v>
                </c:pt>
                <c:pt idx="296">
                  <c:v>1205123.89836632</c:v>
                </c:pt>
                <c:pt idx="297">
                  <c:v>1207182.88262988</c:v>
                </c:pt>
                <c:pt idx="298">
                  <c:v>1206597.6772921</c:v>
                </c:pt>
                <c:pt idx="299">
                  <c:v>1206720.40809245</c:v>
                </c:pt>
                <c:pt idx="300">
                  <c:v>1209393.20882441</c:v>
                </c:pt>
                <c:pt idx="301">
                  <c:v>1208471.32244388</c:v>
                </c:pt>
                <c:pt idx="302">
                  <c:v>1210511.4850831</c:v>
                </c:pt>
                <c:pt idx="303">
                  <c:v>1208854.64632824</c:v>
                </c:pt>
                <c:pt idx="304">
                  <c:v>1208592.03378133</c:v>
                </c:pt>
                <c:pt idx="305">
                  <c:v>1209085.36845315</c:v>
                </c:pt>
                <c:pt idx="306">
                  <c:v>1211312.67927316</c:v>
                </c:pt>
                <c:pt idx="307">
                  <c:v>1211704.42605055</c:v>
                </c:pt>
                <c:pt idx="308">
                  <c:v>1212278.28782448</c:v>
                </c:pt>
                <c:pt idx="309">
                  <c:v>1211277.07779299</c:v>
                </c:pt>
                <c:pt idx="310">
                  <c:v>1214292.99943463</c:v>
                </c:pt>
                <c:pt idx="311">
                  <c:v>1211442.43714038</c:v>
                </c:pt>
                <c:pt idx="312">
                  <c:v>1210618.06173867</c:v>
                </c:pt>
                <c:pt idx="313">
                  <c:v>1209802.93424814</c:v>
                </c:pt>
                <c:pt idx="314">
                  <c:v>1210812.56880609</c:v>
                </c:pt>
                <c:pt idx="315">
                  <c:v>1211249.8335658</c:v>
                </c:pt>
                <c:pt idx="316">
                  <c:v>1210921.7090234</c:v>
                </c:pt>
                <c:pt idx="317">
                  <c:v>1209612.2550105</c:v>
                </c:pt>
                <c:pt idx="318">
                  <c:v>1209986.2739273</c:v>
                </c:pt>
                <c:pt idx="319">
                  <c:v>1209587.73350352</c:v>
                </c:pt>
                <c:pt idx="320">
                  <c:v>1208651.36450923</c:v>
                </c:pt>
                <c:pt idx="321">
                  <c:v>1209403.67759029</c:v>
                </c:pt>
                <c:pt idx="322">
                  <c:v>1209869.6915116</c:v>
                </c:pt>
                <c:pt idx="323">
                  <c:v>1210387.60948475</c:v>
                </c:pt>
                <c:pt idx="324">
                  <c:v>1209679.07250412</c:v>
                </c:pt>
                <c:pt idx="325">
                  <c:v>1208682.87031773</c:v>
                </c:pt>
                <c:pt idx="326">
                  <c:v>1209408.40383698</c:v>
                </c:pt>
                <c:pt idx="327">
                  <c:v>1209845.48385976</c:v>
                </c:pt>
                <c:pt idx="328">
                  <c:v>1209644.83523388</c:v>
                </c:pt>
                <c:pt idx="329">
                  <c:v>1209959.12969475</c:v>
                </c:pt>
                <c:pt idx="330">
                  <c:v>1209541.52351204</c:v>
                </c:pt>
                <c:pt idx="331">
                  <c:v>1210368.11706107</c:v>
                </c:pt>
                <c:pt idx="332">
                  <c:v>1210440.45267442</c:v>
                </c:pt>
                <c:pt idx="333">
                  <c:v>1209921.10746753</c:v>
                </c:pt>
                <c:pt idx="334">
                  <c:v>1209805.13507341</c:v>
                </c:pt>
                <c:pt idx="335">
                  <c:v>1210091.20976734</c:v>
                </c:pt>
                <c:pt idx="336">
                  <c:v>1209366.13790931</c:v>
                </c:pt>
                <c:pt idx="337">
                  <c:v>1210891.06748114</c:v>
                </c:pt>
                <c:pt idx="338">
                  <c:v>1210883.8193113</c:v>
                </c:pt>
                <c:pt idx="339">
                  <c:v>1211118.52071082</c:v>
                </c:pt>
                <c:pt idx="340">
                  <c:v>1210233.62181178</c:v>
                </c:pt>
                <c:pt idx="341">
                  <c:v>1211359.15447702</c:v>
                </c:pt>
                <c:pt idx="342">
                  <c:v>1210886.52978375</c:v>
                </c:pt>
                <c:pt idx="343">
                  <c:v>1211887.08622788</c:v>
                </c:pt>
                <c:pt idx="344">
                  <c:v>1211295.56704508</c:v>
                </c:pt>
                <c:pt idx="345">
                  <c:v>1211982.63384593</c:v>
                </c:pt>
                <c:pt idx="346">
                  <c:v>1212175.46112447</c:v>
                </c:pt>
                <c:pt idx="347">
                  <c:v>1211766.40322237</c:v>
                </c:pt>
                <c:pt idx="348">
                  <c:v>1212176.21071856</c:v>
                </c:pt>
                <c:pt idx="349">
                  <c:v>1212079.22485879</c:v>
                </c:pt>
                <c:pt idx="350">
                  <c:v>1212168.3640329</c:v>
                </c:pt>
                <c:pt idx="351">
                  <c:v>1212693.08556397</c:v>
                </c:pt>
                <c:pt idx="352">
                  <c:v>1212060.25052696</c:v>
                </c:pt>
                <c:pt idx="353">
                  <c:v>1212406.73486852</c:v>
                </c:pt>
                <c:pt idx="354">
                  <c:v>1212468.80103041</c:v>
                </c:pt>
                <c:pt idx="355">
                  <c:v>1212069.63344045</c:v>
                </c:pt>
                <c:pt idx="356">
                  <c:v>1211714.82644871</c:v>
                </c:pt>
                <c:pt idx="357">
                  <c:v>1211605.62984718</c:v>
                </c:pt>
                <c:pt idx="358">
                  <c:v>1211519.40227896</c:v>
                </c:pt>
                <c:pt idx="359">
                  <c:v>1211667.48425889</c:v>
                </c:pt>
                <c:pt idx="360">
                  <c:v>1211032.81444316</c:v>
                </c:pt>
                <c:pt idx="361">
                  <c:v>1211048.78797905</c:v>
                </c:pt>
                <c:pt idx="362">
                  <c:v>1211172.75227449</c:v>
                </c:pt>
                <c:pt idx="363">
                  <c:v>1211228.24287774</c:v>
                </c:pt>
                <c:pt idx="364">
                  <c:v>1211435.14032334</c:v>
                </c:pt>
                <c:pt idx="365">
                  <c:v>1211519.49831172</c:v>
                </c:pt>
                <c:pt idx="366">
                  <c:v>1211777.59429511</c:v>
                </c:pt>
                <c:pt idx="367">
                  <c:v>1211330.28466353</c:v>
                </c:pt>
                <c:pt idx="368">
                  <c:v>1211576.85614949</c:v>
                </c:pt>
                <c:pt idx="369">
                  <c:v>1211183.97718781</c:v>
                </c:pt>
                <c:pt idx="370">
                  <c:v>1211462.90558446</c:v>
                </c:pt>
                <c:pt idx="371">
                  <c:v>1211539.55818553</c:v>
                </c:pt>
                <c:pt idx="372">
                  <c:v>1211259.21169079</c:v>
                </c:pt>
                <c:pt idx="373">
                  <c:v>1211714.22112734</c:v>
                </c:pt>
                <c:pt idx="374">
                  <c:v>1211731.41815066</c:v>
                </c:pt>
                <c:pt idx="375">
                  <c:v>1211374.93937817</c:v>
                </c:pt>
                <c:pt idx="376">
                  <c:v>1212102.10647686</c:v>
                </c:pt>
                <c:pt idx="377">
                  <c:v>1211784.06591727</c:v>
                </c:pt>
                <c:pt idx="378">
                  <c:v>1211856.34748419</c:v>
                </c:pt>
                <c:pt idx="379">
                  <c:v>1211997.85452732</c:v>
                </c:pt>
                <c:pt idx="380">
                  <c:v>1211626.85317582</c:v>
                </c:pt>
                <c:pt idx="381">
                  <c:v>1211616.38554961</c:v>
                </c:pt>
                <c:pt idx="382">
                  <c:v>1211521.19139332</c:v>
                </c:pt>
                <c:pt idx="383">
                  <c:v>1211770.59489494</c:v>
                </c:pt>
                <c:pt idx="384">
                  <c:v>1211824.21640923</c:v>
                </c:pt>
                <c:pt idx="385">
                  <c:v>1211977.64353595</c:v>
                </c:pt>
                <c:pt idx="386">
                  <c:v>1211915.94759775</c:v>
                </c:pt>
                <c:pt idx="387">
                  <c:v>1211947.0736611</c:v>
                </c:pt>
                <c:pt idx="388">
                  <c:v>1211991.71975434</c:v>
                </c:pt>
                <c:pt idx="389">
                  <c:v>1211997.93348261</c:v>
                </c:pt>
                <c:pt idx="390">
                  <c:v>1212075.9105947</c:v>
                </c:pt>
                <c:pt idx="391">
                  <c:v>1212063.77650686</c:v>
                </c:pt>
                <c:pt idx="392">
                  <c:v>1212212.28698869</c:v>
                </c:pt>
                <c:pt idx="393">
                  <c:v>1211856.34996051</c:v>
                </c:pt>
                <c:pt idx="394">
                  <c:v>1212092.23429579</c:v>
                </c:pt>
                <c:pt idx="395">
                  <c:v>1212222.15837461</c:v>
                </c:pt>
                <c:pt idx="396">
                  <c:v>1212139.1985788</c:v>
                </c:pt>
                <c:pt idx="397">
                  <c:v>1212260.77430029</c:v>
                </c:pt>
                <c:pt idx="398">
                  <c:v>1212203.11773549</c:v>
                </c:pt>
                <c:pt idx="399">
                  <c:v>1211991.62474434</c:v>
                </c:pt>
                <c:pt idx="400">
                  <c:v>1212203.13347504</c:v>
                </c:pt>
                <c:pt idx="401">
                  <c:v>1212038.07179783</c:v>
                </c:pt>
                <c:pt idx="402">
                  <c:v>1212194.09068123</c:v>
                </c:pt>
                <c:pt idx="403">
                  <c:v>1212390.16286789</c:v>
                </c:pt>
                <c:pt idx="404">
                  <c:v>1212189.02560862</c:v>
                </c:pt>
                <c:pt idx="405">
                  <c:v>1212081.40126363</c:v>
                </c:pt>
                <c:pt idx="406">
                  <c:v>1212137.0352918</c:v>
                </c:pt>
                <c:pt idx="407">
                  <c:v>1212194.1107356</c:v>
                </c:pt>
                <c:pt idx="408">
                  <c:v>1212181.63501087</c:v>
                </c:pt>
                <c:pt idx="409">
                  <c:v>1212411.93625638</c:v>
                </c:pt>
                <c:pt idx="410">
                  <c:v>1212367.35444404</c:v>
                </c:pt>
                <c:pt idx="411">
                  <c:v>1212047.11864484</c:v>
                </c:pt>
                <c:pt idx="412">
                  <c:v>1212549.10607286</c:v>
                </c:pt>
                <c:pt idx="413">
                  <c:v>1212701.8255081</c:v>
                </c:pt>
                <c:pt idx="414">
                  <c:v>1212547.47936728</c:v>
                </c:pt>
                <c:pt idx="415">
                  <c:v>1212557.56350141</c:v>
                </c:pt>
                <c:pt idx="416">
                  <c:v>1212456.7313789</c:v>
                </c:pt>
                <c:pt idx="417">
                  <c:v>1212439.4381311</c:v>
                </c:pt>
                <c:pt idx="418">
                  <c:v>1212421.15743288</c:v>
                </c:pt>
                <c:pt idx="419">
                  <c:v>1212511.94696101</c:v>
                </c:pt>
                <c:pt idx="420">
                  <c:v>1212552.1435574</c:v>
                </c:pt>
                <c:pt idx="421">
                  <c:v>1212510.37260863</c:v>
                </c:pt>
                <c:pt idx="422">
                  <c:v>1212586.96189901</c:v>
                </c:pt>
                <c:pt idx="423">
                  <c:v>1212614.92386657</c:v>
                </c:pt>
                <c:pt idx="424">
                  <c:v>1212674.59941028</c:v>
                </c:pt>
                <c:pt idx="425">
                  <c:v>1212702.89519079</c:v>
                </c:pt>
                <c:pt idx="426">
                  <c:v>1212482.98744029</c:v>
                </c:pt>
                <c:pt idx="427">
                  <c:v>1212513.25911042</c:v>
                </c:pt>
                <c:pt idx="428">
                  <c:v>1212539.23842052</c:v>
                </c:pt>
                <c:pt idx="429">
                  <c:v>1212536.03532886</c:v>
                </c:pt>
                <c:pt idx="430">
                  <c:v>1212522.81727202</c:v>
                </c:pt>
                <c:pt idx="431">
                  <c:v>1212430.71592079</c:v>
                </c:pt>
                <c:pt idx="432">
                  <c:v>1212492.70148265</c:v>
                </c:pt>
                <c:pt idx="433">
                  <c:v>1212513.20594998</c:v>
                </c:pt>
                <c:pt idx="434">
                  <c:v>1212505.11547262</c:v>
                </c:pt>
                <c:pt idx="435">
                  <c:v>1212528.30937963</c:v>
                </c:pt>
                <c:pt idx="436">
                  <c:v>1212418.42405429</c:v>
                </c:pt>
                <c:pt idx="437">
                  <c:v>1212426.70086168</c:v>
                </c:pt>
                <c:pt idx="438">
                  <c:v>1212447.87124115</c:v>
                </c:pt>
                <c:pt idx="439">
                  <c:v>1212459.67943362</c:v>
                </c:pt>
                <c:pt idx="440">
                  <c:v>1212317.33308874</c:v>
                </c:pt>
                <c:pt idx="441">
                  <c:v>1212391.6221883</c:v>
                </c:pt>
                <c:pt idx="442">
                  <c:v>1212620.48788019</c:v>
                </c:pt>
                <c:pt idx="443">
                  <c:v>1212616.55358529</c:v>
                </c:pt>
                <c:pt idx="444">
                  <c:v>1212701.1782779</c:v>
                </c:pt>
                <c:pt idx="445">
                  <c:v>1212600.73482974</c:v>
                </c:pt>
                <c:pt idx="446">
                  <c:v>1212594.60654052</c:v>
                </c:pt>
                <c:pt idx="447">
                  <c:v>1212531.51119486</c:v>
                </c:pt>
                <c:pt idx="448">
                  <c:v>1212658.5749834</c:v>
                </c:pt>
                <c:pt idx="449">
                  <c:v>1212652.31315536</c:v>
                </c:pt>
                <c:pt idx="450">
                  <c:v>1212726.82119804</c:v>
                </c:pt>
                <c:pt idx="451">
                  <c:v>1212746.08813636</c:v>
                </c:pt>
                <c:pt idx="452">
                  <c:v>1212708.80628975</c:v>
                </c:pt>
                <c:pt idx="453">
                  <c:v>1212783.82990726</c:v>
                </c:pt>
                <c:pt idx="454">
                  <c:v>1212747.20161911</c:v>
                </c:pt>
                <c:pt idx="455">
                  <c:v>1212676.25681983</c:v>
                </c:pt>
                <c:pt idx="456">
                  <c:v>1212634.28999861</c:v>
                </c:pt>
                <c:pt idx="457">
                  <c:v>1212725.05671866</c:v>
                </c:pt>
                <c:pt idx="458">
                  <c:v>1212711.31926355</c:v>
                </c:pt>
                <c:pt idx="459">
                  <c:v>1212714.83497521</c:v>
                </c:pt>
                <c:pt idx="460">
                  <c:v>1212686.78940868</c:v>
                </c:pt>
                <c:pt idx="461">
                  <c:v>1212650.57555073</c:v>
                </c:pt>
                <c:pt idx="462">
                  <c:v>1212663.6580984</c:v>
                </c:pt>
                <c:pt idx="463">
                  <c:v>1212739.90759438</c:v>
                </c:pt>
                <c:pt idx="464">
                  <c:v>1212713.88532888</c:v>
                </c:pt>
                <c:pt idx="465">
                  <c:v>1212697.44923131</c:v>
                </c:pt>
                <c:pt idx="466">
                  <c:v>1212706.63373741</c:v>
                </c:pt>
                <c:pt idx="467">
                  <c:v>1212709.8188124</c:v>
                </c:pt>
                <c:pt idx="468">
                  <c:v>1212730.24346304</c:v>
                </c:pt>
                <c:pt idx="469">
                  <c:v>1212695.92712519</c:v>
                </c:pt>
                <c:pt idx="470">
                  <c:v>1212746.24900417</c:v>
                </c:pt>
                <c:pt idx="471">
                  <c:v>1212691.12836223</c:v>
                </c:pt>
                <c:pt idx="472">
                  <c:v>1212739.09330668</c:v>
                </c:pt>
                <c:pt idx="473">
                  <c:v>1212726.97800501</c:v>
                </c:pt>
                <c:pt idx="474">
                  <c:v>1212696.10939722</c:v>
                </c:pt>
                <c:pt idx="475">
                  <c:v>1212761.7997914</c:v>
                </c:pt>
                <c:pt idx="476">
                  <c:v>1212714.57894581</c:v>
                </c:pt>
                <c:pt idx="477">
                  <c:v>1212706.79695238</c:v>
                </c:pt>
                <c:pt idx="478">
                  <c:v>1212739.79359322</c:v>
                </c:pt>
                <c:pt idx="479">
                  <c:v>1212724.70153894</c:v>
                </c:pt>
                <c:pt idx="480">
                  <c:v>1212752.87884267</c:v>
                </c:pt>
                <c:pt idx="481">
                  <c:v>1212792.14258189</c:v>
                </c:pt>
                <c:pt idx="482">
                  <c:v>1212766.60613351</c:v>
                </c:pt>
                <c:pt idx="483">
                  <c:v>1212754.50434974</c:v>
                </c:pt>
                <c:pt idx="484">
                  <c:v>1212714.13781271</c:v>
                </c:pt>
                <c:pt idx="485">
                  <c:v>1212790.44020738</c:v>
                </c:pt>
                <c:pt idx="486">
                  <c:v>1212716.94844216</c:v>
                </c:pt>
                <c:pt idx="487">
                  <c:v>1212774.93567202</c:v>
                </c:pt>
                <c:pt idx="488">
                  <c:v>1212750.72416572</c:v>
                </c:pt>
                <c:pt idx="489">
                  <c:v>1212755.21705484</c:v>
                </c:pt>
                <c:pt idx="490">
                  <c:v>1212760.19330844</c:v>
                </c:pt>
                <c:pt idx="491">
                  <c:v>1212739.98322714</c:v>
                </c:pt>
                <c:pt idx="492">
                  <c:v>1212750.89433696</c:v>
                </c:pt>
                <c:pt idx="493">
                  <c:v>1212711.45992826</c:v>
                </c:pt>
                <c:pt idx="494">
                  <c:v>1212725.43006158</c:v>
                </c:pt>
                <c:pt idx="495">
                  <c:v>1212733.58063065</c:v>
                </c:pt>
                <c:pt idx="496">
                  <c:v>1212731.59279096</c:v>
                </c:pt>
                <c:pt idx="497">
                  <c:v>1212730.52119421</c:v>
                </c:pt>
                <c:pt idx="498">
                  <c:v>1212724.67264627</c:v>
                </c:pt>
                <c:pt idx="499">
                  <c:v>1212710.57867206</c:v>
                </c:pt>
                <c:pt idx="500">
                  <c:v>1212746.74804106</c:v>
                </c:pt>
                <c:pt idx="501">
                  <c:v>1212696.84993689</c:v>
                </c:pt>
                <c:pt idx="502">
                  <c:v>1212736.88816856</c:v>
                </c:pt>
                <c:pt idx="503">
                  <c:v>1212727.39936085</c:v>
                </c:pt>
                <c:pt idx="504">
                  <c:v>1212749.49302969</c:v>
                </c:pt>
                <c:pt idx="505">
                  <c:v>1212745.97405954</c:v>
                </c:pt>
                <c:pt idx="506">
                  <c:v>1212730.88289372</c:v>
                </c:pt>
                <c:pt idx="507">
                  <c:v>1212750.09592534</c:v>
                </c:pt>
                <c:pt idx="508">
                  <c:v>1212771.87438553</c:v>
                </c:pt>
                <c:pt idx="509">
                  <c:v>1212749.17283592</c:v>
                </c:pt>
                <c:pt idx="510">
                  <c:v>1212720.76760806</c:v>
                </c:pt>
                <c:pt idx="511">
                  <c:v>1212762.15444979</c:v>
                </c:pt>
                <c:pt idx="512">
                  <c:v>1212758.27146873</c:v>
                </c:pt>
                <c:pt idx="513">
                  <c:v>1212745.31305339</c:v>
                </c:pt>
                <c:pt idx="514">
                  <c:v>1212785.90107849</c:v>
                </c:pt>
                <c:pt idx="515">
                  <c:v>1212747.10293715</c:v>
                </c:pt>
                <c:pt idx="516">
                  <c:v>1212755.27784521</c:v>
                </c:pt>
                <c:pt idx="517">
                  <c:v>1212744.64428137</c:v>
                </c:pt>
                <c:pt idx="518">
                  <c:v>1212742.30281988</c:v>
                </c:pt>
                <c:pt idx="519">
                  <c:v>1212725.1185891</c:v>
                </c:pt>
                <c:pt idx="520">
                  <c:v>1212749.63111046</c:v>
                </c:pt>
                <c:pt idx="521">
                  <c:v>1212729.78762342</c:v>
                </c:pt>
                <c:pt idx="522">
                  <c:v>1212735.10672681</c:v>
                </c:pt>
                <c:pt idx="523">
                  <c:v>1212738.76145741</c:v>
                </c:pt>
                <c:pt idx="524">
                  <c:v>1212744.6619755</c:v>
                </c:pt>
                <c:pt idx="525">
                  <c:v>1212746.69132655</c:v>
                </c:pt>
                <c:pt idx="526">
                  <c:v>1212753.17903904</c:v>
                </c:pt>
                <c:pt idx="527">
                  <c:v>1212745.11532043</c:v>
                </c:pt>
                <c:pt idx="528">
                  <c:v>1212730.76045685</c:v>
                </c:pt>
                <c:pt idx="529">
                  <c:v>1212753.21497634</c:v>
                </c:pt>
                <c:pt idx="530">
                  <c:v>1212751.78456111</c:v>
                </c:pt>
                <c:pt idx="531">
                  <c:v>1212746.78984424</c:v>
                </c:pt>
                <c:pt idx="532">
                  <c:v>1212739.25527871</c:v>
                </c:pt>
                <c:pt idx="533">
                  <c:v>1212743.2214474</c:v>
                </c:pt>
                <c:pt idx="534">
                  <c:v>1212753.14496618</c:v>
                </c:pt>
                <c:pt idx="535">
                  <c:v>1212737.75566903</c:v>
                </c:pt>
                <c:pt idx="536">
                  <c:v>1212724.29698096</c:v>
                </c:pt>
                <c:pt idx="537">
                  <c:v>1212734.52509934</c:v>
                </c:pt>
                <c:pt idx="538">
                  <c:v>1212724.49605844</c:v>
                </c:pt>
                <c:pt idx="539">
                  <c:v>1212741.2655142</c:v>
                </c:pt>
                <c:pt idx="540">
                  <c:v>1212731.95868556</c:v>
                </c:pt>
                <c:pt idx="541">
                  <c:v>1212730.22283841</c:v>
                </c:pt>
                <c:pt idx="542">
                  <c:v>1212732.67897478</c:v>
                </c:pt>
                <c:pt idx="543">
                  <c:v>1212723.32406894</c:v>
                </c:pt>
                <c:pt idx="544">
                  <c:v>1212728.83689559</c:v>
                </c:pt>
                <c:pt idx="545">
                  <c:v>1212720.63352955</c:v>
                </c:pt>
                <c:pt idx="546">
                  <c:v>1212721.80622345</c:v>
                </c:pt>
                <c:pt idx="547">
                  <c:v>1212725.39496249</c:v>
                </c:pt>
                <c:pt idx="548">
                  <c:v>1212719.91636439</c:v>
                </c:pt>
                <c:pt idx="549">
                  <c:v>1212712.44024361</c:v>
                </c:pt>
                <c:pt idx="550">
                  <c:v>1212714.36839581</c:v>
                </c:pt>
                <c:pt idx="551">
                  <c:v>1212707.55534158</c:v>
                </c:pt>
                <c:pt idx="552">
                  <c:v>1212708.97778197</c:v>
                </c:pt>
                <c:pt idx="553">
                  <c:v>1212703.01029079</c:v>
                </c:pt>
                <c:pt idx="554">
                  <c:v>1212707.64090174</c:v>
                </c:pt>
                <c:pt idx="555">
                  <c:v>1212713.67675756</c:v>
                </c:pt>
                <c:pt idx="556">
                  <c:v>1212710.3421887</c:v>
                </c:pt>
                <c:pt idx="557">
                  <c:v>1212708.5202737</c:v>
                </c:pt>
                <c:pt idx="558">
                  <c:v>1212714.78675502</c:v>
                </c:pt>
                <c:pt idx="559">
                  <c:v>1212708.84396812</c:v>
                </c:pt>
                <c:pt idx="560">
                  <c:v>1212714.27711812</c:v>
                </c:pt>
                <c:pt idx="561">
                  <c:v>1212720.66425352</c:v>
                </c:pt>
                <c:pt idx="562">
                  <c:v>1212719.45115803</c:v>
                </c:pt>
                <c:pt idx="563">
                  <c:v>1212720.6458524</c:v>
                </c:pt>
                <c:pt idx="564">
                  <c:v>1212718.59960011</c:v>
                </c:pt>
                <c:pt idx="565">
                  <c:v>1212725.84927852</c:v>
                </c:pt>
                <c:pt idx="566">
                  <c:v>1212720.71538981</c:v>
                </c:pt>
                <c:pt idx="567">
                  <c:v>1212729.74391415</c:v>
                </c:pt>
                <c:pt idx="568">
                  <c:v>1212717.722199</c:v>
                </c:pt>
                <c:pt idx="569">
                  <c:v>1212717.59142694</c:v>
                </c:pt>
                <c:pt idx="570">
                  <c:v>1212719.35657632</c:v>
                </c:pt>
                <c:pt idx="571">
                  <c:v>1212720.23648664</c:v>
                </c:pt>
                <c:pt idx="572">
                  <c:v>1212717.96984884</c:v>
                </c:pt>
                <c:pt idx="573">
                  <c:v>1212719.19710032</c:v>
                </c:pt>
                <c:pt idx="574">
                  <c:v>1212714.52060014</c:v>
                </c:pt>
                <c:pt idx="575">
                  <c:v>1212718.416851</c:v>
                </c:pt>
                <c:pt idx="576">
                  <c:v>1212721.43425432</c:v>
                </c:pt>
                <c:pt idx="577">
                  <c:v>1212719.70102949</c:v>
                </c:pt>
                <c:pt idx="578">
                  <c:v>1212722.19673514</c:v>
                </c:pt>
                <c:pt idx="579">
                  <c:v>1212721.80349134</c:v>
                </c:pt>
                <c:pt idx="580">
                  <c:v>1212719.26481498</c:v>
                </c:pt>
                <c:pt idx="581">
                  <c:v>1212720.83288829</c:v>
                </c:pt>
                <c:pt idx="582">
                  <c:v>1212717.45030404</c:v>
                </c:pt>
                <c:pt idx="583">
                  <c:v>1212716.80559966</c:v>
                </c:pt>
                <c:pt idx="584">
                  <c:v>1212716.7012712</c:v>
                </c:pt>
                <c:pt idx="585">
                  <c:v>1212716.5794163</c:v>
                </c:pt>
                <c:pt idx="586">
                  <c:v>1212714.21217321</c:v>
                </c:pt>
                <c:pt idx="587">
                  <c:v>1212717.53151808</c:v>
                </c:pt>
                <c:pt idx="588">
                  <c:v>1212720.50951199</c:v>
                </c:pt>
                <c:pt idx="589">
                  <c:v>1212715.69490085</c:v>
                </c:pt>
                <c:pt idx="590">
                  <c:v>1212715.5366176</c:v>
                </c:pt>
                <c:pt idx="591">
                  <c:v>1212716.9185986</c:v>
                </c:pt>
                <c:pt idx="592">
                  <c:v>1212715.25726961</c:v>
                </c:pt>
                <c:pt idx="593">
                  <c:v>1212717.68614384</c:v>
                </c:pt>
                <c:pt idx="594">
                  <c:v>1212718.19919559</c:v>
                </c:pt>
                <c:pt idx="595">
                  <c:v>1212715.69519703</c:v>
                </c:pt>
                <c:pt idx="596">
                  <c:v>1212715.02894422</c:v>
                </c:pt>
                <c:pt idx="597">
                  <c:v>1212716.21183098</c:v>
                </c:pt>
                <c:pt idx="598">
                  <c:v>1212716.7058344</c:v>
                </c:pt>
                <c:pt idx="599">
                  <c:v>1212715.87382383</c:v>
                </c:pt>
                <c:pt idx="600">
                  <c:v>1212715.11276509</c:v>
                </c:pt>
                <c:pt idx="601">
                  <c:v>1212715.9749476</c:v>
                </c:pt>
                <c:pt idx="602">
                  <c:v>1212714.8301933</c:v>
                </c:pt>
                <c:pt idx="603">
                  <c:v>1212713.9858642</c:v>
                </c:pt>
                <c:pt idx="604">
                  <c:v>1212714.9102052</c:v>
                </c:pt>
                <c:pt idx="605">
                  <c:v>1212714.12006413</c:v>
                </c:pt>
                <c:pt idx="606">
                  <c:v>1212716.42509043</c:v>
                </c:pt>
                <c:pt idx="607">
                  <c:v>1212716.72544017</c:v>
                </c:pt>
                <c:pt idx="608">
                  <c:v>1212715.55421118</c:v>
                </c:pt>
                <c:pt idx="609">
                  <c:v>1212715.30524114</c:v>
                </c:pt>
                <c:pt idx="610">
                  <c:v>1212716.14076767</c:v>
                </c:pt>
                <c:pt idx="611">
                  <c:v>1212716.55311232</c:v>
                </c:pt>
                <c:pt idx="612">
                  <c:v>1212718.52568763</c:v>
                </c:pt>
                <c:pt idx="613">
                  <c:v>1212717.40651965</c:v>
                </c:pt>
                <c:pt idx="614">
                  <c:v>1212717.34203145</c:v>
                </c:pt>
                <c:pt idx="615">
                  <c:v>1212716.02734472</c:v>
                </c:pt>
                <c:pt idx="616">
                  <c:v>1212714.95304211</c:v>
                </c:pt>
                <c:pt idx="617">
                  <c:v>1212717.03579052</c:v>
                </c:pt>
                <c:pt idx="618">
                  <c:v>1212716.43651499</c:v>
                </c:pt>
                <c:pt idx="619">
                  <c:v>1212716.92043644</c:v>
                </c:pt>
                <c:pt idx="620">
                  <c:v>1212716.83339655</c:v>
                </c:pt>
                <c:pt idx="621">
                  <c:v>1212716.65022027</c:v>
                </c:pt>
                <c:pt idx="622">
                  <c:v>1212716.56687977</c:v>
                </c:pt>
                <c:pt idx="623">
                  <c:v>1212715.50452756</c:v>
                </c:pt>
                <c:pt idx="624">
                  <c:v>1212715.21089254</c:v>
                </c:pt>
                <c:pt idx="625">
                  <c:v>1212715.49465876</c:v>
                </c:pt>
                <c:pt idx="626">
                  <c:v>1212714.96308812</c:v>
                </c:pt>
                <c:pt idx="627">
                  <c:v>1212715.73523619</c:v>
                </c:pt>
                <c:pt idx="628">
                  <c:v>1212715.78860132</c:v>
                </c:pt>
                <c:pt idx="629">
                  <c:v>1212716.59084626</c:v>
                </c:pt>
                <c:pt idx="630">
                  <c:v>1212715.28445912</c:v>
                </c:pt>
                <c:pt idx="631">
                  <c:v>1212716.38543952</c:v>
                </c:pt>
                <c:pt idx="632">
                  <c:v>1212715.9320592</c:v>
                </c:pt>
                <c:pt idx="633">
                  <c:v>1212715.86349787</c:v>
                </c:pt>
                <c:pt idx="634">
                  <c:v>1212716.25567454</c:v>
                </c:pt>
                <c:pt idx="635">
                  <c:v>1212715.0877019</c:v>
                </c:pt>
                <c:pt idx="636">
                  <c:v>1212714.98190377</c:v>
                </c:pt>
                <c:pt idx="637">
                  <c:v>1212714.7624429</c:v>
                </c:pt>
                <c:pt idx="638">
                  <c:v>1212714.90940106</c:v>
                </c:pt>
                <c:pt idx="639">
                  <c:v>1212716.38137385</c:v>
                </c:pt>
                <c:pt idx="640">
                  <c:v>1212715.35106774</c:v>
                </c:pt>
                <c:pt idx="641">
                  <c:v>1212715.60759787</c:v>
                </c:pt>
                <c:pt idx="642">
                  <c:v>1212715.04080674</c:v>
                </c:pt>
                <c:pt idx="643">
                  <c:v>1212715.02794712</c:v>
                </c:pt>
                <c:pt idx="644">
                  <c:v>1212714.62987046</c:v>
                </c:pt>
                <c:pt idx="645">
                  <c:v>1212715.05980711</c:v>
                </c:pt>
                <c:pt idx="646">
                  <c:v>1212715.04322785</c:v>
                </c:pt>
                <c:pt idx="647">
                  <c:v>1212714.86136138</c:v>
                </c:pt>
                <c:pt idx="648">
                  <c:v>1212714.86003408</c:v>
                </c:pt>
                <c:pt idx="649">
                  <c:v>1212715.31220161</c:v>
                </c:pt>
                <c:pt idx="650">
                  <c:v>1212715.1828245</c:v>
                </c:pt>
                <c:pt idx="651">
                  <c:v>1212715.10991143</c:v>
                </c:pt>
                <c:pt idx="652">
                  <c:v>1212715.41008258</c:v>
                </c:pt>
                <c:pt idx="653">
                  <c:v>1212715.31568947</c:v>
                </c:pt>
                <c:pt idx="654">
                  <c:v>1212715.17466263</c:v>
                </c:pt>
                <c:pt idx="655">
                  <c:v>1212715.71878272</c:v>
                </c:pt>
                <c:pt idx="656">
                  <c:v>1212716.03045823</c:v>
                </c:pt>
                <c:pt idx="657">
                  <c:v>1212716.07356573</c:v>
                </c:pt>
                <c:pt idx="658">
                  <c:v>1212716.20272249</c:v>
                </c:pt>
                <c:pt idx="659">
                  <c:v>1212716.35485994</c:v>
                </c:pt>
                <c:pt idx="660">
                  <c:v>1212716.14888475</c:v>
                </c:pt>
                <c:pt idx="661">
                  <c:v>1212716.26321867</c:v>
                </c:pt>
                <c:pt idx="662">
                  <c:v>1212716.09867785</c:v>
                </c:pt>
                <c:pt idx="663">
                  <c:v>1212716.44331043</c:v>
                </c:pt>
                <c:pt idx="664">
                  <c:v>1212716.56732509</c:v>
                </c:pt>
                <c:pt idx="665">
                  <c:v>1212716.56742501</c:v>
                </c:pt>
                <c:pt idx="666">
                  <c:v>1212716.83924919</c:v>
                </c:pt>
                <c:pt idx="667">
                  <c:v>1212717.12293252</c:v>
                </c:pt>
                <c:pt idx="668">
                  <c:v>1212716.85363298</c:v>
                </c:pt>
                <c:pt idx="669">
                  <c:v>1212716.6424885</c:v>
                </c:pt>
                <c:pt idx="670">
                  <c:v>1212716.47490135</c:v>
                </c:pt>
                <c:pt idx="671">
                  <c:v>1212716.40920219</c:v>
                </c:pt>
                <c:pt idx="672">
                  <c:v>1212716.56667053</c:v>
                </c:pt>
                <c:pt idx="673">
                  <c:v>1212716.54329924</c:v>
                </c:pt>
                <c:pt idx="674">
                  <c:v>1212716.49699826</c:v>
                </c:pt>
                <c:pt idx="675">
                  <c:v>1212716.80462474</c:v>
                </c:pt>
                <c:pt idx="676">
                  <c:v>1212716.46226031</c:v>
                </c:pt>
                <c:pt idx="677">
                  <c:v>1212716.62004116</c:v>
                </c:pt>
                <c:pt idx="678">
                  <c:v>1212716.64086091</c:v>
                </c:pt>
                <c:pt idx="679">
                  <c:v>1212716.32594066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TV y TA!$B$2:$B$681</c:f>
              <c:numCache>
                <c:formatCode>General</c:formatCode>
                <c:ptCount val="680"/>
                <c:pt idx="0">
                  <c:v>2946413.27220972</c:v>
                </c:pt>
                <c:pt idx="1">
                  <c:v>19528225.6020144</c:v>
                </c:pt>
                <c:pt idx="2">
                  <c:v>19427947.1173738</c:v>
                </c:pt>
                <c:pt idx="3">
                  <c:v>19330384.6486392</c:v>
                </c:pt>
                <c:pt idx="4">
                  <c:v>19235739.4542415</c:v>
                </c:pt>
                <c:pt idx="5">
                  <c:v>19142744.4964985</c:v>
                </c:pt>
                <c:pt idx="6">
                  <c:v>19050447.4405868</c:v>
                </c:pt>
                <c:pt idx="7">
                  <c:v>18958472.605339</c:v>
                </c:pt>
                <c:pt idx="8">
                  <c:v>18867902.8047954</c:v>
                </c:pt>
                <c:pt idx="9">
                  <c:v>18779886.79923</c:v>
                </c:pt>
                <c:pt idx="10">
                  <c:v>18693350.1859094</c:v>
                </c:pt>
                <c:pt idx="11">
                  <c:v>18607226.7950996</c:v>
                </c:pt>
                <c:pt idx="12">
                  <c:v>18507426.1990262</c:v>
                </c:pt>
                <c:pt idx="13">
                  <c:v>18409687.0007874</c:v>
                </c:pt>
                <c:pt idx="14">
                  <c:v>18315291.0244977</c:v>
                </c:pt>
                <c:pt idx="15">
                  <c:v>18226229.8387089</c:v>
                </c:pt>
                <c:pt idx="16">
                  <c:v>10407300.6890046</c:v>
                </c:pt>
                <c:pt idx="17">
                  <c:v>7765167.83197828</c:v>
                </c:pt>
                <c:pt idx="18">
                  <c:v>7113430.02660486</c:v>
                </c:pt>
                <c:pt idx="19">
                  <c:v>6643157.94500704</c:v>
                </c:pt>
                <c:pt idx="20">
                  <c:v>6645418.15564665</c:v>
                </c:pt>
                <c:pt idx="21">
                  <c:v>6287411.65768525</c:v>
                </c:pt>
                <c:pt idx="22">
                  <c:v>6287477.36718018</c:v>
                </c:pt>
                <c:pt idx="23">
                  <c:v>6006883.65788553</c:v>
                </c:pt>
                <c:pt idx="24">
                  <c:v>6005581.17758984</c:v>
                </c:pt>
                <c:pt idx="25">
                  <c:v>5777753.10884658</c:v>
                </c:pt>
                <c:pt idx="26">
                  <c:v>5775321.25834884</c:v>
                </c:pt>
                <c:pt idx="27">
                  <c:v>5587141.35977682</c:v>
                </c:pt>
                <c:pt idx="28">
                  <c:v>5583744.83095901</c:v>
                </c:pt>
                <c:pt idx="29">
                  <c:v>5425297.37161751</c:v>
                </c:pt>
                <c:pt idx="30">
                  <c:v>5428997.77333653</c:v>
                </c:pt>
                <c:pt idx="31">
                  <c:v>5406626.01464024</c:v>
                </c:pt>
                <c:pt idx="32">
                  <c:v>5206905.37046673</c:v>
                </c:pt>
                <c:pt idx="33">
                  <c:v>4743419.72243852</c:v>
                </c:pt>
                <c:pt idx="34">
                  <c:v>4454434.48776337</c:v>
                </c:pt>
                <c:pt idx="35">
                  <c:v>4215337.69473933</c:v>
                </c:pt>
                <c:pt idx="36">
                  <c:v>4097994.68854639</c:v>
                </c:pt>
                <c:pt idx="37">
                  <c:v>4042747.13573969</c:v>
                </c:pt>
                <c:pt idx="38">
                  <c:v>4045745.55789312</c:v>
                </c:pt>
                <c:pt idx="39">
                  <c:v>3882269.85211079</c:v>
                </c:pt>
                <c:pt idx="40">
                  <c:v>3760889.12634183</c:v>
                </c:pt>
                <c:pt idx="41">
                  <c:v>3692260.82086108</c:v>
                </c:pt>
                <c:pt idx="42">
                  <c:v>3692802.81141286</c:v>
                </c:pt>
                <c:pt idx="43">
                  <c:v>3605205.22015157</c:v>
                </c:pt>
                <c:pt idx="44">
                  <c:v>3614244.58574939</c:v>
                </c:pt>
                <c:pt idx="45">
                  <c:v>3588367.93772623</c:v>
                </c:pt>
                <c:pt idx="46">
                  <c:v>3590933.12832255</c:v>
                </c:pt>
                <c:pt idx="47">
                  <c:v>3524273.27578518</c:v>
                </c:pt>
                <c:pt idx="48">
                  <c:v>3524953.33018019</c:v>
                </c:pt>
                <c:pt idx="49">
                  <c:v>3378977.78456203</c:v>
                </c:pt>
                <c:pt idx="50">
                  <c:v>3275831.97240981</c:v>
                </c:pt>
                <c:pt idx="51">
                  <c:v>3176535.08069562</c:v>
                </c:pt>
                <c:pt idx="52">
                  <c:v>3068618.55456847</c:v>
                </c:pt>
                <c:pt idx="53">
                  <c:v>3028309.53998623</c:v>
                </c:pt>
                <c:pt idx="54">
                  <c:v>3032893.8445877</c:v>
                </c:pt>
                <c:pt idx="55">
                  <c:v>2976983.04601185</c:v>
                </c:pt>
                <c:pt idx="56">
                  <c:v>2926637.19380977</c:v>
                </c:pt>
                <c:pt idx="57">
                  <c:v>2920010.54523295</c:v>
                </c:pt>
                <c:pt idx="58">
                  <c:v>2932903.69235095</c:v>
                </c:pt>
                <c:pt idx="59">
                  <c:v>2903649.8729537</c:v>
                </c:pt>
                <c:pt idx="60">
                  <c:v>2897973.50579989</c:v>
                </c:pt>
                <c:pt idx="61">
                  <c:v>2867282.10029829</c:v>
                </c:pt>
                <c:pt idx="62">
                  <c:v>2872910.07293419</c:v>
                </c:pt>
                <c:pt idx="63">
                  <c:v>2831980.60044457</c:v>
                </c:pt>
                <c:pt idx="64">
                  <c:v>2795502.45267242</c:v>
                </c:pt>
                <c:pt idx="65">
                  <c:v>2723937.11270443</c:v>
                </c:pt>
                <c:pt idx="66">
                  <c:v>2671060.75159098</c:v>
                </c:pt>
                <c:pt idx="67">
                  <c:v>2611609.19949029</c:v>
                </c:pt>
                <c:pt idx="68">
                  <c:v>2572585.87910801</c:v>
                </c:pt>
                <c:pt idx="69">
                  <c:v>2551721.48580519</c:v>
                </c:pt>
                <c:pt idx="70">
                  <c:v>2524768.73180813</c:v>
                </c:pt>
                <c:pt idx="71">
                  <c:v>2476715.74337761</c:v>
                </c:pt>
                <c:pt idx="72">
                  <c:v>2435638.39471259</c:v>
                </c:pt>
                <c:pt idx="73">
                  <c:v>2417722.63390516</c:v>
                </c:pt>
                <c:pt idx="74">
                  <c:v>2398613.5093929</c:v>
                </c:pt>
                <c:pt idx="75">
                  <c:v>2393324.77681023</c:v>
                </c:pt>
                <c:pt idx="76">
                  <c:v>2384521.40587744</c:v>
                </c:pt>
                <c:pt idx="77">
                  <c:v>2386105.16954093</c:v>
                </c:pt>
                <c:pt idx="78">
                  <c:v>2362397.72815389</c:v>
                </c:pt>
                <c:pt idx="79">
                  <c:v>2337658.26742559</c:v>
                </c:pt>
                <c:pt idx="80">
                  <c:v>2323404.07848697</c:v>
                </c:pt>
                <c:pt idx="81">
                  <c:v>2321348.89647888</c:v>
                </c:pt>
                <c:pt idx="82">
                  <c:v>2285783.48748005</c:v>
                </c:pt>
                <c:pt idx="83">
                  <c:v>2259484.17543456</c:v>
                </c:pt>
                <c:pt idx="84">
                  <c:v>2221870.7339298</c:v>
                </c:pt>
                <c:pt idx="85">
                  <c:v>2200697.34117515</c:v>
                </c:pt>
                <c:pt idx="86">
                  <c:v>2180476.96858974</c:v>
                </c:pt>
                <c:pt idx="87">
                  <c:v>2156082.94219563</c:v>
                </c:pt>
                <c:pt idx="88">
                  <c:v>2131249.17812331</c:v>
                </c:pt>
                <c:pt idx="89">
                  <c:v>2114407.28678618</c:v>
                </c:pt>
                <c:pt idx="90">
                  <c:v>2109621.44815884</c:v>
                </c:pt>
                <c:pt idx="91">
                  <c:v>2113657.09186065</c:v>
                </c:pt>
                <c:pt idx="92">
                  <c:v>2098572.15078662</c:v>
                </c:pt>
                <c:pt idx="93">
                  <c:v>2098937.18428005</c:v>
                </c:pt>
                <c:pt idx="94">
                  <c:v>2083284.57031842</c:v>
                </c:pt>
                <c:pt idx="95">
                  <c:v>2070957.33064226</c:v>
                </c:pt>
                <c:pt idx="96">
                  <c:v>2068401.60258352</c:v>
                </c:pt>
                <c:pt idx="97">
                  <c:v>2068338.67881429</c:v>
                </c:pt>
                <c:pt idx="98">
                  <c:v>2041800.21343173</c:v>
                </c:pt>
                <c:pt idx="99">
                  <c:v>2019125.73814809</c:v>
                </c:pt>
                <c:pt idx="100">
                  <c:v>2001621.5993715</c:v>
                </c:pt>
                <c:pt idx="101">
                  <c:v>1990962.43668678</c:v>
                </c:pt>
                <c:pt idx="102">
                  <c:v>1978780.1798731</c:v>
                </c:pt>
                <c:pt idx="103">
                  <c:v>1957803.52078844</c:v>
                </c:pt>
                <c:pt idx="104">
                  <c:v>1937481.33908914</c:v>
                </c:pt>
                <c:pt idx="105">
                  <c:v>1926231.41604322</c:v>
                </c:pt>
                <c:pt idx="106">
                  <c:v>1915780.90255291</c:v>
                </c:pt>
                <c:pt idx="107">
                  <c:v>1910005.34231213</c:v>
                </c:pt>
                <c:pt idx="108">
                  <c:v>1910562.46946538</c:v>
                </c:pt>
                <c:pt idx="109">
                  <c:v>1903320.36707182</c:v>
                </c:pt>
                <c:pt idx="110">
                  <c:v>1891051.06281464</c:v>
                </c:pt>
                <c:pt idx="111">
                  <c:v>1879507.6977118</c:v>
                </c:pt>
                <c:pt idx="112">
                  <c:v>1874861.35576596</c:v>
                </c:pt>
                <c:pt idx="113">
                  <c:v>1875064.24750605</c:v>
                </c:pt>
                <c:pt idx="114">
                  <c:v>1859020.81692722</c:v>
                </c:pt>
                <c:pt idx="115">
                  <c:v>1848249.29991172</c:v>
                </c:pt>
                <c:pt idx="116">
                  <c:v>1831657.1553423</c:v>
                </c:pt>
                <c:pt idx="117">
                  <c:v>1821610.97817651</c:v>
                </c:pt>
                <c:pt idx="118">
                  <c:v>1811794.21477448</c:v>
                </c:pt>
                <c:pt idx="119">
                  <c:v>1799321.56401117</c:v>
                </c:pt>
                <c:pt idx="120">
                  <c:v>1785578.46872745</c:v>
                </c:pt>
                <c:pt idx="121">
                  <c:v>1774556.75591198</c:v>
                </c:pt>
                <c:pt idx="122">
                  <c:v>1769880.2755241</c:v>
                </c:pt>
                <c:pt idx="123">
                  <c:v>1766482.28100807</c:v>
                </c:pt>
                <c:pt idx="124">
                  <c:v>1767615.53879506</c:v>
                </c:pt>
                <c:pt idx="125">
                  <c:v>1759315.04603434</c:v>
                </c:pt>
                <c:pt idx="126">
                  <c:v>1750221.9835803</c:v>
                </c:pt>
                <c:pt idx="127">
                  <c:v>1742699.71445447</c:v>
                </c:pt>
                <c:pt idx="128">
                  <c:v>1733380.11231625</c:v>
                </c:pt>
                <c:pt idx="129">
                  <c:v>1727731.35829106</c:v>
                </c:pt>
                <c:pt idx="130">
                  <c:v>1716497.14469614</c:v>
                </c:pt>
                <c:pt idx="131">
                  <c:v>1706222.05127678</c:v>
                </c:pt>
                <c:pt idx="132">
                  <c:v>1698030.6417976</c:v>
                </c:pt>
                <c:pt idx="133">
                  <c:v>1693550.21420534</c:v>
                </c:pt>
                <c:pt idx="134">
                  <c:v>1688830.1074482</c:v>
                </c:pt>
                <c:pt idx="135">
                  <c:v>1679504.74988437</c:v>
                </c:pt>
                <c:pt idx="136">
                  <c:v>1668899.85287692</c:v>
                </c:pt>
                <c:pt idx="137">
                  <c:v>1661419.5747342</c:v>
                </c:pt>
                <c:pt idx="138">
                  <c:v>1655172.15412783</c:v>
                </c:pt>
                <c:pt idx="139">
                  <c:v>1651496.27677982</c:v>
                </c:pt>
                <c:pt idx="140">
                  <c:v>1651777.33142159</c:v>
                </c:pt>
                <c:pt idx="141">
                  <c:v>1646806.76302155</c:v>
                </c:pt>
                <c:pt idx="142">
                  <c:v>1639335.49735218</c:v>
                </c:pt>
                <c:pt idx="143">
                  <c:v>1632625.77744129</c:v>
                </c:pt>
                <c:pt idx="144">
                  <c:v>1626501.03324099</c:v>
                </c:pt>
                <c:pt idx="145">
                  <c:v>1621260.72573748</c:v>
                </c:pt>
                <c:pt idx="146">
                  <c:v>1613260.74388312</c:v>
                </c:pt>
                <c:pt idx="147">
                  <c:v>1607491.86544381</c:v>
                </c:pt>
                <c:pt idx="148">
                  <c:v>1599511.33338592</c:v>
                </c:pt>
                <c:pt idx="149">
                  <c:v>1595134.17827169</c:v>
                </c:pt>
                <c:pt idx="150">
                  <c:v>1590969.04056863</c:v>
                </c:pt>
                <c:pt idx="151">
                  <c:v>1585059.59581649</c:v>
                </c:pt>
                <c:pt idx="152">
                  <c:v>1577543.40273757</c:v>
                </c:pt>
                <c:pt idx="153">
                  <c:v>1570874.39599007</c:v>
                </c:pt>
                <c:pt idx="154">
                  <c:v>1567176.32989218</c:v>
                </c:pt>
                <c:pt idx="155">
                  <c:v>1566573.79759428</c:v>
                </c:pt>
                <c:pt idx="156">
                  <c:v>1566464.36567459</c:v>
                </c:pt>
                <c:pt idx="157">
                  <c:v>1561630.32565158</c:v>
                </c:pt>
                <c:pt idx="158">
                  <c:v>1555820.57539437</c:v>
                </c:pt>
                <c:pt idx="159">
                  <c:v>1550885.260572</c:v>
                </c:pt>
                <c:pt idx="160">
                  <c:v>1545312.46924905</c:v>
                </c:pt>
                <c:pt idx="161">
                  <c:v>1541615.67433039</c:v>
                </c:pt>
                <c:pt idx="162">
                  <c:v>1535127.33069147</c:v>
                </c:pt>
                <c:pt idx="163">
                  <c:v>1529573.37469306</c:v>
                </c:pt>
                <c:pt idx="164">
                  <c:v>1524627.59102116</c:v>
                </c:pt>
                <c:pt idx="165">
                  <c:v>1522139.50691023</c:v>
                </c:pt>
                <c:pt idx="166">
                  <c:v>1519749.58996895</c:v>
                </c:pt>
                <c:pt idx="167">
                  <c:v>1515197.84301177</c:v>
                </c:pt>
                <c:pt idx="168">
                  <c:v>1509092.84482197</c:v>
                </c:pt>
                <c:pt idx="169">
                  <c:v>1504021.9909846</c:v>
                </c:pt>
                <c:pt idx="170">
                  <c:v>1500246.05201497</c:v>
                </c:pt>
                <c:pt idx="171">
                  <c:v>1498559.80188038</c:v>
                </c:pt>
                <c:pt idx="172">
                  <c:v>1498725.03259811</c:v>
                </c:pt>
                <c:pt idx="173">
                  <c:v>1495058.06475311</c:v>
                </c:pt>
                <c:pt idx="174">
                  <c:v>1490270.89324235</c:v>
                </c:pt>
                <c:pt idx="175">
                  <c:v>1486035.18588142</c:v>
                </c:pt>
                <c:pt idx="176">
                  <c:v>1481866.88488034</c:v>
                </c:pt>
                <c:pt idx="177">
                  <c:v>1478804.30754912</c:v>
                </c:pt>
                <c:pt idx="178">
                  <c:v>1473766.13042612</c:v>
                </c:pt>
                <c:pt idx="179">
                  <c:v>1469862.71531929</c:v>
                </c:pt>
                <c:pt idx="180">
                  <c:v>1465590.89803967</c:v>
                </c:pt>
                <c:pt idx="181">
                  <c:v>1463450.02708419</c:v>
                </c:pt>
                <c:pt idx="182">
                  <c:v>1461459.60734275</c:v>
                </c:pt>
                <c:pt idx="183">
                  <c:v>1461379.47612616</c:v>
                </c:pt>
                <c:pt idx="184">
                  <c:v>1456357.01223954</c:v>
                </c:pt>
                <c:pt idx="185">
                  <c:v>1452014.4868298</c:v>
                </c:pt>
                <c:pt idx="186">
                  <c:v>1448860.18376542</c:v>
                </c:pt>
                <c:pt idx="187">
                  <c:v>1447677.36517416</c:v>
                </c:pt>
                <c:pt idx="188">
                  <c:v>1447729.6975889</c:v>
                </c:pt>
                <c:pt idx="189">
                  <c:v>1444660.88961753</c:v>
                </c:pt>
                <c:pt idx="190">
                  <c:v>1440694.09164058</c:v>
                </c:pt>
                <c:pt idx="191">
                  <c:v>1437230.55502457</c:v>
                </c:pt>
                <c:pt idx="192">
                  <c:v>1433850.50645583</c:v>
                </c:pt>
                <c:pt idx="193">
                  <c:v>1431384.10145541</c:v>
                </c:pt>
                <c:pt idx="194">
                  <c:v>1427402.94776772</c:v>
                </c:pt>
                <c:pt idx="195">
                  <c:v>1424505.55077102</c:v>
                </c:pt>
                <c:pt idx="196">
                  <c:v>1420968.0624954</c:v>
                </c:pt>
                <c:pt idx="197">
                  <c:v>1419231.22090484</c:v>
                </c:pt>
                <c:pt idx="198">
                  <c:v>1419228.27148143</c:v>
                </c:pt>
                <c:pt idx="199">
                  <c:v>1417702.42445929</c:v>
                </c:pt>
                <c:pt idx="200">
                  <c:v>1417676.35148785</c:v>
                </c:pt>
                <c:pt idx="201">
                  <c:v>1413504.5847066</c:v>
                </c:pt>
                <c:pt idx="202">
                  <c:v>1411236.10241868</c:v>
                </c:pt>
                <c:pt idx="203">
                  <c:v>1411145.76261835</c:v>
                </c:pt>
                <c:pt idx="204">
                  <c:v>1409102.02854014</c:v>
                </c:pt>
                <c:pt idx="205">
                  <c:v>1407793.26576519</c:v>
                </c:pt>
                <c:pt idx="206">
                  <c:v>1407644.57269316</c:v>
                </c:pt>
                <c:pt idx="207">
                  <c:v>1404231.79143878</c:v>
                </c:pt>
                <c:pt idx="208">
                  <c:v>1401589.21039355</c:v>
                </c:pt>
                <c:pt idx="209">
                  <c:v>1398634.9476118</c:v>
                </c:pt>
                <c:pt idx="210">
                  <c:v>1396936.24857656</c:v>
                </c:pt>
                <c:pt idx="211">
                  <c:v>1393724.34793173</c:v>
                </c:pt>
                <c:pt idx="212">
                  <c:v>1390792.37272044</c:v>
                </c:pt>
                <c:pt idx="213">
                  <c:v>1388504.93342029</c:v>
                </c:pt>
                <c:pt idx="214">
                  <c:v>1387816.36114552</c:v>
                </c:pt>
                <c:pt idx="215">
                  <c:v>1387971.34963261</c:v>
                </c:pt>
                <c:pt idx="216">
                  <c:v>1385169.0838587</c:v>
                </c:pt>
                <c:pt idx="217">
                  <c:v>1382655.31718342</c:v>
                </c:pt>
                <c:pt idx="218">
                  <c:v>1380466.58583294</c:v>
                </c:pt>
                <c:pt idx="219">
                  <c:v>1381047.16631067</c:v>
                </c:pt>
                <c:pt idx="220">
                  <c:v>1380494.20366874</c:v>
                </c:pt>
                <c:pt idx="221">
                  <c:v>1380373.28962778</c:v>
                </c:pt>
                <c:pt idx="222">
                  <c:v>1378864.39325458</c:v>
                </c:pt>
                <c:pt idx="223">
                  <c:v>1376509.79985951</c:v>
                </c:pt>
                <c:pt idx="224">
                  <c:v>1374410.90977824</c:v>
                </c:pt>
                <c:pt idx="225">
                  <c:v>1372836.11184603</c:v>
                </c:pt>
                <c:pt idx="226">
                  <c:v>1371351.87996988</c:v>
                </c:pt>
                <c:pt idx="227">
                  <c:v>1369386.55133135</c:v>
                </c:pt>
                <c:pt idx="228">
                  <c:v>1367241.27762708</c:v>
                </c:pt>
                <c:pt idx="229">
                  <c:v>1365659.40415499</c:v>
                </c:pt>
                <c:pt idx="230">
                  <c:v>1364178.41815726</c:v>
                </c:pt>
                <c:pt idx="231">
                  <c:v>1364035.63440461</c:v>
                </c:pt>
                <c:pt idx="232">
                  <c:v>1363651.4404972</c:v>
                </c:pt>
                <c:pt idx="233">
                  <c:v>1361543.11775323</c:v>
                </c:pt>
                <c:pt idx="234">
                  <c:v>1360831.48340083</c:v>
                </c:pt>
                <c:pt idx="235">
                  <c:v>1361005.43161252</c:v>
                </c:pt>
                <c:pt idx="236">
                  <c:v>1362160.33135086</c:v>
                </c:pt>
                <c:pt idx="237">
                  <c:v>1362276.85367016</c:v>
                </c:pt>
                <c:pt idx="238">
                  <c:v>1360143.87961741</c:v>
                </c:pt>
                <c:pt idx="239">
                  <c:v>1359938.14034547</c:v>
                </c:pt>
                <c:pt idx="240">
                  <c:v>1358195.37957419</c:v>
                </c:pt>
                <c:pt idx="241">
                  <c:v>1356598.00057681</c:v>
                </c:pt>
                <c:pt idx="242">
                  <c:v>1356179.78610677</c:v>
                </c:pt>
                <c:pt idx="243">
                  <c:v>1356050.22029589</c:v>
                </c:pt>
                <c:pt idx="244">
                  <c:v>1354397.41754786</c:v>
                </c:pt>
                <c:pt idx="245">
                  <c:v>1354420.99059772</c:v>
                </c:pt>
                <c:pt idx="246">
                  <c:v>1354530.82841482</c:v>
                </c:pt>
                <c:pt idx="247">
                  <c:v>1354701.07295611</c:v>
                </c:pt>
                <c:pt idx="248">
                  <c:v>1354331.21503064</c:v>
                </c:pt>
                <c:pt idx="249">
                  <c:v>1353379.79432721</c:v>
                </c:pt>
                <c:pt idx="250">
                  <c:v>1352742.34291589</c:v>
                </c:pt>
                <c:pt idx="251">
                  <c:v>1353540.56940273</c:v>
                </c:pt>
                <c:pt idx="252">
                  <c:v>1351148.63463804</c:v>
                </c:pt>
                <c:pt idx="253">
                  <c:v>1349979.66669354</c:v>
                </c:pt>
                <c:pt idx="254">
                  <c:v>1350685.66669533</c:v>
                </c:pt>
                <c:pt idx="255">
                  <c:v>1350635.33264506</c:v>
                </c:pt>
                <c:pt idx="256">
                  <c:v>1349336.44718966</c:v>
                </c:pt>
                <c:pt idx="257">
                  <c:v>1349408.28631874</c:v>
                </c:pt>
                <c:pt idx="258">
                  <c:v>1349497.84346623</c:v>
                </c:pt>
                <c:pt idx="259">
                  <c:v>1348902.03724599</c:v>
                </c:pt>
                <c:pt idx="260">
                  <c:v>1349471.35423018</c:v>
                </c:pt>
                <c:pt idx="261">
                  <c:v>1349266.82394685</c:v>
                </c:pt>
                <c:pt idx="262">
                  <c:v>1349545.39847456</c:v>
                </c:pt>
                <c:pt idx="263">
                  <c:v>1348784.29551213</c:v>
                </c:pt>
                <c:pt idx="264">
                  <c:v>1349169.21235529</c:v>
                </c:pt>
                <c:pt idx="265">
                  <c:v>1347232.5091832</c:v>
                </c:pt>
                <c:pt idx="266">
                  <c:v>1348169.98432539</c:v>
                </c:pt>
                <c:pt idx="267">
                  <c:v>1346395.05792663</c:v>
                </c:pt>
                <c:pt idx="268">
                  <c:v>1346575.94552038</c:v>
                </c:pt>
                <c:pt idx="269">
                  <c:v>1347210.81826313</c:v>
                </c:pt>
                <c:pt idx="270">
                  <c:v>1345806.54575162</c:v>
                </c:pt>
                <c:pt idx="271">
                  <c:v>1346255.51685934</c:v>
                </c:pt>
                <c:pt idx="272">
                  <c:v>1344700.66801023</c:v>
                </c:pt>
                <c:pt idx="273">
                  <c:v>1346350.84368899</c:v>
                </c:pt>
                <c:pt idx="274">
                  <c:v>1345150.51094937</c:v>
                </c:pt>
                <c:pt idx="275">
                  <c:v>1345396.23126343</c:v>
                </c:pt>
                <c:pt idx="276">
                  <c:v>1343509.2426191</c:v>
                </c:pt>
                <c:pt idx="277">
                  <c:v>1345057.82345708</c:v>
                </c:pt>
                <c:pt idx="278">
                  <c:v>1344455.096548</c:v>
                </c:pt>
                <c:pt idx="279">
                  <c:v>1344327.68363918</c:v>
                </c:pt>
                <c:pt idx="280">
                  <c:v>1344497.90636656</c:v>
                </c:pt>
                <c:pt idx="281">
                  <c:v>1344080.01620098</c:v>
                </c:pt>
                <c:pt idx="282">
                  <c:v>1344718.38945092</c:v>
                </c:pt>
                <c:pt idx="283">
                  <c:v>1345383.74128801</c:v>
                </c:pt>
                <c:pt idx="284">
                  <c:v>1344498.77225308</c:v>
                </c:pt>
                <c:pt idx="285">
                  <c:v>1344016.39460492</c:v>
                </c:pt>
                <c:pt idx="286">
                  <c:v>1343317.56969069</c:v>
                </c:pt>
                <c:pt idx="287">
                  <c:v>1344851.61060826</c:v>
                </c:pt>
                <c:pt idx="288">
                  <c:v>1343183.31908042</c:v>
                </c:pt>
                <c:pt idx="289">
                  <c:v>1344369.06044399</c:v>
                </c:pt>
                <c:pt idx="290">
                  <c:v>1344918.93641115</c:v>
                </c:pt>
                <c:pt idx="291">
                  <c:v>1344409.72516092</c:v>
                </c:pt>
                <c:pt idx="292">
                  <c:v>1344186.59261587</c:v>
                </c:pt>
                <c:pt idx="293">
                  <c:v>1344174.5279012</c:v>
                </c:pt>
                <c:pt idx="294">
                  <c:v>1344543.43210003</c:v>
                </c:pt>
                <c:pt idx="295">
                  <c:v>1344177.63973017</c:v>
                </c:pt>
                <c:pt idx="296">
                  <c:v>1344291.63815033</c:v>
                </c:pt>
                <c:pt idx="297">
                  <c:v>1343527.97430092</c:v>
                </c:pt>
                <c:pt idx="298">
                  <c:v>1343432.6332122</c:v>
                </c:pt>
                <c:pt idx="299">
                  <c:v>1343341.53346096</c:v>
                </c:pt>
                <c:pt idx="300">
                  <c:v>1342848.99425923</c:v>
                </c:pt>
                <c:pt idx="301">
                  <c:v>1343069.84987761</c:v>
                </c:pt>
                <c:pt idx="302">
                  <c:v>1342653.08902802</c:v>
                </c:pt>
                <c:pt idx="303">
                  <c:v>1343092.26760346</c:v>
                </c:pt>
                <c:pt idx="304">
                  <c:v>1343131.45080644</c:v>
                </c:pt>
                <c:pt idx="305">
                  <c:v>1343092.4546843</c:v>
                </c:pt>
                <c:pt idx="306">
                  <c:v>1342052.60612761</c:v>
                </c:pt>
                <c:pt idx="307">
                  <c:v>1341880.96741458</c:v>
                </c:pt>
                <c:pt idx="308">
                  <c:v>1341909.00469259</c:v>
                </c:pt>
                <c:pt idx="309">
                  <c:v>1341888.38416466</c:v>
                </c:pt>
                <c:pt idx="310">
                  <c:v>1341068.88565904</c:v>
                </c:pt>
                <c:pt idx="311">
                  <c:v>1341965.54123866</c:v>
                </c:pt>
                <c:pt idx="312">
                  <c:v>1342170.73636677</c:v>
                </c:pt>
                <c:pt idx="313">
                  <c:v>1342335.17382113</c:v>
                </c:pt>
                <c:pt idx="314">
                  <c:v>1342332.13480429</c:v>
                </c:pt>
                <c:pt idx="315">
                  <c:v>1341923.89034273</c:v>
                </c:pt>
                <c:pt idx="316">
                  <c:v>1342072.12888594</c:v>
                </c:pt>
                <c:pt idx="317">
                  <c:v>1342395.32647381</c:v>
                </c:pt>
                <c:pt idx="318">
                  <c:v>1341866.82846817</c:v>
                </c:pt>
                <c:pt idx="319">
                  <c:v>1342423.32753345</c:v>
                </c:pt>
                <c:pt idx="320">
                  <c:v>1342411.63599393</c:v>
                </c:pt>
                <c:pt idx="321">
                  <c:v>1342466.99378527</c:v>
                </c:pt>
                <c:pt idx="322">
                  <c:v>1342311.91633463</c:v>
                </c:pt>
                <c:pt idx="323">
                  <c:v>1342286.26538428</c:v>
                </c:pt>
                <c:pt idx="324">
                  <c:v>1342313.47178023</c:v>
                </c:pt>
                <c:pt idx="325">
                  <c:v>1342758.60771337</c:v>
                </c:pt>
                <c:pt idx="326">
                  <c:v>1342546.28374198</c:v>
                </c:pt>
                <c:pt idx="327">
                  <c:v>1342444.899291</c:v>
                </c:pt>
                <c:pt idx="328">
                  <c:v>1342474.98322797</c:v>
                </c:pt>
                <c:pt idx="329">
                  <c:v>1342463.77065224</c:v>
                </c:pt>
                <c:pt idx="330">
                  <c:v>1342442.2788332</c:v>
                </c:pt>
                <c:pt idx="331">
                  <c:v>1342293.90741108</c:v>
                </c:pt>
                <c:pt idx="332">
                  <c:v>1342322.54856372</c:v>
                </c:pt>
                <c:pt idx="333">
                  <c:v>1342345.73679578</c:v>
                </c:pt>
                <c:pt idx="334">
                  <c:v>1342485.91293725</c:v>
                </c:pt>
                <c:pt idx="335">
                  <c:v>1342268.67892567</c:v>
                </c:pt>
                <c:pt idx="336">
                  <c:v>1342512.97174134</c:v>
                </c:pt>
                <c:pt idx="337">
                  <c:v>1342169.68606872</c:v>
                </c:pt>
                <c:pt idx="338">
                  <c:v>1342157.18926074</c:v>
                </c:pt>
                <c:pt idx="339">
                  <c:v>1341975.15688483</c:v>
                </c:pt>
                <c:pt idx="340">
                  <c:v>1342413.68845904</c:v>
                </c:pt>
                <c:pt idx="341">
                  <c:v>1341989.72845229</c:v>
                </c:pt>
                <c:pt idx="342">
                  <c:v>1342147.07505845</c:v>
                </c:pt>
                <c:pt idx="343">
                  <c:v>1341909.98655008</c:v>
                </c:pt>
                <c:pt idx="344">
                  <c:v>1342112.79270648</c:v>
                </c:pt>
                <c:pt idx="345">
                  <c:v>1341711.64084295</c:v>
                </c:pt>
                <c:pt idx="346">
                  <c:v>1341843.03673671</c:v>
                </c:pt>
                <c:pt idx="347">
                  <c:v>1341891.09717752</c:v>
                </c:pt>
                <c:pt idx="348">
                  <c:v>1341874.54355944</c:v>
                </c:pt>
                <c:pt idx="349">
                  <c:v>1341767.12785036</c:v>
                </c:pt>
                <c:pt idx="350">
                  <c:v>1341848.21316416</c:v>
                </c:pt>
                <c:pt idx="351">
                  <c:v>1341797.40475146</c:v>
                </c:pt>
                <c:pt idx="352">
                  <c:v>1341898.43770122</c:v>
                </c:pt>
                <c:pt idx="353">
                  <c:v>1341807.58874576</c:v>
                </c:pt>
                <c:pt idx="354">
                  <c:v>1341735.86055582</c:v>
                </c:pt>
                <c:pt idx="355">
                  <c:v>1341844.82122156</c:v>
                </c:pt>
                <c:pt idx="356">
                  <c:v>1341932.8643633</c:v>
                </c:pt>
                <c:pt idx="357">
                  <c:v>1342000.42974624</c:v>
                </c:pt>
                <c:pt idx="358">
                  <c:v>1341997.25322436</c:v>
                </c:pt>
                <c:pt idx="359">
                  <c:v>1341974.04557178</c:v>
                </c:pt>
                <c:pt idx="360">
                  <c:v>1342123.27963543</c:v>
                </c:pt>
                <c:pt idx="361">
                  <c:v>1342159.35535978</c:v>
                </c:pt>
                <c:pt idx="362">
                  <c:v>1341994.23315526</c:v>
                </c:pt>
                <c:pt idx="363">
                  <c:v>1342001.53913016</c:v>
                </c:pt>
                <c:pt idx="364">
                  <c:v>1341905.33335649</c:v>
                </c:pt>
                <c:pt idx="365">
                  <c:v>1341838.04721071</c:v>
                </c:pt>
                <c:pt idx="366">
                  <c:v>1341708.67545125</c:v>
                </c:pt>
                <c:pt idx="367">
                  <c:v>1341886.68625859</c:v>
                </c:pt>
                <c:pt idx="368">
                  <c:v>1341768.95791344</c:v>
                </c:pt>
                <c:pt idx="369">
                  <c:v>1341945.12333445</c:v>
                </c:pt>
                <c:pt idx="370">
                  <c:v>1341797.68874849</c:v>
                </c:pt>
                <c:pt idx="371">
                  <c:v>1341808.88330103</c:v>
                </c:pt>
                <c:pt idx="372">
                  <c:v>1341768.31643398</c:v>
                </c:pt>
                <c:pt idx="373">
                  <c:v>1341732.61313756</c:v>
                </c:pt>
                <c:pt idx="374">
                  <c:v>1341736.78199146</c:v>
                </c:pt>
                <c:pt idx="375">
                  <c:v>1341839.96022783</c:v>
                </c:pt>
                <c:pt idx="376">
                  <c:v>1341613.20658366</c:v>
                </c:pt>
                <c:pt idx="377">
                  <c:v>1341697.66894063</c:v>
                </c:pt>
                <c:pt idx="378">
                  <c:v>1341760.46998844</c:v>
                </c:pt>
                <c:pt idx="379">
                  <c:v>1341671.09089163</c:v>
                </c:pt>
                <c:pt idx="380">
                  <c:v>1341685.15695155</c:v>
                </c:pt>
                <c:pt idx="381">
                  <c:v>1341741.53097814</c:v>
                </c:pt>
                <c:pt idx="382">
                  <c:v>1341783.68107243</c:v>
                </c:pt>
                <c:pt idx="383">
                  <c:v>1341696.57971112</c:v>
                </c:pt>
                <c:pt idx="384">
                  <c:v>1341671.09697555</c:v>
                </c:pt>
                <c:pt idx="385">
                  <c:v>1341597.59055208</c:v>
                </c:pt>
                <c:pt idx="386">
                  <c:v>1341626.48519057</c:v>
                </c:pt>
                <c:pt idx="387">
                  <c:v>1341614.59719178</c:v>
                </c:pt>
                <c:pt idx="388">
                  <c:v>1341624.01844807</c:v>
                </c:pt>
                <c:pt idx="389">
                  <c:v>1341595.25294113</c:v>
                </c:pt>
                <c:pt idx="390">
                  <c:v>1341579.82906253</c:v>
                </c:pt>
                <c:pt idx="391">
                  <c:v>1341520.9770428</c:v>
                </c:pt>
                <c:pt idx="392">
                  <c:v>1341472.34627349</c:v>
                </c:pt>
                <c:pt idx="393">
                  <c:v>1341574.41233992</c:v>
                </c:pt>
                <c:pt idx="394">
                  <c:v>1341470.01721622</c:v>
                </c:pt>
                <c:pt idx="395">
                  <c:v>1341433.47584857</c:v>
                </c:pt>
                <c:pt idx="396">
                  <c:v>1341404.09653701</c:v>
                </c:pt>
                <c:pt idx="397">
                  <c:v>1341375.95726624</c:v>
                </c:pt>
                <c:pt idx="398">
                  <c:v>1341387.54010102</c:v>
                </c:pt>
                <c:pt idx="399">
                  <c:v>1341426.81401336</c:v>
                </c:pt>
                <c:pt idx="400">
                  <c:v>1341373.4805757</c:v>
                </c:pt>
                <c:pt idx="401">
                  <c:v>1341430.62443691</c:v>
                </c:pt>
                <c:pt idx="402">
                  <c:v>1341373.90668449</c:v>
                </c:pt>
                <c:pt idx="403">
                  <c:v>1341291.44632403</c:v>
                </c:pt>
                <c:pt idx="404">
                  <c:v>1341376.42421742</c:v>
                </c:pt>
                <c:pt idx="405">
                  <c:v>1341393.36550351</c:v>
                </c:pt>
                <c:pt idx="406">
                  <c:v>1341387.15455028</c:v>
                </c:pt>
                <c:pt idx="407">
                  <c:v>1341373.05284649</c:v>
                </c:pt>
                <c:pt idx="408">
                  <c:v>1341368.36988643</c:v>
                </c:pt>
                <c:pt idx="409">
                  <c:v>1341270.78626356</c:v>
                </c:pt>
                <c:pt idx="410">
                  <c:v>1341260.09985591</c:v>
                </c:pt>
                <c:pt idx="411">
                  <c:v>1341347.97296</c:v>
                </c:pt>
                <c:pt idx="412">
                  <c:v>1341228.30337149</c:v>
                </c:pt>
                <c:pt idx="413">
                  <c:v>1341153.44827098</c:v>
                </c:pt>
                <c:pt idx="414">
                  <c:v>1341248.68427694</c:v>
                </c:pt>
                <c:pt idx="415">
                  <c:v>1341228.46871494</c:v>
                </c:pt>
                <c:pt idx="416">
                  <c:v>1341249.50686314</c:v>
                </c:pt>
                <c:pt idx="417">
                  <c:v>1341250.87504926</c:v>
                </c:pt>
                <c:pt idx="418">
                  <c:v>1341249.82656186</c:v>
                </c:pt>
                <c:pt idx="419">
                  <c:v>1341229.0009872</c:v>
                </c:pt>
                <c:pt idx="420">
                  <c:v>1341221.75215144</c:v>
                </c:pt>
                <c:pt idx="421">
                  <c:v>1341229.05392828</c:v>
                </c:pt>
                <c:pt idx="422">
                  <c:v>1341202.02440451</c:v>
                </c:pt>
                <c:pt idx="423">
                  <c:v>1341191.91747231</c:v>
                </c:pt>
                <c:pt idx="424">
                  <c:v>1341166.84198511</c:v>
                </c:pt>
                <c:pt idx="425">
                  <c:v>1341168.99657868</c:v>
                </c:pt>
                <c:pt idx="426">
                  <c:v>1341218.59447311</c:v>
                </c:pt>
                <c:pt idx="427">
                  <c:v>1341199.02548095</c:v>
                </c:pt>
                <c:pt idx="428">
                  <c:v>1341183.23653083</c:v>
                </c:pt>
                <c:pt idx="429">
                  <c:v>1341204.39109559</c:v>
                </c:pt>
                <c:pt idx="430">
                  <c:v>1341191.9508333</c:v>
                </c:pt>
                <c:pt idx="431">
                  <c:v>1341222.08046375</c:v>
                </c:pt>
                <c:pt idx="432">
                  <c:v>1341204.3362847</c:v>
                </c:pt>
                <c:pt idx="433">
                  <c:v>1341204.06122657</c:v>
                </c:pt>
                <c:pt idx="434">
                  <c:v>1341180.99605535</c:v>
                </c:pt>
                <c:pt idx="435">
                  <c:v>1341168.57266562</c:v>
                </c:pt>
                <c:pt idx="436">
                  <c:v>1341173.58650202</c:v>
                </c:pt>
                <c:pt idx="437">
                  <c:v>1341170.84286196</c:v>
                </c:pt>
                <c:pt idx="438">
                  <c:v>1341148.68753074</c:v>
                </c:pt>
                <c:pt idx="439">
                  <c:v>1341142.98839109</c:v>
                </c:pt>
                <c:pt idx="440">
                  <c:v>1341185.59263246</c:v>
                </c:pt>
                <c:pt idx="441">
                  <c:v>1341170.57306096</c:v>
                </c:pt>
                <c:pt idx="442">
                  <c:v>1341092.41307908</c:v>
                </c:pt>
                <c:pt idx="443">
                  <c:v>1341088.78186946</c:v>
                </c:pt>
                <c:pt idx="444">
                  <c:v>1341057.28902879</c:v>
                </c:pt>
                <c:pt idx="445">
                  <c:v>1341098.54201367</c:v>
                </c:pt>
                <c:pt idx="446">
                  <c:v>1341094.13894128</c:v>
                </c:pt>
                <c:pt idx="447">
                  <c:v>1341110.76849515</c:v>
                </c:pt>
                <c:pt idx="448">
                  <c:v>1341059.3107515</c:v>
                </c:pt>
                <c:pt idx="449">
                  <c:v>1341061.54108923</c:v>
                </c:pt>
                <c:pt idx="450">
                  <c:v>1341031.63154486</c:v>
                </c:pt>
                <c:pt idx="451">
                  <c:v>1341024.39913312</c:v>
                </c:pt>
                <c:pt idx="452">
                  <c:v>1341055.29864884</c:v>
                </c:pt>
                <c:pt idx="453">
                  <c:v>1341025.80242917</c:v>
                </c:pt>
                <c:pt idx="454">
                  <c:v>1341044.12890252</c:v>
                </c:pt>
                <c:pt idx="455">
                  <c:v>1341044.4096848</c:v>
                </c:pt>
                <c:pt idx="456">
                  <c:v>1341044.66067076</c:v>
                </c:pt>
                <c:pt idx="457">
                  <c:v>1341026.50104336</c:v>
                </c:pt>
                <c:pt idx="458">
                  <c:v>1341004.2130926</c:v>
                </c:pt>
                <c:pt idx="459">
                  <c:v>1341001.19574175</c:v>
                </c:pt>
                <c:pt idx="460">
                  <c:v>1341011.89115823</c:v>
                </c:pt>
                <c:pt idx="461">
                  <c:v>1341020.78492166</c:v>
                </c:pt>
                <c:pt idx="462">
                  <c:v>1341014.26879341</c:v>
                </c:pt>
                <c:pt idx="463">
                  <c:v>1340993.47664471</c:v>
                </c:pt>
                <c:pt idx="464">
                  <c:v>1341004.05147033</c:v>
                </c:pt>
                <c:pt idx="465">
                  <c:v>1341000.47400599</c:v>
                </c:pt>
                <c:pt idx="466">
                  <c:v>1341004.00164621</c:v>
                </c:pt>
                <c:pt idx="467">
                  <c:v>1341008.8984756</c:v>
                </c:pt>
                <c:pt idx="468">
                  <c:v>1340997.0766106</c:v>
                </c:pt>
                <c:pt idx="469">
                  <c:v>1341002.56772701</c:v>
                </c:pt>
                <c:pt idx="470">
                  <c:v>1340994.42147164</c:v>
                </c:pt>
                <c:pt idx="471">
                  <c:v>1341002.76841133</c:v>
                </c:pt>
                <c:pt idx="472">
                  <c:v>1340986.52632829</c:v>
                </c:pt>
                <c:pt idx="473">
                  <c:v>1340984.4820332</c:v>
                </c:pt>
                <c:pt idx="474">
                  <c:v>1341006.42763489</c:v>
                </c:pt>
                <c:pt idx="475">
                  <c:v>1340978.99019758</c:v>
                </c:pt>
                <c:pt idx="476">
                  <c:v>1340991.34972285</c:v>
                </c:pt>
                <c:pt idx="477">
                  <c:v>1340995.89875101</c:v>
                </c:pt>
                <c:pt idx="478">
                  <c:v>1340991.58590237</c:v>
                </c:pt>
                <c:pt idx="479">
                  <c:v>1340988.96051917</c:v>
                </c:pt>
                <c:pt idx="480">
                  <c:v>1340969.14547922</c:v>
                </c:pt>
                <c:pt idx="481">
                  <c:v>1340958.35449532</c:v>
                </c:pt>
                <c:pt idx="482">
                  <c:v>1340963.58710425</c:v>
                </c:pt>
                <c:pt idx="483">
                  <c:v>1340971.09725229</c:v>
                </c:pt>
                <c:pt idx="484">
                  <c:v>1340984.03763511</c:v>
                </c:pt>
                <c:pt idx="485">
                  <c:v>1340961.32634812</c:v>
                </c:pt>
                <c:pt idx="486">
                  <c:v>1340973.07652583</c:v>
                </c:pt>
                <c:pt idx="487">
                  <c:v>1340964.71647466</c:v>
                </c:pt>
                <c:pt idx="488">
                  <c:v>1340969.42539833</c:v>
                </c:pt>
                <c:pt idx="489">
                  <c:v>1340970.87030928</c:v>
                </c:pt>
                <c:pt idx="490">
                  <c:v>1340965.89220445</c:v>
                </c:pt>
                <c:pt idx="491">
                  <c:v>1340972.14866209</c:v>
                </c:pt>
                <c:pt idx="492">
                  <c:v>1340966.56559222</c:v>
                </c:pt>
                <c:pt idx="493">
                  <c:v>1340981.37494126</c:v>
                </c:pt>
                <c:pt idx="494">
                  <c:v>1340975.55554023</c:v>
                </c:pt>
                <c:pt idx="495">
                  <c:v>1340970.26900695</c:v>
                </c:pt>
                <c:pt idx="496">
                  <c:v>1340975.47886086</c:v>
                </c:pt>
                <c:pt idx="497">
                  <c:v>1340975.57496804</c:v>
                </c:pt>
                <c:pt idx="498">
                  <c:v>1340980.38588364</c:v>
                </c:pt>
                <c:pt idx="499">
                  <c:v>1340985.07130327</c:v>
                </c:pt>
                <c:pt idx="500">
                  <c:v>1340976.26561991</c:v>
                </c:pt>
                <c:pt idx="501">
                  <c:v>1340988.64345957</c:v>
                </c:pt>
                <c:pt idx="502">
                  <c:v>1340981.5870546</c:v>
                </c:pt>
                <c:pt idx="503">
                  <c:v>1340983.97961992</c:v>
                </c:pt>
                <c:pt idx="504">
                  <c:v>1340981.32480355</c:v>
                </c:pt>
                <c:pt idx="505">
                  <c:v>1340982.78771952</c:v>
                </c:pt>
                <c:pt idx="506">
                  <c:v>1340989.27353233</c:v>
                </c:pt>
                <c:pt idx="507">
                  <c:v>1340980.08002042</c:v>
                </c:pt>
                <c:pt idx="508">
                  <c:v>1340975.14861592</c:v>
                </c:pt>
                <c:pt idx="509">
                  <c:v>1340979.54922475</c:v>
                </c:pt>
                <c:pt idx="510">
                  <c:v>1340989.64042613</c:v>
                </c:pt>
                <c:pt idx="511">
                  <c:v>1340975.6863686</c:v>
                </c:pt>
                <c:pt idx="512">
                  <c:v>1340977.94322634</c:v>
                </c:pt>
                <c:pt idx="513">
                  <c:v>1340982.89778557</c:v>
                </c:pt>
                <c:pt idx="514">
                  <c:v>1340974.95340519</c:v>
                </c:pt>
                <c:pt idx="515">
                  <c:v>1340985.04627963</c:v>
                </c:pt>
                <c:pt idx="516">
                  <c:v>1340982.36314326</c:v>
                </c:pt>
                <c:pt idx="517">
                  <c:v>1340985.24197482</c:v>
                </c:pt>
                <c:pt idx="518">
                  <c:v>1340985.50713598</c:v>
                </c:pt>
                <c:pt idx="519">
                  <c:v>1340990.32473153</c:v>
                </c:pt>
                <c:pt idx="520">
                  <c:v>1340983.17870268</c:v>
                </c:pt>
                <c:pt idx="521">
                  <c:v>1340989.13821442</c:v>
                </c:pt>
                <c:pt idx="522">
                  <c:v>1340988.01192032</c:v>
                </c:pt>
                <c:pt idx="523">
                  <c:v>1340987.8015849</c:v>
                </c:pt>
                <c:pt idx="524">
                  <c:v>1340987.11500895</c:v>
                </c:pt>
                <c:pt idx="525">
                  <c:v>1340986.9388875</c:v>
                </c:pt>
                <c:pt idx="526">
                  <c:v>1340983.69123205</c:v>
                </c:pt>
                <c:pt idx="527">
                  <c:v>1340987.9215758</c:v>
                </c:pt>
                <c:pt idx="528">
                  <c:v>1340992.1943669</c:v>
                </c:pt>
                <c:pt idx="529">
                  <c:v>1340984.66362923</c:v>
                </c:pt>
                <c:pt idx="530">
                  <c:v>1340985.61388815</c:v>
                </c:pt>
                <c:pt idx="531">
                  <c:v>1340985.81974667</c:v>
                </c:pt>
                <c:pt idx="532">
                  <c:v>1340990.47216381</c:v>
                </c:pt>
                <c:pt idx="533">
                  <c:v>1340989.38546093</c:v>
                </c:pt>
                <c:pt idx="534">
                  <c:v>1340985.28534393</c:v>
                </c:pt>
                <c:pt idx="535">
                  <c:v>1340992.40210855</c:v>
                </c:pt>
                <c:pt idx="536">
                  <c:v>1340993.98501113</c:v>
                </c:pt>
                <c:pt idx="537">
                  <c:v>1340991.56073909</c:v>
                </c:pt>
                <c:pt idx="538">
                  <c:v>1340993.5265666</c:v>
                </c:pt>
                <c:pt idx="539">
                  <c:v>1340989.96858732</c:v>
                </c:pt>
                <c:pt idx="540">
                  <c:v>1340991.82376986</c:v>
                </c:pt>
                <c:pt idx="541">
                  <c:v>1340993.19679918</c:v>
                </c:pt>
                <c:pt idx="542">
                  <c:v>1340992.61897276</c:v>
                </c:pt>
                <c:pt idx="543">
                  <c:v>1340994.70413842</c:v>
                </c:pt>
                <c:pt idx="544">
                  <c:v>1340993.52845082</c:v>
                </c:pt>
                <c:pt idx="545">
                  <c:v>1340996.47693152</c:v>
                </c:pt>
                <c:pt idx="546">
                  <c:v>1340996.18339589</c:v>
                </c:pt>
                <c:pt idx="547">
                  <c:v>1340994.5323857</c:v>
                </c:pt>
                <c:pt idx="548">
                  <c:v>1340996.23033681</c:v>
                </c:pt>
                <c:pt idx="549">
                  <c:v>1340998.69964882</c:v>
                </c:pt>
                <c:pt idx="550">
                  <c:v>1340997.62310965</c:v>
                </c:pt>
                <c:pt idx="551">
                  <c:v>1340999.16569876</c:v>
                </c:pt>
                <c:pt idx="552">
                  <c:v>1340998.06897612</c:v>
                </c:pt>
                <c:pt idx="553">
                  <c:v>1341001.49496619</c:v>
                </c:pt>
                <c:pt idx="554">
                  <c:v>1340999.13402644</c:v>
                </c:pt>
                <c:pt idx="555">
                  <c:v>1340997.98827155</c:v>
                </c:pt>
                <c:pt idx="556">
                  <c:v>1340998.41603695</c:v>
                </c:pt>
                <c:pt idx="557">
                  <c:v>1340999.450537</c:v>
                </c:pt>
                <c:pt idx="558">
                  <c:v>1340997.25212381</c:v>
                </c:pt>
                <c:pt idx="559">
                  <c:v>1340999.12258928</c:v>
                </c:pt>
                <c:pt idx="560">
                  <c:v>1340997.69328919</c:v>
                </c:pt>
                <c:pt idx="561">
                  <c:v>1340995.62625531</c:v>
                </c:pt>
                <c:pt idx="562">
                  <c:v>1340995.85922294</c:v>
                </c:pt>
                <c:pt idx="563">
                  <c:v>1340994.67738611</c:v>
                </c:pt>
                <c:pt idx="564">
                  <c:v>1340996.22492053</c:v>
                </c:pt>
                <c:pt idx="565">
                  <c:v>1340994.04240321</c:v>
                </c:pt>
                <c:pt idx="566">
                  <c:v>1340995.35708202</c:v>
                </c:pt>
                <c:pt idx="567">
                  <c:v>1340993.67479426</c:v>
                </c:pt>
                <c:pt idx="568">
                  <c:v>1340996.97935909</c:v>
                </c:pt>
                <c:pt idx="569">
                  <c:v>1340996.41284875</c:v>
                </c:pt>
                <c:pt idx="570">
                  <c:v>1340996.4949345</c:v>
                </c:pt>
                <c:pt idx="571">
                  <c:v>1340996.09112821</c:v>
                </c:pt>
                <c:pt idx="572">
                  <c:v>1340996.40069701</c:v>
                </c:pt>
                <c:pt idx="573">
                  <c:v>1340996.06192899</c:v>
                </c:pt>
                <c:pt idx="574">
                  <c:v>1340997.38008026</c:v>
                </c:pt>
                <c:pt idx="575">
                  <c:v>1340996.2211775</c:v>
                </c:pt>
                <c:pt idx="576">
                  <c:v>1340995.39667911</c:v>
                </c:pt>
                <c:pt idx="577">
                  <c:v>1340996.12089747</c:v>
                </c:pt>
                <c:pt idx="578">
                  <c:v>1340995.1576065</c:v>
                </c:pt>
                <c:pt idx="579">
                  <c:v>1340995.06161577</c:v>
                </c:pt>
                <c:pt idx="580">
                  <c:v>1340995.67683458</c:v>
                </c:pt>
                <c:pt idx="581">
                  <c:v>1340995.54701788</c:v>
                </c:pt>
                <c:pt idx="582">
                  <c:v>1340997.24360932</c:v>
                </c:pt>
                <c:pt idx="583">
                  <c:v>1340997.50011511</c:v>
                </c:pt>
                <c:pt idx="584">
                  <c:v>1340997.59907581</c:v>
                </c:pt>
                <c:pt idx="585">
                  <c:v>1340997.77867723</c:v>
                </c:pt>
                <c:pt idx="586">
                  <c:v>1340997.91896697</c:v>
                </c:pt>
                <c:pt idx="587">
                  <c:v>1340997.06164993</c:v>
                </c:pt>
                <c:pt idx="588">
                  <c:v>1340996.19802787</c:v>
                </c:pt>
                <c:pt idx="589">
                  <c:v>1340997.72223302</c:v>
                </c:pt>
                <c:pt idx="590">
                  <c:v>1340997.64544363</c:v>
                </c:pt>
                <c:pt idx="591">
                  <c:v>1340997.4774627</c:v>
                </c:pt>
                <c:pt idx="592">
                  <c:v>1340997.89154504</c:v>
                </c:pt>
                <c:pt idx="593">
                  <c:v>1340997.429553</c:v>
                </c:pt>
                <c:pt idx="594">
                  <c:v>1340997.25061641</c:v>
                </c:pt>
                <c:pt idx="595">
                  <c:v>1340997.93395306</c:v>
                </c:pt>
                <c:pt idx="596">
                  <c:v>1340998.06262969</c:v>
                </c:pt>
                <c:pt idx="597">
                  <c:v>1340997.65170527</c:v>
                </c:pt>
                <c:pt idx="598">
                  <c:v>1340997.6799754</c:v>
                </c:pt>
                <c:pt idx="599">
                  <c:v>1340997.88950053</c:v>
                </c:pt>
                <c:pt idx="600">
                  <c:v>1340998.25876674</c:v>
                </c:pt>
                <c:pt idx="601">
                  <c:v>1340997.85300782</c:v>
                </c:pt>
                <c:pt idx="602">
                  <c:v>1340998.53634778</c:v>
                </c:pt>
                <c:pt idx="603">
                  <c:v>1340998.9580341</c:v>
                </c:pt>
                <c:pt idx="604">
                  <c:v>1340998.38307238</c:v>
                </c:pt>
                <c:pt idx="605">
                  <c:v>1340998.72938054</c:v>
                </c:pt>
                <c:pt idx="606">
                  <c:v>1340998.15210548</c:v>
                </c:pt>
                <c:pt idx="607">
                  <c:v>1340997.96705996</c:v>
                </c:pt>
                <c:pt idx="608">
                  <c:v>1340998.36775511</c:v>
                </c:pt>
                <c:pt idx="609">
                  <c:v>1340998.36580622</c:v>
                </c:pt>
                <c:pt idx="610">
                  <c:v>1340998.10096742</c:v>
                </c:pt>
                <c:pt idx="611">
                  <c:v>1340998.19089872</c:v>
                </c:pt>
                <c:pt idx="612">
                  <c:v>1340997.60085543</c:v>
                </c:pt>
                <c:pt idx="613">
                  <c:v>1340997.8637872</c:v>
                </c:pt>
                <c:pt idx="614">
                  <c:v>1340998.20554932</c:v>
                </c:pt>
                <c:pt idx="615">
                  <c:v>1340998.2024839</c:v>
                </c:pt>
                <c:pt idx="616">
                  <c:v>1340998.74039369</c:v>
                </c:pt>
                <c:pt idx="617">
                  <c:v>1340997.88897671</c:v>
                </c:pt>
                <c:pt idx="618">
                  <c:v>1340998.15005691</c:v>
                </c:pt>
                <c:pt idx="619">
                  <c:v>1340997.88866052</c:v>
                </c:pt>
                <c:pt idx="620">
                  <c:v>1340997.97757256</c:v>
                </c:pt>
                <c:pt idx="621">
                  <c:v>1340997.86816668</c:v>
                </c:pt>
                <c:pt idx="622">
                  <c:v>1340997.99938771</c:v>
                </c:pt>
                <c:pt idx="623">
                  <c:v>1340998.36345182</c:v>
                </c:pt>
                <c:pt idx="624">
                  <c:v>1340998.39139662</c:v>
                </c:pt>
                <c:pt idx="625">
                  <c:v>1340998.44024369</c:v>
                </c:pt>
                <c:pt idx="626">
                  <c:v>1340998.57182931</c:v>
                </c:pt>
                <c:pt idx="627">
                  <c:v>1340998.30874561</c:v>
                </c:pt>
                <c:pt idx="628">
                  <c:v>1340998.30987423</c:v>
                </c:pt>
                <c:pt idx="629">
                  <c:v>1340997.9189363</c:v>
                </c:pt>
                <c:pt idx="630">
                  <c:v>1340998.45230296</c:v>
                </c:pt>
                <c:pt idx="631">
                  <c:v>1340998.17900702</c:v>
                </c:pt>
                <c:pt idx="632">
                  <c:v>1340998.28369056</c:v>
                </c:pt>
                <c:pt idx="633">
                  <c:v>1340998.23951397</c:v>
                </c:pt>
                <c:pt idx="634">
                  <c:v>1340998.22120603</c:v>
                </c:pt>
                <c:pt idx="635">
                  <c:v>1340998.58738171</c:v>
                </c:pt>
                <c:pt idx="636">
                  <c:v>1340998.55488421</c:v>
                </c:pt>
                <c:pt idx="637">
                  <c:v>1340998.75178226</c:v>
                </c:pt>
                <c:pt idx="638">
                  <c:v>1340998.65556064</c:v>
                </c:pt>
                <c:pt idx="639">
                  <c:v>1340998.15129358</c:v>
                </c:pt>
                <c:pt idx="640">
                  <c:v>1340998.5373972</c:v>
                </c:pt>
                <c:pt idx="641">
                  <c:v>1340998.58643853</c:v>
                </c:pt>
                <c:pt idx="642">
                  <c:v>1340998.54820691</c:v>
                </c:pt>
                <c:pt idx="643">
                  <c:v>1340998.54448953</c:v>
                </c:pt>
                <c:pt idx="644">
                  <c:v>1340998.61685118</c:v>
                </c:pt>
                <c:pt idx="645">
                  <c:v>1340998.55628416</c:v>
                </c:pt>
                <c:pt idx="646">
                  <c:v>1340998.54416097</c:v>
                </c:pt>
                <c:pt idx="647">
                  <c:v>1340998.63523227</c:v>
                </c:pt>
                <c:pt idx="648">
                  <c:v>1340998.57874261</c:v>
                </c:pt>
                <c:pt idx="649">
                  <c:v>1340998.48360571</c:v>
                </c:pt>
                <c:pt idx="650">
                  <c:v>1340998.50051234</c:v>
                </c:pt>
                <c:pt idx="651">
                  <c:v>1340998.50484337</c:v>
                </c:pt>
                <c:pt idx="652">
                  <c:v>1340998.41829223</c:v>
                </c:pt>
                <c:pt idx="653">
                  <c:v>1340998.42937247</c:v>
                </c:pt>
                <c:pt idx="654">
                  <c:v>1340998.50522835</c:v>
                </c:pt>
                <c:pt idx="655">
                  <c:v>1340998.3148367</c:v>
                </c:pt>
                <c:pt idx="656">
                  <c:v>1340998.2233705</c:v>
                </c:pt>
                <c:pt idx="657">
                  <c:v>1340998.23692086</c:v>
                </c:pt>
                <c:pt idx="658">
                  <c:v>1340998.11633655</c:v>
                </c:pt>
                <c:pt idx="659">
                  <c:v>1340998.08991562</c:v>
                </c:pt>
                <c:pt idx="660">
                  <c:v>1340998.05712834</c:v>
                </c:pt>
                <c:pt idx="661">
                  <c:v>1340998.06163479</c:v>
                </c:pt>
                <c:pt idx="662">
                  <c:v>1340998.07513105</c:v>
                </c:pt>
                <c:pt idx="663">
                  <c:v>1340997.94495293</c:v>
                </c:pt>
                <c:pt idx="664">
                  <c:v>1340997.8781076</c:v>
                </c:pt>
                <c:pt idx="665">
                  <c:v>1340997.84776065</c:v>
                </c:pt>
                <c:pt idx="666">
                  <c:v>1340997.80069299</c:v>
                </c:pt>
                <c:pt idx="667">
                  <c:v>1340997.73724003</c:v>
                </c:pt>
                <c:pt idx="668">
                  <c:v>1340997.80420687</c:v>
                </c:pt>
                <c:pt idx="669">
                  <c:v>1340997.79709661</c:v>
                </c:pt>
                <c:pt idx="670">
                  <c:v>1340997.86088217</c:v>
                </c:pt>
                <c:pt idx="671">
                  <c:v>1340997.7906231</c:v>
                </c:pt>
                <c:pt idx="672">
                  <c:v>1340997.74548178</c:v>
                </c:pt>
                <c:pt idx="673">
                  <c:v>1340997.70747391</c:v>
                </c:pt>
                <c:pt idx="674">
                  <c:v>1340997.73681963</c:v>
                </c:pt>
                <c:pt idx="675">
                  <c:v>1340997.65109274</c:v>
                </c:pt>
                <c:pt idx="676">
                  <c:v>1340997.74958861</c:v>
                </c:pt>
                <c:pt idx="677">
                  <c:v>1340997.73280882</c:v>
                </c:pt>
                <c:pt idx="678">
                  <c:v>1340997.68187353</c:v>
                </c:pt>
                <c:pt idx="679">
                  <c:v>1340997.74031289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TV y TA!$C$2:$C$681</c:f>
              <c:numCache>
                <c:formatCode>General</c:formatCode>
                <c:ptCount val="680"/>
                <c:pt idx="0">
                  <c:v>2991347.72720892</c:v>
                </c:pt>
                <c:pt idx="1">
                  <c:v>2991347.72720892</c:v>
                </c:pt>
                <c:pt idx="2">
                  <c:v>2991347.72720892</c:v>
                </c:pt>
                <c:pt idx="3">
                  <c:v>2991347.72720892</c:v>
                </c:pt>
                <c:pt idx="4">
                  <c:v>2991347.72720892</c:v>
                </c:pt>
                <c:pt idx="5">
                  <c:v>2991347.72720892</c:v>
                </c:pt>
                <c:pt idx="6">
                  <c:v>2991347.72720892</c:v>
                </c:pt>
                <c:pt idx="7">
                  <c:v>2991347.72720892</c:v>
                </c:pt>
                <c:pt idx="8">
                  <c:v>2991347.72720892</c:v>
                </c:pt>
                <c:pt idx="9">
                  <c:v>2991347.72720892</c:v>
                </c:pt>
                <c:pt idx="10">
                  <c:v>2991347.72720892</c:v>
                </c:pt>
                <c:pt idx="11">
                  <c:v>2991347.72720892</c:v>
                </c:pt>
                <c:pt idx="12">
                  <c:v>2991347.72720892</c:v>
                </c:pt>
                <c:pt idx="13">
                  <c:v>2991347.72720892</c:v>
                </c:pt>
                <c:pt idx="14">
                  <c:v>2991347.72720892</c:v>
                </c:pt>
                <c:pt idx="15">
                  <c:v>2991347.72720892</c:v>
                </c:pt>
                <c:pt idx="16">
                  <c:v>2991347.72720892</c:v>
                </c:pt>
                <c:pt idx="17">
                  <c:v>2991347.72720892</c:v>
                </c:pt>
                <c:pt idx="18">
                  <c:v>2991347.72720892</c:v>
                </c:pt>
                <c:pt idx="19">
                  <c:v>2991347.72720892</c:v>
                </c:pt>
                <c:pt idx="20">
                  <c:v>2991347.72720892</c:v>
                </c:pt>
                <c:pt idx="21">
                  <c:v>2991347.72720892</c:v>
                </c:pt>
                <c:pt idx="22">
                  <c:v>2991347.72720892</c:v>
                </c:pt>
                <c:pt idx="23">
                  <c:v>2991347.72720892</c:v>
                </c:pt>
                <c:pt idx="24">
                  <c:v>2991347.72720892</c:v>
                </c:pt>
                <c:pt idx="25">
                  <c:v>2991347.72720892</c:v>
                </c:pt>
                <c:pt idx="26">
                  <c:v>2991347.72720892</c:v>
                </c:pt>
                <c:pt idx="27">
                  <c:v>2991347.72720892</c:v>
                </c:pt>
                <c:pt idx="28">
                  <c:v>2991347.72720892</c:v>
                </c:pt>
                <c:pt idx="29">
                  <c:v>2991347.72720892</c:v>
                </c:pt>
                <c:pt idx="30">
                  <c:v>2991347.72720892</c:v>
                </c:pt>
                <c:pt idx="31">
                  <c:v>2991347.72720892</c:v>
                </c:pt>
                <c:pt idx="32">
                  <c:v>2991347.72720892</c:v>
                </c:pt>
                <c:pt idx="33">
                  <c:v>2991347.72720892</c:v>
                </c:pt>
                <c:pt idx="34">
                  <c:v>2991347.72720892</c:v>
                </c:pt>
                <c:pt idx="35">
                  <c:v>2991347.72720892</c:v>
                </c:pt>
                <c:pt idx="36">
                  <c:v>2991347.72720892</c:v>
                </c:pt>
                <c:pt idx="37">
                  <c:v>2991347.72720892</c:v>
                </c:pt>
                <c:pt idx="38">
                  <c:v>2991347.72720892</c:v>
                </c:pt>
                <c:pt idx="39">
                  <c:v>2991347.72720892</c:v>
                </c:pt>
                <c:pt idx="40">
                  <c:v>2991347.72720892</c:v>
                </c:pt>
                <c:pt idx="41">
                  <c:v>2991347.72720892</c:v>
                </c:pt>
                <c:pt idx="42">
                  <c:v>2991347.72720892</c:v>
                </c:pt>
                <c:pt idx="43">
                  <c:v>2991347.72720892</c:v>
                </c:pt>
                <c:pt idx="44">
                  <c:v>2991347.72720892</c:v>
                </c:pt>
                <c:pt idx="45">
                  <c:v>2991347.72720892</c:v>
                </c:pt>
                <c:pt idx="46">
                  <c:v>2991347.72720892</c:v>
                </c:pt>
                <c:pt idx="47">
                  <c:v>2991347.72720892</c:v>
                </c:pt>
                <c:pt idx="48">
                  <c:v>2991347.72720892</c:v>
                </c:pt>
                <c:pt idx="49">
                  <c:v>2991347.72720892</c:v>
                </c:pt>
                <c:pt idx="50">
                  <c:v>2991347.72720892</c:v>
                </c:pt>
                <c:pt idx="51">
                  <c:v>2991347.72720892</c:v>
                </c:pt>
                <c:pt idx="52">
                  <c:v>2991347.72720892</c:v>
                </c:pt>
                <c:pt idx="53">
                  <c:v>2991347.72720892</c:v>
                </c:pt>
                <c:pt idx="54">
                  <c:v>2991347.72720892</c:v>
                </c:pt>
                <c:pt idx="55">
                  <c:v>2991347.72720892</c:v>
                </c:pt>
                <c:pt idx="56">
                  <c:v>2991347.72720892</c:v>
                </c:pt>
                <c:pt idx="57">
                  <c:v>2991347.72720892</c:v>
                </c:pt>
                <c:pt idx="58">
                  <c:v>2991347.72720892</c:v>
                </c:pt>
                <c:pt idx="59">
                  <c:v>2991347.72720892</c:v>
                </c:pt>
                <c:pt idx="60">
                  <c:v>2991347.72720892</c:v>
                </c:pt>
                <c:pt idx="61">
                  <c:v>2991347.72720892</c:v>
                </c:pt>
                <c:pt idx="62">
                  <c:v>2991347.72720892</c:v>
                </c:pt>
                <c:pt idx="63">
                  <c:v>2991347.72720892</c:v>
                </c:pt>
                <c:pt idx="64">
                  <c:v>2991347.72720892</c:v>
                </c:pt>
                <c:pt idx="65">
                  <c:v>2991347.72720892</c:v>
                </c:pt>
                <c:pt idx="66">
                  <c:v>2991347.72720892</c:v>
                </c:pt>
                <c:pt idx="67">
                  <c:v>2991347.72720892</c:v>
                </c:pt>
                <c:pt idx="68">
                  <c:v>2991347.72720892</c:v>
                </c:pt>
                <c:pt idx="69">
                  <c:v>2991347.72720892</c:v>
                </c:pt>
                <c:pt idx="70">
                  <c:v>2991347.72720892</c:v>
                </c:pt>
                <c:pt idx="71">
                  <c:v>2991347.72720892</c:v>
                </c:pt>
                <c:pt idx="72">
                  <c:v>2991347.72720892</c:v>
                </c:pt>
                <c:pt idx="73">
                  <c:v>2991347.72720892</c:v>
                </c:pt>
                <c:pt idx="74">
                  <c:v>2991347.72720892</c:v>
                </c:pt>
                <c:pt idx="75">
                  <c:v>2991347.72720892</c:v>
                </c:pt>
                <c:pt idx="76">
                  <c:v>2991347.72720892</c:v>
                </c:pt>
                <c:pt idx="77">
                  <c:v>2991347.72720892</c:v>
                </c:pt>
                <c:pt idx="78">
                  <c:v>2991347.72720892</c:v>
                </c:pt>
                <c:pt idx="79">
                  <c:v>2991347.72720892</c:v>
                </c:pt>
                <c:pt idx="80">
                  <c:v>2991347.72720892</c:v>
                </c:pt>
                <c:pt idx="81">
                  <c:v>2991347.72720892</c:v>
                </c:pt>
                <c:pt idx="82">
                  <c:v>2991347.72720892</c:v>
                </c:pt>
                <c:pt idx="83">
                  <c:v>2991347.72720892</c:v>
                </c:pt>
                <c:pt idx="84">
                  <c:v>2991347.72720892</c:v>
                </c:pt>
                <c:pt idx="85">
                  <c:v>2991347.72720892</c:v>
                </c:pt>
                <c:pt idx="86">
                  <c:v>2991347.72720892</c:v>
                </c:pt>
                <c:pt idx="87">
                  <c:v>2991347.72720892</c:v>
                </c:pt>
                <c:pt idx="88">
                  <c:v>2991347.72720892</c:v>
                </c:pt>
                <c:pt idx="89">
                  <c:v>2991347.72720892</c:v>
                </c:pt>
                <c:pt idx="90">
                  <c:v>2991347.72720892</c:v>
                </c:pt>
                <c:pt idx="91">
                  <c:v>2991347.72720892</c:v>
                </c:pt>
                <c:pt idx="92">
                  <c:v>2991347.72720892</c:v>
                </c:pt>
                <c:pt idx="93">
                  <c:v>2991347.72720892</c:v>
                </c:pt>
                <c:pt idx="94">
                  <c:v>2991347.72720892</c:v>
                </c:pt>
                <c:pt idx="95">
                  <c:v>2991347.72720892</c:v>
                </c:pt>
                <c:pt idx="96">
                  <c:v>2991347.72720892</c:v>
                </c:pt>
                <c:pt idx="97">
                  <c:v>2991347.72720892</c:v>
                </c:pt>
                <c:pt idx="98">
                  <c:v>2991347.72720892</c:v>
                </c:pt>
                <c:pt idx="99">
                  <c:v>2991347.72720892</c:v>
                </c:pt>
                <c:pt idx="100">
                  <c:v>2991347.72720892</c:v>
                </c:pt>
                <c:pt idx="101">
                  <c:v>2991347.72720892</c:v>
                </c:pt>
                <c:pt idx="102">
                  <c:v>2991347.72720892</c:v>
                </c:pt>
                <c:pt idx="103">
                  <c:v>2991347.72720892</c:v>
                </c:pt>
                <c:pt idx="104">
                  <c:v>2991347.72720892</c:v>
                </c:pt>
                <c:pt idx="105">
                  <c:v>2991347.72720892</c:v>
                </c:pt>
                <c:pt idx="106">
                  <c:v>2991347.72720892</c:v>
                </c:pt>
                <c:pt idx="107">
                  <c:v>2991347.72720892</c:v>
                </c:pt>
                <c:pt idx="108">
                  <c:v>2991347.72720892</c:v>
                </c:pt>
                <c:pt idx="109">
                  <c:v>2991347.72720892</c:v>
                </c:pt>
                <c:pt idx="110">
                  <c:v>2991347.72720892</c:v>
                </c:pt>
                <c:pt idx="111">
                  <c:v>2991347.72720892</c:v>
                </c:pt>
                <c:pt idx="112">
                  <c:v>2991347.72720892</c:v>
                </c:pt>
                <c:pt idx="113">
                  <c:v>2991347.72720892</c:v>
                </c:pt>
                <c:pt idx="114">
                  <c:v>2991347.72720892</c:v>
                </c:pt>
                <c:pt idx="115">
                  <c:v>2991347.72720892</c:v>
                </c:pt>
                <c:pt idx="116">
                  <c:v>2991347.72720892</c:v>
                </c:pt>
                <c:pt idx="117">
                  <c:v>2991347.72720892</c:v>
                </c:pt>
                <c:pt idx="118">
                  <c:v>2991347.72720892</c:v>
                </c:pt>
                <c:pt idx="119">
                  <c:v>2991347.72720892</c:v>
                </c:pt>
                <c:pt idx="120">
                  <c:v>2991347.72720892</c:v>
                </c:pt>
                <c:pt idx="121">
                  <c:v>2991347.72720892</c:v>
                </c:pt>
                <c:pt idx="122">
                  <c:v>2991347.72720892</c:v>
                </c:pt>
                <c:pt idx="123">
                  <c:v>2991347.72720892</c:v>
                </c:pt>
                <c:pt idx="124">
                  <c:v>2991347.72720892</c:v>
                </c:pt>
                <c:pt idx="125">
                  <c:v>2991347.72720892</c:v>
                </c:pt>
                <c:pt idx="126">
                  <c:v>2991347.72720892</c:v>
                </c:pt>
                <c:pt idx="127">
                  <c:v>2991347.72720892</c:v>
                </c:pt>
                <c:pt idx="128">
                  <c:v>2991347.72720892</c:v>
                </c:pt>
                <c:pt idx="129">
                  <c:v>2991347.72720892</c:v>
                </c:pt>
                <c:pt idx="130">
                  <c:v>2991347.72720892</c:v>
                </c:pt>
                <c:pt idx="131">
                  <c:v>2991347.72720892</c:v>
                </c:pt>
                <c:pt idx="132">
                  <c:v>2991347.72720892</c:v>
                </c:pt>
                <c:pt idx="133">
                  <c:v>2991347.72720892</c:v>
                </c:pt>
                <c:pt idx="134">
                  <c:v>2991347.72720892</c:v>
                </c:pt>
                <c:pt idx="135">
                  <c:v>2991347.72720892</c:v>
                </c:pt>
                <c:pt idx="136">
                  <c:v>2991347.72720892</c:v>
                </c:pt>
                <c:pt idx="137">
                  <c:v>2991347.72720892</c:v>
                </c:pt>
                <c:pt idx="138">
                  <c:v>2991347.72720892</c:v>
                </c:pt>
                <c:pt idx="139">
                  <c:v>2991347.72720892</c:v>
                </c:pt>
                <c:pt idx="140">
                  <c:v>2991347.72720892</c:v>
                </c:pt>
                <c:pt idx="141">
                  <c:v>2991347.72720892</c:v>
                </c:pt>
                <c:pt idx="142">
                  <c:v>2991347.72720892</c:v>
                </c:pt>
                <c:pt idx="143">
                  <c:v>2991347.72720892</c:v>
                </c:pt>
                <c:pt idx="144">
                  <c:v>2991347.72720892</c:v>
                </c:pt>
                <c:pt idx="145">
                  <c:v>2991347.72720892</c:v>
                </c:pt>
                <c:pt idx="146">
                  <c:v>2991347.72720892</c:v>
                </c:pt>
                <c:pt idx="147">
                  <c:v>2991347.72720892</c:v>
                </c:pt>
                <c:pt idx="148">
                  <c:v>2991347.72720892</c:v>
                </c:pt>
                <c:pt idx="149">
                  <c:v>2991347.72720892</c:v>
                </c:pt>
                <c:pt idx="150">
                  <c:v>2991347.72720892</c:v>
                </c:pt>
                <c:pt idx="151">
                  <c:v>2991347.72720892</c:v>
                </c:pt>
                <c:pt idx="152">
                  <c:v>2991347.72720892</c:v>
                </c:pt>
                <c:pt idx="153">
                  <c:v>2991347.72720892</c:v>
                </c:pt>
                <c:pt idx="154">
                  <c:v>2991347.72720892</c:v>
                </c:pt>
                <c:pt idx="155">
                  <c:v>2991347.72720892</c:v>
                </c:pt>
                <c:pt idx="156">
                  <c:v>2991347.72720892</c:v>
                </c:pt>
                <c:pt idx="157">
                  <c:v>2991347.72720892</c:v>
                </c:pt>
                <c:pt idx="158">
                  <c:v>2991347.72720892</c:v>
                </c:pt>
                <c:pt idx="159">
                  <c:v>2991347.72720892</c:v>
                </c:pt>
                <c:pt idx="160">
                  <c:v>2991347.72720892</c:v>
                </c:pt>
                <c:pt idx="161">
                  <c:v>2991347.72720892</c:v>
                </c:pt>
                <c:pt idx="162">
                  <c:v>2991347.72720892</c:v>
                </c:pt>
                <c:pt idx="163">
                  <c:v>2991347.72720892</c:v>
                </c:pt>
                <c:pt idx="164">
                  <c:v>2991347.72720892</c:v>
                </c:pt>
                <c:pt idx="165">
                  <c:v>2991347.72720892</c:v>
                </c:pt>
                <c:pt idx="166">
                  <c:v>2991347.72720892</c:v>
                </c:pt>
                <c:pt idx="167">
                  <c:v>2991347.72720892</c:v>
                </c:pt>
                <c:pt idx="168">
                  <c:v>2991347.72720892</c:v>
                </c:pt>
                <c:pt idx="169">
                  <c:v>2991347.72720892</c:v>
                </c:pt>
                <c:pt idx="170">
                  <c:v>2991347.72720892</c:v>
                </c:pt>
                <c:pt idx="171">
                  <c:v>2991347.72720892</c:v>
                </c:pt>
                <c:pt idx="172">
                  <c:v>2991347.72720892</c:v>
                </c:pt>
                <c:pt idx="173">
                  <c:v>2991347.72720892</c:v>
                </c:pt>
                <c:pt idx="174">
                  <c:v>2991347.72720892</c:v>
                </c:pt>
                <c:pt idx="175">
                  <c:v>2991347.72720892</c:v>
                </c:pt>
                <c:pt idx="176">
                  <c:v>2991347.72720892</c:v>
                </c:pt>
                <c:pt idx="177">
                  <c:v>2991347.72720892</c:v>
                </c:pt>
                <c:pt idx="178">
                  <c:v>2991347.72720892</c:v>
                </c:pt>
                <c:pt idx="179">
                  <c:v>2991347.72720892</c:v>
                </c:pt>
                <c:pt idx="180">
                  <c:v>2991347.72720892</c:v>
                </c:pt>
                <c:pt idx="181">
                  <c:v>2991347.72720892</c:v>
                </c:pt>
                <c:pt idx="182">
                  <c:v>2991347.72720892</c:v>
                </c:pt>
                <c:pt idx="183">
                  <c:v>2991347.72720892</c:v>
                </c:pt>
                <c:pt idx="184">
                  <c:v>2991347.72720892</c:v>
                </c:pt>
                <c:pt idx="185">
                  <c:v>2991347.72720892</c:v>
                </c:pt>
                <c:pt idx="186">
                  <c:v>2991347.72720892</c:v>
                </c:pt>
                <c:pt idx="187">
                  <c:v>2991347.72720892</c:v>
                </c:pt>
                <c:pt idx="188">
                  <c:v>2991347.72720892</c:v>
                </c:pt>
                <c:pt idx="189">
                  <c:v>2991347.72720892</c:v>
                </c:pt>
                <c:pt idx="190">
                  <c:v>2991347.72720892</c:v>
                </c:pt>
                <c:pt idx="191">
                  <c:v>2991347.72720892</c:v>
                </c:pt>
                <c:pt idx="192">
                  <c:v>2991347.72720892</c:v>
                </c:pt>
                <c:pt idx="193">
                  <c:v>2991347.72720892</c:v>
                </c:pt>
                <c:pt idx="194">
                  <c:v>2991347.72720892</c:v>
                </c:pt>
                <c:pt idx="195">
                  <c:v>2991347.72720892</c:v>
                </c:pt>
                <c:pt idx="196">
                  <c:v>2991347.72720892</c:v>
                </c:pt>
                <c:pt idx="197">
                  <c:v>2991347.72720892</c:v>
                </c:pt>
                <c:pt idx="198">
                  <c:v>2991347.72720892</c:v>
                </c:pt>
                <c:pt idx="199">
                  <c:v>2991347.72720892</c:v>
                </c:pt>
                <c:pt idx="200">
                  <c:v>2991347.72720892</c:v>
                </c:pt>
                <c:pt idx="201">
                  <c:v>2991347.72720892</c:v>
                </c:pt>
                <c:pt idx="202">
                  <c:v>2991347.72720892</c:v>
                </c:pt>
                <c:pt idx="203">
                  <c:v>2991347.72720892</c:v>
                </c:pt>
                <c:pt idx="204">
                  <c:v>2991347.72720892</c:v>
                </c:pt>
                <c:pt idx="205">
                  <c:v>2991347.72720892</c:v>
                </c:pt>
                <c:pt idx="206">
                  <c:v>2991347.72720892</c:v>
                </c:pt>
                <c:pt idx="207">
                  <c:v>2991347.72720892</c:v>
                </c:pt>
                <c:pt idx="208">
                  <c:v>2991347.72720892</c:v>
                </c:pt>
                <c:pt idx="209">
                  <c:v>2991347.72720892</c:v>
                </c:pt>
                <c:pt idx="210">
                  <c:v>2991347.72720892</c:v>
                </c:pt>
                <c:pt idx="211">
                  <c:v>2991347.72720892</c:v>
                </c:pt>
                <c:pt idx="212">
                  <c:v>2991347.72720892</c:v>
                </c:pt>
                <c:pt idx="213">
                  <c:v>2991347.72720892</c:v>
                </c:pt>
                <c:pt idx="214">
                  <c:v>2991347.72720892</c:v>
                </c:pt>
                <c:pt idx="215">
                  <c:v>2991347.72720892</c:v>
                </c:pt>
                <c:pt idx="216">
                  <c:v>2991347.72720892</c:v>
                </c:pt>
                <c:pt idx="217">
                  <c:v>2991347.72720892</c:v>
                </c:pt>
                <c:pt idx="218">
                  <c:v>2991347.72720892</c:v>
                </c:pt>
                <c:pt idx="219">
                  <c:v>2991347.72720892</c:v>
                </c:pt>
                <c:pt idx="220">
                  <c:v>2991347.72720892</c:v>
                </c:pt>
                <c:pt idx="221">
                  <c:v>2991347.72720892</c:v>
                </c:pt>
                <c:pt idx="222">
                  <c:v>2991347.72720892</c:v>
                </c:pt>
                <c:pt idx="223">
                  <c:v>2991347.72720892</c:v>
                </c:pt>
                <c:pt idx="224">
                  <c:v>2991347.72720892</c:v>
                </c:pt>
                <c:pt idx="225">
                  <c:v>2991347.72720892</c:v>
                </c:pt>
                <c:pt idx="226">
                  <c:v>2991347.72720892</c:v>
                </c:pt>
                <c:pt idx="227">
                  <c:v>2991347.72720892</c:v>
                </c:pt>
                <c:pt idx="228">
                  <c:v>2991347.72720892</c:v>
                </c:pt>
                <c:pt idx="229">
                  <c:v>2991347.72720892</c:v>
                </c:pt>
                <c:pt idx="230">
                  <c:v>2991347.72720892</c:v>
                </c:pt>
                <c:pt idx="231">
                  <c:v>2991347.72720892</c:v>
                </c:pt>
                <c:pt idx="232">
                  <c:v>2991347.72720892</c:v>
                </c:pt>
                <c:pt idx="233">
                  <c:v>2991347.72720892</c:v>
                </c:pt>
                <c:pt idx="234">
                  <c:v>2991347.72720892</c:v>
                </c:pt>
                <c:pt idx="235">
                  <c:v>2991347.72720892</c:v>
                </c:pt>
                <c:pt idx="236">
                  <c:v>2991347.72720892</c:v>
                </c:pt>
                <c:pt idx="237">
                  <c:v>2991347.72720892</c:v>
                </c:pt>
                <c:pt idx="238">
                  <c:v>2991347.72720892</c:v>
                </c:pt>
                <c:pt idx="239">
                  <c:v>2991347.72720892</c:v>
                </c:pt>
                <c:pt idx="240">
                  <c:v>2991347.72720892</c:v>
                </c:pt>
                <c:pt idx="241">
                  <c:v>2991347.72720892</c:v>
                </c:pt>
                <c:pt idx="242">
                  <c:v>2991347.72720892</c:v>
                </c:pt>
                <c:pt idx="243">
                  <c:v>2991347.72720892</c:v>
                </c:pt>
                <c:pt idx="244">
                  <c:v>2991347.72720892</c:v>
                </c:pt>
                <c:pt idx="245">
                  <c:v>2991347.72720892</c:v>
                </c:pt>
                <c:pt idx="246">
                  <c:v>2991347.72720892</c:v>
                </c:pt>
                <c:pt idx="247">
                  <c:v>2991347.72720892</c:v>
                </c:pt>
                <c:pt idx="248">
                  <c:v>2991347.72720892</c:v>
                </c:pt>
                <c:pt idx="249">
                  <c:v>2991347.72720892</c:v>
                </c:pt>
                <c:pt idx="250">
                  <c:v>2991347.72720892</c:v>
                </c:pt>
                <c:pt idx="251">
                  <c:v>2991347.72720892</c:v>
                </c:pt>
                <c:pt idx="252">
                  <c:v>2991347.72720892</c:v>
                </c:pt>
                <c:pt idx="253">
                  <c:v>2991347.72720892</c:v>
                </c:pt>
                <c:pt idx="254">
                  <c:v>2991347.72720892</c:v>
                </c:pt>
                <c:pt idx="255">
                  <c:v>2991347.72720892</c:v>
                </c:pt>
                <c:pt idx="256">
                  <c:v>2991347.72720892</c:v>
                </c:pt>
                <c:pt idx="257">
                  <c:v>2991347.72720892</c:v>
                </c:pt>
                <c:pt idx="258">
                  <c:v>2991347.72720892</c:v>
                </c:pt>
                <c:pt idx="259">
                  <c:v>2991347.72720892</c:v>
                </c:pt>
                <c:pt idx="260">
                  <c:v>2991347.72720892</c:v>
                </c:pt>
                <c:pt idx="261">
                  <c:v>2991347.72720892</c:v>
                </c:pt>
                <c:pt idx="262">
                  <c:v>2991347.72720892</c:v>
                </c:pt>
                <c:pt idx="263">
                  <c:v>2991347.72720892</c:v>
                </c:pt>
                <c:pt idx="264">
                  <c:v>2991347.72720892</c:v>
                </c:pt>
                <c:pt idx="265">
                  <c:v>2991347.72720892</c:v>
                </c:pt>
                <c:pt idx="266">
                  <c:v>2991347.72720892</c:v>
                </c:pt>
                <c:pt idx="267">
                  <c:v>2991347.72720892</c:v>
                </c:pt>
                <c:pt idx="268">
                  <c:v>2991347.72720892</c:v>
                </c:pt>
                <c:pt idx="269">
                  <c:v>2991347.72720892</c:v>
                </c:pt>
                <c:pt idx="270">
                  <c:v>2991347.72720892</c:v>
                </c:pt>
                <c:pt idx="271">
                  <c:v>2991347.72720892</c:v>
                </c:pt>
                <c:pt idx="272">
                  <c:v>2991347.72720892</c:v>
                </c:pt>
                <c:pt idx="273">
                  <c:v>2991347.72720892</c:v>
                </c:pt>
                <c:pt idx="274">
                  <c:v>2991347.72720892</c:v>
                </c:pt>
                <c:pt idx="275">
                  <c:v>2991347.72720892</c:v>
                </c:pt>
                <c:pt idx="276">
                  <c:v>2991347.72720892</c:v>
                </c:pt>
                <c:pt idx="277">
                  <c:v>2991347.72720892</c:v>
                </c:pt>
                <c:pt idx="278">
                  <c:v>2991347.72720892</c:v>
                </c:pt>
                <c:pt idx="279">
                  <c:v>2991347.72720892</c:v>
                </c:pt>
                <c:pt idx="280">
                  <c:v>2991347.72720892</c:v>
                </c:pt>
                <c:pt idx="281">
                  <c:v>2991347.72720892</c:v>
                </c:pt>
                <c:pt idx="282">
                  <c:v>2991347.72720892</c:v>
                </c:pt>
                <c:pt idx="283">
                  <c:v>2991347.72720892</c:v>
                </c:pt>
                <c:pt idx="284">
                  <c:v>2991347.72720892</c:v>
                </c:pt>
                <c:pt idx="285">
                  <c:v>2991347.72720892</c:v>
                </c:pt>
                <c:pt idx="286">
                  <c:v>2991347.72720892</c:v>
                </c:pt>
                <c:pt idx="287">
                  <c:v>2991347.72720892</c:v>
                </c:pt>
                <c:pt idx="288">
                  <c:v>2991347.72720892</c:v>
                </c:pt>
                <c:pt idx="289">
                  <c:v>2991347.72720892</c:v>
                </c:pt>
                <c:pt idx="290">
                  <c:v>2991347.72720892</c:v>
                </c:pt>
                <c:pt idx="291">
                  <c:v>2991347.72720892</c:v>
                </c:pt>
                <c:pt idx="292">
                  <c:v>2991347.72720892</c:v>
                </c:pt>
                <c:pt idx="293">
                  <c:v>2991347.72720892</c:v>
                </c:pt>
                <c:pt idx="294">
                  <c:v>2991347.72720892</c:v>
                </c:pt>
                <c:pt idx="295">
                  <c:v>2991347.72720892</c:v>
                </c:pt>
                <c:pt idx="296">
                  <c:v>2991347.72720892</c:v>
                </c:pt>
                <c:pt idx="297">
                  <c:v>2991347.72720892</c:v>
                </c:pt>
                <c:pt idx="298">
                  <c:v>2991347.72720892</c:v>
                </c:pt>
                <c:pt idx="299">
                  <c:v>2991347.72720892</c:v>
                </c:pt>
                <c:pt idx="300">
                  <c:v>2991347.72720892</c:v>
                </c:pt>
                <c:pt idx="301">
                  <c:v>2991347.72720892</c:v>
                </c:pt>
                <c:pt idx="302">
                  <c:v>2991347.72720892</c:v>
                </c:pt>
                <c:pt idx="303">
                  <c:v>2991347.72720892</c:v>
                </c:pt>
                <c:pt idx="304">
                  <c:v>2991347.72720892</c:v>
                </c:pt>
                <c:pt idx="305">
                  <c:v>2991347.72720892</c:v>
                </c:pt>
                <c:pt idx="306">
                  <c:v>2991347.72720892</c:v>
                </c:pt>
                <c:pt idx="307">
                  <c:v>2991347.72720892</c:v>
                </c:pt>
                <c:pt idx="308">
                  <c:v>2991347.72720892</c:v>
                </c:pt>
                <c:pt idx="309">
                  <c:v>2991347.72720892</c:v>
                </c:pt>
                <c:pt idx="310">
                  <c:v>2991347.72720892</c:v>
                </c:pt>
                <c:pt idx="311">
                  <c:v>2991347.72720892</c:v>
                </c:pt>
                <c:pt idx="312">
                  <c:v>2991347.72720892</c:v>
                </c:pt>
                <c:pt idx="313">
                  <c:v>2991347.72720892</c:v>
                </c:pt>
                <c:pt idx="314">
                  <c:v>2991347.72720892</c:v>
                </c:pt>
                <c:pt idx="315">
                  <c:v>2991347.72720892</c:v>
                </c:pt>
                <c:pt idx="316">
                  <c:v>2991347.72720892</c:v>
                </c:pt>
                <c:pt idx="317">
                  <c:v>2991347.72720892</c:v>
                </c:pt>
                <c:pt idx="318">
                  <c:v>2991347.72720892</c:v>
                </c:pt>
                <c:pt idx="319">
                  <c:v>2991347.72720892</c:v>
                </c:pt>
                <c:pt idx="320">
                  <c:v>2991347.72720892</c:v>
                </c:pt>
                <c:pt idx="321">
                  <c:v>2991347.72720892</c:v>
                </c:pt>
                <c:pt idx="322">
                  <c:v>2991347.72720892</c:v>
                </c:pt>
                <c:pt idx="323">
                  <c:v>2991347.72720892</c:v>
                </c:pt>
                <c:pt idx="324">
                  <c:v>2991347.72720892</c:v>
                </c:pt>
                <c:pt idx="325">
                  <c:v>2991347.72720892</c:v>
                </c:pt>
                <c:pt idx="326">
                  <c:v>2991347.72720892</c:v>
                </c:pt>
                <c:pt idx="327">
                  <c:v>2991347.72720892</c:v>
                </c:pt>
                <c:pt idx="328">
                  <c:v>2991347.72720892</c:v>
                </c:pt>
                <c:pt idx="329">
                  <c:v>2991347.72720892</c:v>
                </c:pt>
                <c:pt idx="330">
                  <c:v>2991347.72720892</c:v>
                </c:pt>
                <c:pt idx="331">
                  <c:v>2991347.72720892</c:v>
                </c:pt>
                <c:pt idx="332">
                  <c:v>2991347.72720892</c:v>
                </c:pt>
                <c:pt idx="333">
                  <c:v>2991347.72720892</c:v>
                </c:pt>
                <c:pt idx="334">
                  <c:v>2991347.72720892</c:v>
                </c:pt>
                <c:pt idx="335">
                  <c:v>2991347.72720892</c:v>
                </c:pt>
                <c:pt idx="336">
                  <c:v>2991347.72720892</c:v>
                </c:pt>
                <c:pt idx="337">
                  <c:v>2991347.72720892</c:v>
                </c:pt>
                <c:pt idx="338">
                  <c:v>2991347.72720892</c:v>
                </c:pt>
                <c:pt idx="339">
                  <c:v>2991347.72720892</c:v>
                </c:pt>
                <c:pt idx="340">
                  <c:v>2991347.72720892</c:v>
                </c:pt>
                <c:pt idx="341">
                  <c:v>2991347.72720892</c:v>
                </c:pt>
                <c:pt idx="342">
                  <c:v>2991347.72720892</c:v>
                </c:pt>
                <c:pt idx="343">
                  <c:v>2991347.72720892</c:v>
                </c:pt>
                <c:pt idx="344">
                  <c:v>2991347.72720892</c:v>
                </c:pt>
                <c:pt idx="345">
                  <c:v>2991347.72720892</c:v>
                </c:pt>
                <c:pt idx="346">
                  <c:v>2991347.72720892</c:v>
                </c:pt>
                <c:pt idx="347">
                  <c:v>2991347.72720892</c:v>
                </c:pt>
                <c:pt idx="348">
                  <c:v>2991347.72720892</c:v>
                </c:pt>
                <c:pt idx="349">
                  <c:v>2991347.72720892</c:v>
                </c:pt>
                <c:pt idx="350">
                  <c:v>2991347.72720892</c:v>
                </c:pt>
                <c:pt idx="351">
                  <c:v>2991347.72720892</c:v>
                </c:pt>
                <c:pt idx="352">
                  <c:v>2991347.72720892</c:v>
                </c:pt>
                <c:pt idx="353">
                  <c:v>2991347.72720892</c:v>
                </c:pt>
                <c:pt idx="354">
                  <c:v>2991347.72720892</c:v>
                </c:pt>
                <c:pt idx="355">
                  <c:v>2991347.72720892</c:v>
                </c:pt>
                <c:pt idx="356">
                  <c:v>2991347.72720892</c:v>
                </c:pt>
                <c:pt idx="357">
                  <c:v>2991347.72720892</c:v>
                </c:pt>
                <c:pt idx="358">
                  <c:v>2991347.72720892</c:v>
                </c:pt>
                <c:pt idx="359">
                  <c:v>2991347.72720892</c:v>
                </c:pt>
                <c:pt idx="360">
                  <c:v>2991347.72720892</c:v>
                </c:pt>
                <c:pt idx="361">
                  <c:v>2991347.72720892</c:v>
                </c:pt>
                <c:pt idx="362">
                  <c:v>2991347.72720892</c:v>
                </c:pt>
                <c:pt idx="363">
                  <c:v>2991347.72720892</c:v>
                </c:pt>
                <c:pt idx="364">
                  <c:v>2991347.72720892</c:v>
                </c:pt>
                <c:pt idx="365">
                  <c:v>2991347.72720892</c:v>
                </c:pt>
                <c:pt idx="366">
                  <c:v>2991347.72720892</c:v>
                </c:pt>
                <c:pt idx="367">
                  <c:v>2991347.72720892</c:v>
                </c:pt>
                <c:pt idx="368">
                  <c:v>2991347.72720892</c:v>
                </c:pt>
                <c:pt idx="369">
                  <c:v>2991347.72720892</c:v>
                </c:pt>
                <c:pt idx="370">
                  <c:v>2991347.72720892</c:v>
                </c:pt>
                <c:pt idx="371">
                  <c:v>2991347.72720892</c:v>
                </c:pt>
                <c:pt idx="372">
                  <c:v>2991347.72720892</c:v>
                </c:pt>
                <c:pt idx="373">
                  <c:v>2991347.72720892</c:v>
                </c:pt>
                <c:pt idx="374">
                  <c:v>2991347.72720892</c:v>
                </c:pt>
                <c:pt idx="375">
                  <c:v>2991347.72720892</c:v>
                </c:pt>
                <c:pt idx="376">
                  <c:v>2991347.72720892</c:v>
                </c:pt>
                <c:pt idx="377">
                  <c:v>2991347.72720892</c:v>
                </c:pt>
                <c:pt idx="378">
                  <c:v>2991347.72720892</c:v>
                </c:pt>
                <c:pt idx="379">
                  <c:v>2991347.72720892</c:v>
                </c:pt>
                <c:pt idx="380">
                  <c:v>2991347.72720892</c:v>
                </c:pt>
                <c:pt idx="381">
                  <c:v>2991347.72720892</c:v>
                </c:pt>
                <c:pt idx="382">
                  <c:v>2991347.72720892</c:v>
                </c:pt>
                <c:pt idx="383">
                  <c:v>2991347.72720892</c:v>
                </c:pt>
                <c:pt idx="384">
                  <c:v>2991347.72720892</c:v>
                </c:pt>
                <c:pt idx="385">
                  <c:v>2991347.72720892</c:v>
                </c:pt>
                <c:pt idx="386">
                  <c:v>2991347.72720892</c:v>
                </c:pt>
                <c:pt idx="387">
                  <c:v>2991347.72720892</c:v>
                </c:pt>
                <c:pt idx="388">
                  <c:v>2991347.72720892</c:v>
                </c:pt>
                <c:pt idx="389">
                  <c:v>2991347.72720892</c:v>
                </c:pt>
                <c:pt idx="390">
                  <c:v>2991347.72720892</c:v>
                </c:pt>
                <c:pt idx="391">
                  <c:v>2991347.72720892</c:v>
                </c:pt>
                <c:pt idx="392">
                  <c:v>2991347.72720892</c:v>
                </c:pt>
                <c:pt idx="393">
                  <c:v>2991347.72720892</c:v>
                </c:pt>
                <c:pt idx="394">
                  <c:v>2991347.72720892</c:v>
                </c:pt>
                <c:pt idx="395">
                  <c:v>2991347.72720892</c:v>
                </c:pt>
                <c:pt idx="396">
                  <c:v>2991347.72720892</c:v>
                </c:pt>
                <c:pt idx="397">
                  <c:v>2991347.72720892</c:v>
                </c:pt>
                <c:pt idx="398">
                  <c:v>2991347.72720892</c:v>
                </c:pt>
                <c:pt idx="399">
                  <c:v>2991347.72720892</c:v>
                </c:pt>
                <c:pt idx="400">
                  <c:v>2991347.72720892</c:v>
                </c:pt>
                <c:pt idx="401">
                  <c:v>2991347.72720892</c:v>
                </c:pt>
                <c:pt idx="402">
                  <c:v>2991347.72720892</c:v>
                </c:pt>
                <c:pt idx="403">
                  <c:v>2991347.72720892</c:v>
                </c:pt>
                <c:pt idx="404">
                  <c:v>2991347.72720892</c:v>
                </c:pt>
                <c:pt idx="405">
                  <c:v>2991347.72720892</c:v>
                </c:pt>
                <c:pt idx="406">
                  <c:v>2991347.72720892</c:v>
                </c:pt>
                <c:pt idx="407">
                  <c:v>2991347.72720892</c:v>
                </c:pt>
                <c:pt idx="408">
                  <c:v>2991347.72720892</c:v>
                </c:pt>
                <c:pt idx="409">
                  <c:v>2991347.72720892</c:v>
                </c:pt>
                <c:pt idx="410">
                  <c:v>2991347.72720892</c:v>
                </c:pt>
                <c:pt idx="411">
                  <c:v>2991347.72720892</c:v>
                </c:pt>
                <c:pt idx="412">
                  <c:v>2991347.72720892</c:v>
                </c:pt>
                <c:pt idx="413">
                  <c:v>2991347.72720892</c:v>
                </c:pt>
                <c:pt idx="414">
                  <c:v>2991347.72720892</c:v>
                </c:pt>
                <c:pt idx="415">
                  <c:v>2991347.72720892</c:v>
                </c:pt>
                <c:pt idx="416">
                  <c:v>2991347.72720892</c:v>
                </c:pt>
                <c:pt idx="417">
                  <c:v>2991347.72720892</c:v>
                </c:pt>
                <c:pt idx="418">
                  <c:v>2991347.72720892</c:v>
                </c:pt>
                <c:pt idx="419">
                  <c:v>2991347.72720892</c:v>
                </c:pt>
                <c:pt idx="420">
                  <c:v>2991347.72720892</c:v>
                </c:pt>
                <c:pt idx="421">
                  <c:v>2991347.72720892</c:v>
                </c:pt>
                <c:pt idx="422">
                  <c:v>2991347.72720892</c:v>
                </c:pt>
                <c:pt idx="423">
                  <c:v>2991347.72720892</c:v>
                </c:pt>
                <c:pt idx="424">
                  <c:v>2991347.72720892</c:v>
                </c:pt>
                <c:pt idx="425">
                  <c:v>2991347.72720892</c:v>
                </c:pt>
                <c:pt idx="426">
                  <c:v>2991347.72720892</c:v>
                </c:pt>
                <c:pt idx="427">
                  <c:v>2991347.72720892</c:v>
                </c:pt>
                <c:pt idx="428">
                  <c:v>2991347.72720892</c:v>
                </c:pt>
                <c:pt idx="429">
                  <c:v>2991347.72720892</c:v>
                </c:pt>
                <c:pt idx="430">
                  <c:v>2991347.72720892</c:v>
                </c:pt>
                <c:pt idx="431">
                  <c:v>2991347.72720892</c:v>
                </c:pt>
                <c:pt idx="432">
                  <c:v>2991347.72720892</c:v>
                </c:pt>
                <c:pt idx="433">
                  <c:v>2991347.72720892</c:v>
                </c:pt>
                <c:pt idx="434">
                  <c:v>2991347.72720892</c:v>
                </c:pt>
                <c:pt idx="435">
                  <c:v>2991347.72720892</c:v>
                </c:pt>
                <c:pt idx="436">
                  <c:v>2991347.72720892</c:v>
                </c:pt>
                <c:pt idx="437">
                  <c:v>2991347.72720892</c:v>
                </c:pt>
                <c:pt idx="438">
                  <c:v>2991347.72720892</c:v>
                </c:pt>
                <c:pt idx="439">
                  <c:v>2991347.72720892</c:v>
                </c:pt>
                <c:pt idx="440">
                  <c:v>2991347.72720892</c:v>
                </c:pt>
                <c:pt idx="441">
                  <c:v>2991347.72720892</c:v>
                </c:pt>
                <c:pt idx="442">
                  <c:v>2991347.72720892</c:v>
                </c:pt>
                <c:pt idx="443">
                  <c:v>2991347.72720892</c:v>
                </c:pt>
                <c:pt idx="444">
                  <c:v>2991347.72720892</c:v>
                </c:pt>
                <c:pt idx="445">
                  <c:v>2991347.72720892</c:v>
                </c:pt>
                <c:pt idx="446">
                  <c:v>2991347.72720892</c:v>
                </c:pt>
                <c:pt idx="447">
                  <c:v>2991347.72720892</c:v>
                </c:pt>
                <c:pt idx="448">
                  <c:v>2991347.72720892</c:v>
                </c:pt>
                <c:pt idx="449">
                  <c:v>2991347.72720892</c:v>
                </c:pt>
                <c:pt idx="450">
                  <c:v>2991347.72720892</c:v>
                </c:pt>
                <c:pt idx="451">
                  <c:v>2991347.72720892</c:v>
                </c:pt>
                <c:pt idx="452">
                  <c:v>2991347.72720892</c:v>
                </c:pt>
                <c:pt idx="453">
                  <c:v>2991347.72720892</c:v>
                </c:pt>
                <c:pt idx="454">
                  <c:v>2991347.72720892</c:v>
                </c:pt>
                <c:pt idx="455">
                  <c:v>2991347.72720892</c:v>
                </c:pt>
                <c:pt idx="456">
                  <c:v>2991347.72720892</c:v>
                </c:pt>
                <c:pt idx="457">
                  <c:v>2991347.72720892</c:v>
                </c:pt>
                <c:pt idx="458">
                  <c:v>2991347.72720892</c:v>
                </c:pt>
                <c:pt idx="459">
                  <c:v>2991347.72720892</c:v>
                </c:pt>
                <c:pt idx="460">
                  <c:v>2991347.72720892</c:v>
                </c:pt>
                <c:pt idx="461">
                  <c:v>2991347.72720892</c:v>
                </c:pt>
                <c:pt idx="462">
                  <c:v>2991347.72720892</c:v>
                </c:pt>
                <c:pt idx="463">
                  <c:v>2991347.72720892</c:v>
                </c:pt>
                <c:pt idx="464">
                  <c:v>2991347.72720892</c:v>
                </c:pt>
                <c:pt idx="465">
                  <c:v>2991347.72720892</c:v>
                </c:pt>
                <c:pt idx="466">
                  <c:v>2991347.72720892</c:v>
                </c:pt>
                <c:pt idx="467">
                  <c:v>2991347.72720892</c:v>
                </c:pt>
                <c:pt idx="468">
                  <c:v>2991347.72720892</c:v>
                </c:pt>
                <c:pt idx="469">
                  <c:v>2991347.72720892</c:v>
                </c:pt>
                <c:pt idx="470">
                  <c:v>2991347.72720892</c:v>
                </c:pt>
                <c:pt idx="471">
                  <c:v>2991347.72720892</c:v>
                </c:pt>
                <c:pt idx="472">
                  <c:v>2991347.72720892</c:v>
                </c:pt>
                <c:pt idx="473">
                  <c:v>2991347.72720892</c:v>
                </c:pt>
                <c:pt idx="474">
                  <c:v>2991347.72720892</c:v>
                </c:pt>
                <c:pt idx="475">
                  <c:v>2991347.72720892</c:v>
                </c:pt>
                <c:pt idx="476">
                  <c:v>2991347.72720892</c:v>
                </c:pt>
                <c:pt idx="477">
                  <c:v>2991347.72720892</c:v>
                </c:pt>
                <c:pt idx="478">
                  <c:v>2991347.72720892</c:v>
                </c:pt>
                <c:pt idx="479">
                  <c:v>2991347.72720892</c:v>
                </c:pt>
                <c:pt idx="480">
                  <c:v>2991347.72720892</c:v>
                </c:pt>
                <c:pt idx="481">
                  <c:v>2991347.72720892</c:v>
                </c:pt>
                <c:pt idx="482">
                  <c:v>2991347.72720892</c:v>
                </c:pt>
                <c:pt idx="483">
                  <c:v>2991347.72720892</c:v>
                </c:pt>
                <c:pt idx="484">
                  <c:v>2991347.72720892</c:v>
                </c:pt>
                <c:pt idx="485">
                  <c:v>2991347.72720892</c:v>
                </c:pt>
                <c:pt idx="486">
                  <c:v>2991347.72720892</c:v>
                </c:pt>
                <c:pt idx="487">
                  <c:v>2991347.72720892</c:v>
                </c:pt>
                <c:pt idx="488">
                  <c:v>2991347.72720892</c:v>
                </c:pt>
                <c:pt idx="489">
                  <c:v>2991347.72720892</c:v>
                </c:pt>
                <c:pt idx="490">
                  <c:v>2991347.72720892</c:v>
                </c:pt>
                <c:pt idx="491">
                  <c:v>2991347.72720892</c:v>
                </c:pt>
                <c:pt idx="492">
                  <c:v>2991347.72720892</c:v>
                </c:pt>
                <c:pt idx="493">
                  <c:v>2991347.72720892</c:v>
                </c:pt>
                <c:pt idx="494">
                  <c:v>2991347.72720892</c:v>
                </c:pt>
                <c:pt idx="495">
                  <c:v>2991347.72720892</c:v>
                </c:pt>
                <c:pt idx="496">
                  <c:v>2991347.72720892</c:v>
                </c:pt>
                <c:pt idx="497">
                  <c:v>2991347.72720892</c:v>
                </c:pt>
                <c:pt idx="498">
                  <c:v>2991347.72720892</c:v>
                </c:pt>
                <c:pt idx="499">
                  <c:v>2991347.72720892</c:v>
                </c:pt>
                <c:pt idx="500">
                  <c:v>2991347.72720892</c:v>
                </c:pt>
                <c:pt idx="501">
                  <c:v>2991347.72720892</c:v>
                </c:pt>
                <c:pt idx="502">
                  <c:v>2991347.72720892</c:v>
                </c:pt>
                <c:pt idx="503">
                  <c:v>2991347.72720892</c:v>
                </c:pt>
                <c:pt idx="504">
                  <c:v>2991347.72720892</c:v>
                </c:pt>
                <c:pt idx="505">
                  <c:v>2991347.72720892</c:v>
                </c:pt>
                <c:pt idx="506">
                  <c:v>2991347.72720892</c:v>
                </c:pt>
                <c:pt idx="507">
                  <c:v>2991347.72720892</c:v>
                </c:pt>
                <c:pt idx="508">
                  <c:v>2991347.72720892</c:v>
                </c:pt>
                <c:pt idx="509">
                  <c:v>2991347.72720892</c:v>
                </c:pt>
                <c:pt idx="510">
                  <c:v>2991347.72720892</c:v>
                </c:pt>
                <c:pt idx="511">
                  <c:v>2991347.72720892</c:v>
                </c:pt>
                <c:pt idx="512">
                  <c:v>2991347.72720892</c:v>
                </c:pt>
                <c:pt idx="513">
                  <c:v>2991347.72720892</c:v>
                </c:pt>
                <c:pt idx="514">
                  <c:v>2991347.72720892</c:v>
                </c:pt>
                <c:pt idx="515">
                  <c:v>2991347.72720892</c:v>
                </c:pt>
                <c:pt idx="516">
                  <c:v>2991347.72720892</c:v>
                </c:pt>
                <c:pt idx="517">
                  <c:v>2991347.72720892</c:v>
                </c:pt>
                <c:pt idx="518">
                  <c:v>2991347.72720892</c:v>
                </c:pt>
                <c:pt idx="519">
                  <c:v>2991347.72720892</c:v>
                </c:pt>
                <c:pt idx="520">
                  <c:v>2991347.72720892</c:v>
                </c:pt>
                <c:pt idx="521">
                  <c:v>2991347.72720892</c:v>
                </c:pt>
                <c:pt idx="522">
                  <c:v>2991347.72720892</c:v>
                </c:pt>
                <c:pt idx="523">
                  <c:v>2991347.72720892</c:v>
                </c:pt>
                <c:pt idx="524">
                  <c:v>2991347.72720892</c:v>
                </c:pt>
                <c:pt idx="525">
                  <c:v>2991347.72720892</c:v>
                </c:pt>
                <c:pt idx="526">
                  <c:v>2991347.72720892</c:v>
                </c:pt>
                <c:pt idx="527">
                  <c:v>2991347.72720892</c:v>
                </c:pt>
                <c:pt idx="528">
                  <c:v>2991347.72720892</c:v>
                </c:pt>
                <c:pt idx="529">
                  <c:v>2991347.72720892</c:v>
                </c:pt>
                <c:pt idx="530">
                  <c:v>2991347.72720892</c:v>
                </c:pt>
                <c:pt idx="531">
                  <c:v>2991347.72720892</c:v>
                </c:pt>
                <c:pt idx="532">
                  <c:v>2991347.72720892</c:v>
                </c:pt>
                <c:pt idx="533">
                  <c:v>2991347.72720892</c:v>
                </c:pt>
                <c:pt idx="534">
                  <c:v>2991347.72720892</c:v>
                </c:pt>
                <c:pt idx="535">
                  <c:v>2991347.72720892</c:v>
                </c:pt>
                <c:pt idx="536">
                  <c:v>2991347.72720892</c:v>
                </c:pt>
                <c:pt idx="537">
                  <c:v>2991347.72720892</c:v>
                </c:pt>
                <c:pt idx="538">
                  <c:v>2991347.72720892</c:v>
                </c:pt>
                <c:pt idx="539">
                  <c:v>2991347.72720892</c:v>
                </c:pt>
                <c:pt idx="540">
                  <c:v>2991347.72720892</c:v>
                </c:pt>
                <c:pt idx="541">
                  <c:v>2991347.72720892</c:v>
                </c:pt>
                <c:pt idx="542">
                  <c:v>2991347.72720892</c:v>
                </c:pt>
                <c:pt idx="543">
                  <c:v>2991347.72720892</c:v>
                </c:pt>
                <c:pt idx="544">
                  <c:v>2991347.72720892</c:v>
                </c:pt>
                <c:pt idx="545">
                  <c:v>2991347.72720892</c:v>
                </c:pt>
                <c:pt idx="546">
                  <c:v>2991347.72720892</c:v>
                </c:pt>
                <c:pt idx="547">
                  <c:v>2991347.72720892</c:v>
                </c:pt>
                <c:pt idx="548">
                  <c:v>2991347.72720892</c:v>
                </c:pt>
                <c:pt idx="549">
                  <c:v>2991347.72720892</c:v>
                </c:pt>
                <c:pt idx="550">
                  <c:v>2991347.72720892</c:v>
                </c:pt>
                <c:pt idx="551">
                  <c:v>2991347.72720892</c:v>
                </c:pt>
                <c:pt idx="552">
                  <c:v>2991347.72720892</c:v>
                </c:pt>
                <c:pt idx="553">
                  <c:v>2991347.72720892</c:v>
                </c:pt>
                <c:pt idx="554">
                  <c:v>2991347.72720892</c:v>
                </c:pt>
                <c:pt idx="555">
                  <c:v>2991347.72720892</c:v>
                </c:pt>
                <c:pt idx="556">
                  <c:v>2991347.72720892</c:v>
                </c:pt>
                <c:pt idx="557">
                  <c:v>2991347.72720892</c:v>
                </c:pt>
                <c:pt idx="558">
                  <c:v>2991347.72720892</c:v>
                </c:pt>
                <c:pt idx="559">
                  <c:v>2991347.72720892</c:v>
                </c:pt>
                <c:pt idx="560">
                  <c:v>2991347.72720892</c:v>
                </c:pt>
                <c:pt idx="561">
                  <c:v>2991347.72720892</c:v>
                </c:pt>
                <c:pt idx="562">
                  <c:v>2991347.72720892</c:v>
                </c:pt>
                <c:pt idx="563">
                  <c:v>2991347.72720892</c:v>
                </c:pt>
                <c:pt idx="564">
                  <c:v>2991347.72720892</c:v>
                </c:pt>
                <c:pt idx="565">
                  <c:v>2991347.72720892</c:v>
                </c:pt>
                <c:pt idx="566">
                  <c:v>2991347.72720892</c:v>
                </c:pt>
                <c:pt idx="567">
                  <c:v>2991347.72720892</c:v>
                </c:pt>
                <c:pt idx="568">
                  <c:v>2991347.72720892</c:v>
                </c:pt>
                <c:pt idx="569">
                  <c:v>2991347.72720892</c:v>
                </c:pt>
                <c:pt idx="570">
                  <c:v>2991347.72720892</c:v>
                </c:pt>
                <c:pt idx="571">
                  <c:v>2991347.72720892</c:v>
                </c:pt>
                <c:pt idx="572">
                  <c:v>2991347.72720892</c:v>
                </c:pt>
                <c:pt idx="573">
                  <c:v>2991347.72720892</c:v>
                </c:pt>
                <c:pt idx="574">
                  <c:v>2991347.72720892</c:v>
                </c:pt>
                <c:pt idx="575">
                  <c:v>2991347.72720892</c:v>
                </c:pt>
                <c:pt idx="576">
                  <c:v>2991347.72720892</c:v>
                </c:pt>
                <c:pt idx="577">
                  <c:v>2991347.72720892</c:v>
                </c:pt>
                <c:pt idx="578">
                  <c:v>2991347.72720892</c:v>
                </c:pt>
                <c:pt idx="579">
                  <c:v>2991347.72720892</c:v>
                </c:pt>
                <c:pt idx="580">
                  <c:v>2991347.72720892</c:v>
                </c:pt>
                <c:pt idx="581">
                  <c:v>2991347.72720892</c:v>
                </c:pt>
                <c:pt idx="582">
                  <c:v>2991347.72720892</c:v>
                </c:pt>
                <c:pt idx="583">
                  <c:v>2991347.72720892</c:v>
                </c:pt>
                <c:pt idx="584">
                  <c:v>2991347.72720892</c:v>
                </c:pt>
                <c:pt idx="585">
                  <c:v>2991347.72720892</c:v>
                </c:pt>
                <c:pt idx="586">
                  <c:v>2991347.72720892</c:v>
                </c:pt>
                <c:pt idx="587">
                  <c:v>2991347.72720892</c:v>
                </c:pt>
                <c:pt idx="588">
                  <c:v>2991347.72720892</c:v>
                </c:pt>
                <c:pt idx="589">
                  <c:v>2991347.72720892</c:v>
                </c:pt>
                <c:pt idx="590">
                  <c:v>2991347.72720892</c:v>
                </c:pt>
                <c:pt idx="591">
                  <c:v>2991347.72720892</c:v>
                </c:pt>
                <c:pt idx="592">
                  <c:v>2991347.72720892</c:v>
                </c:pt>
                <c:pt idx="593">
                  <c:v>2991347.72720892</c:v>
                </c:pt>
                <c:pt idx="594">
                  <c:v>2991347.72720892</c:v>
                </c:pt>
                <c:pt idx="595">
                  <c:v>2991347.72720892</c:v>
                </c:pt>
                <c:pt idx="596">
                  <c:v>2991347.72720892</c:v>
                </c:pt>
                <c:pt idx="597">
                  <c:v>2991347.72720892</c:v>
                </c:pt>
                <c:pt idx="598">
                  <c:v>2991347.72720892</c:v>
                </c:pt>
                <c:pt idx="599">
                  <c:v>2991347.72720892</c:v>
                </c:pt>
                <c:pt idx="600">
                  <c:v>2991347.72720892</c:v>
                </c:pt>
                <c:pt idx="601">
                  <c:v>2991347.72720892</c:v>
                </c:pt>
                <c:pt idx="602">
                  <c:v>2991347.72720892</c:v>
                </c:pt>
                <c:pt idx="603">
                  <c:v>2991347.72720892</c:v>
                </c:pt>
                <c:pt idx="604">
                  <c:v>2991347.72720892</c:v>
                </c:pt>
                <c:pt idx="605">
                  <c:v>2991347.72720892</c:v>
                </c:pt>
                <c:pt idx="606">
                  <c:v>2991347.72720892</c:v>
                </c:pt>
                <c:pt idx="607">
                  <c:v>2991347.72720892</c:v>
                </c:pt>
                <c:pt idx="608">
                  <c:v>2991347.72720892</c:v>
                </c:pt>
                <c:pt idx="609">
                  <c:v>2991347.72720892</c:v>
                </c:pt>
                <c:pt idx="610">
                  <c:v>2991347.72720892</c:v>
                </c:pt>
                <c:pt idx="611">
                  <c:v>2991347.72720892</c:v>
                </c:pt>
                <c:pt idx="612">
                  <c:v>2991347.72720892</c:v>
                </c:pt>
                <c:pt idx="613">
                  <c:v>2991347.72720892</c:v>
                </c:pt>
                <c:pt idx="614">
                  <c:v>2991347.72720892</c:v>
                </c:pt>
                <c:pt idx="615">
                  <c:v>2991347.72720892</c:v>
                </c:pt>
                <c:pt idx="616">
                  <c:v>2991347.72720892</c:v>
                </c:pt>
                <c:pt idx="617">
                  <c:v>2991347.72720892</c:v>
                </c:pt>
                <c:pt idx="618">
                  <c:v>2991347.72720892</c:v>
                </c:pt>
                <c:pt idx="619">
                  <c:v>2991347.72720892</c:v>
                </c:pt>
                <c:pt idx="620">
                  <c:v>2991347.72720892</c:v>
                </c:pt>
                <c:pt idx="621">
                  <c:v>2991347.72720892</c:v>
                </c:pt>
                <c:pt idx="622">
                  <c:v>2991347.72720892</c:v>
                </c:pt>
                <c:pt idx="623">
                  <c:v>2991347.72720892</c:v>
                </c:pt>
                <c:pt idx="624">
                  <c:v>2991347.72720892</c:v>
                </c:pt>
                <c:pt idx="625">
                  <c:v>2991347.72720892</c:v>
                </c:pt>
                <c:pt idx="626">
                  <c:v>2991347.72720892</c:v>
                </c:pt>
                <c:pt idx="627">
                  <c:v>2991347.72720892</c:v>
                </c:pt>
                <c:pt idx="628">
                  <c:v>2991347.72720892</c:v>
                </c:pt>
                <c:pt idx="629">
                  <c:v>2991347.72720892</c:v>
                </c:pt>
                <c:pt idx="630">
                  <c:v>2991347.72720892</c:v>
                </c:pt>
                <c:pt idx="631">
                  <c:v>2991347.72720892</c:v>
                </c:pt>
                <c:pt idx="632">
                  <c:v>2991347.72720892</c:v>
                </c:pt>
                <c:pt idx="633">
                  <c:v>2991347.72720892</c:v>
                </c:pt>
                <c:pt idx="634">
                  <c:v>2991347.72720892</c:v>
                </c:pt>
                <c:pt idx="635">
                  <c:v>2991347.72720892</c:v>
                </c:pt>
                <c:pt idx="636">
                  <c:v>2991347.72720892</c:v>
                </c:pt>
                <c:pt idx="637">
                  <c:v>2991347.72720892</c:v>
                </c:pt>
                <c:pt idx="638">
                  <c:v>2991347.72720892</c:v>
                </c:pt>
                <c:pt idx="639">
                  <c:v>2991347.72720892</c:v>
                </c:pt>
                <c:pt idx="640">
                  <c:v>2991347.72720892</c:v>
                </c:pt>
                <c:pt idx="641">
                  <c:v>2991347.72720892</c:v>
                </c:pt>
                <c:pt idx="642">
                  <c:v>2991347.72720892</c:v>
                </c:pt>
                <c:pt idx="643">
                  <c:v>2991347.72720892</c:v>
                </c:pt>
                <c:pt idx="644">
                  <c:v>2991347.72720892</c:v>
                </c:pt>
                <c:pt idx="645">
                  <c:v>2991347.72720892</c:v>
                </c:pt>
                <c:pt idx="646">
                  <c:v>2991347.72720892</c:v>
                </c:pt>
                <c:pt idx="647">
                  <c:v>2991347.72720892</c:v>
                </c:pt>
                <c:pt idx="648">
                  <c:v>2991347.72720892</c:v>
                </c:pt>
                <c:pt idx="649">
                  <c:v>2991347.72720892</c:v>
                </c:pt>
                <c:pt idx="650">
                  <c:v>2991347.72720892</c:v>
                </c:pt>
                <c:pt idx="651">
                  <c:v>2991347.72720892</c:v>
                </c:pt>
                <c:pt idx="652">
                  <c:v>2991347.72720892</c:v>
                </c:pt>
                <c:pt idx="653">
                  <c:v>2991347.72720892</c:v>
                </c:pt>
                <c:pt idx="654">
                  <c:v>2991347.72720892</c:v>
                </c:pt>
                <c:pt idx="655">
                  <c:v>2991347.72720892</c:v>
                </c:pt>
                <c:pt idx="656">
                  <c:v>2991347.72720892</c:v>
                </c:pt>
                <c:pt idx="657">
                  <c:v>2991347.72720892</c:v>
                </c:pt>
                <c:pt idx="658">
                  <c:v>2991347.72720892</c:v>
                </c:pt>
                <c:pt idx="659">
                  <c:v>2991347.72720892</c:v>
                </c:pt>
                <c:pt idx="660">
                  <c:v>2991347.72720892</c:v>
                </c:pt>
                <c:pt idx="661">
                  <c:v>2991347.72720892</c:v>
                </c:pt>
                <c:pt idx="662">
                  <c:v>2991347.72720892</c:v>
                </c:pt>
                <c:pt idx="663">
                  <c:v>2991347.72720892</c:v>
                </c:pt>
                <c:pt idx="664">
                  <c:v>2991347.72720892</c:v>
                </c:pt>
                <c:pt idx="665">
                  <c:v>2991347.72720892</c:v>
                </c:pt>
                <c:pt idx="666">
                  <c:v>2991347.72720892</c:v>
                </c:pt>
                <c:pt idx="667">
                  <c:v>2991347.72720892</c:v>
                </c:pt>
                <c:pt idx="668">
                  <c:v>2991347.72720892</c:v>
                </c:pt>
                <c:pt idx="669">
                  <c:v>2991347.72720892</c:v>
                </c:pt>
                <c:pt idx="670">
                  <c:v>2991347.72720892</c:v>
                </c:pt>
                <c:pt idx="671">
                  <c:v>2991347.72720892</c:v>
                </c:pt>
                <c:pt idx="672">
                  <c:v>2991347.72720892</c:v>
                </c:pt>
                <c:pt idx="673">
                  <c:v>2991347.72720892</c:v>
                </c:pt>
                <c:pt idx="674">
                  <c:v>2991347.72720892</c:v>
                </c:pt>
                <c:pt idx="675">
                  <c:v>2991347.72720892</c:v>
                </c:pt>
                <c:pt idx="676">
                  <c:v>2991347.72720892</c:v>
                </c:pt>
                <c:pt idx="677">
                  <c:v>2991347.72720892</c:v>
                </c:pt>
                <c:pt idx="678">
                  <c:v>2991347.72720892</c:v>
                </c:pt>
                <c:pt idx="679">
                  <c:v>2991347.72720892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Trans!$B$2:$B$681</c:f>
              <c:numCache>
                <c:formatCode>General</c:formatCode>
                <c:ptCount val="680"/>
                <c:pt idx="0">
                  <c:v>7795.1790779674</c:v>
                </c:pt>
                <c:pt idx="1">
                  <c:v>7795.1790779674</c:v>
                </c:pt>
                <c:pt idx="2">
                  <c:v>7795.1790779674</c:v>
                </c:pt>
                <c:pt idx="3">
                  <c:v>7795.1790779674</c:v>
                </c:pt>
                <c:pt idx="4">
                  <c:v>7795.1790779674</c:v>
                </c:pt>
                <c:pt idx="5">
                  <c:v>7795.1790779674</c:v>
                </c:pt>
                <c:pt idx="6">
                  <c:v>7795.1790779674</c:v>
                </c:pt>
                <c:pt idx="7">
                  <c:v>7795.1790779674</c:v>
                </c:pt>
                <c:pt idx="8">
                  <c:v>7795.1790779674</c:v>
                </c:pt>
                <c:pt idx="9">
                  <c:v>7795.1790779674</c:v>
                </c:pt>
                <c:pt idx="10">
                  <c:v>7795.1790779674</c:v>
                </c:pt>
                <c:pt idx="11">
                  <c:v>7795.1790779674</c:v>
                </c:pt>
                <c:pt idx="12">
                  <c:v>7795.1790779674</c:v>
                </c:pt>
                <c:pt idx="13">
                  <c:v>7795.1790779674</c:v>
                </c:pt>
                <c:pt idx="14">
                  <c:v>7795.1790779674</c:v>
                </c:pt>
                <c:pt idx="15">
                  <c:v>7795.1790779674</c:v>
                </c:pt>
                <c:pt idx="16">
                  <c:v>7795.1790779674</c:v>
                </c:pt>
                <c:pt idx="17">
                  <c:v>7795.1790779674</c:v>
                </c:pt>
                <c:pt idx="18">
                  <c:v>7795.1790779674</c:v>
                </c:pt>
                <c:pt idx="19">
                  <c:v>7795.1790779674</c:v>
                </c:pt>
                <c:pt idx="20">
                  <c:v>7795.1790779674</c:v>
                </c:pt>
                <c:pt idx="21">
                  <c:v>7795.1790779674</c:v>
                </c:pt>
                <c:pt idx="22">
                  <c:v>7795.1790779674</c:v>
                </c:pt>
                <c:pt idx="23">
                  <c:v>7795.1790779674</c:v>
                </c:pt>
                <c:pt idx="24">
                  <c:v>7795.1790779674</c:v>
                </c:pt>
                <c:pt idx="25">
                  <c:v>7795.1790779674</c:v>
                </c:pt>
                <c:pt idx="26">
                  <c:v>7795.1790779674</c:v>
                </c:pt>
                <c:pt idx="27">
                  <c:v>7795.1790779674</c:v>
                </c:pt>
                <c:pt idx="28">
                  <c:v>7795.1790779674</c:v>
                </c:pt>
                <c:pt idx="29">
                  <c:v>7795.1790779674</c:v>
                </c:pt>
                <c:pt idx="30">
                  <c:v>7795.1790779674</c:v>
                </c:pt>
                <c:pt idx="31">
                  <c:v>7795.1790779674</c:v>
                </c:pt>
                <c:pt idx="32">
                  <c:v>7795.1790779674</c:v>
                </c:pt>
                <c:pt idx="33">
                  <c:v>7795.1790779674</c:v>
                </c:pt>
                <c:pt idx="34">
                  <c:v>7795.1790779674</c:v>
                </c:pt>
                <c:pt idx="35">
                  <c:v>7795.1790779674</c:v>
                </c:pt>
                <c:pt idx="36">
                  <c:v>7795.1790779674</c:v>
                </c:pt>
                <c:pt idx="37">
                  <c:v>7795.1790779674</c:v>
                </c:pt>
                <c:pt idx="38">
                  <c:v>7795.1790779674</c:v>
                </c:pt>
                <c:pt idx="39">
                  <c:v>7795.1790779674</c:v>
                </c:pt>
                <c:pt idx="40">
                  <c:v>7795.1790779674</c:v>
                </c:pt>
                <c:pt idx="41">
                  <c:v>7795.1790779674</c:v>
                </c:pt>
                <c:pt idx="42">
                  <c:v>7795.1790779674</c:v>
                </c:pt>
                <c:pt idx="43">
                  <c:v>7795.1790779674</c:v>
                </c:pt>
                <c:pt idx="44">
                  <c:v>7795.1790779674</c:v>
                </c:pt>
                <c:pt idx="45">
                  <c:v>7795.1790779674</c:v>
                </c:pt>
                <c:pt idx="46">
                  <c:v>7795.1790779674</c:v>
                </c:pt>
                <c:pt idx="47">
                  <c:v>7795.1790779674</c:v>
                </c:pt>
                <c:pt idx="48">
                  <c:v>7795.1790779674</c:v>
                </c:pt>
                <c:pt idx="49">
                  <c:v>7795.1790779674</c:v>
                </c:pt>
                <c:pt idx="50">
                  <c:v>7795.1790779674</c:v>
                </c:pt>
                <c:pt idx="51">
                  <c:v>7795.1790779674</c:v>
                </c:pt>
                <c:pt idx="52">
                  <c:v>7795.1790779674</c:v>
                </c:pt>
                <c:pt idx="53">
                  <c:v>7795.1790779674</c:v>
                </c:pt>
                <c:pt idx="54">
                  <c:v>7795.1790779674</c:v>
                </c:pt>
                <c:pt idx="55">
                  <c:v>7795.1790779674</c:v>
                </c:pt>
                <c:pt idx="56">
                  <c:v>7795.1790779674</c:v>
                </c:pt>
                <c:pt idx="57">
                  <c:v>7795.1790779674</c:v>
                </c:pt>
                <c:pt idx="58">
                  <c:v>7795.1790779674</c:v>
                </c:pt>
                <c:pt idx="59">
                  <c:v>7795.1790779674</c:v>
                </c:pt>
                <c:pt idx="60">
                  <c:v>7795.1790779674</c:v>
                </c:pt>
                <c:pt idx="61">
                  <c:v>7795.1790779674</c:v>
                </c:pt>
                <c:pt idx="62">
                  <c:v>7795.1790779674</c:v>
                </c:pt>
                <c:pt idx="63">
                  <c:v>7795.1790779674</c:v>
                </c:pt>
                <c:pt idx="64">
                  <c:v>7795.1790779674</c:v>
                </c:pt>
                <c:pt idx="65">
                  <c:v>7795.1790779674</c:v>
                </c:pt>
                <c:pt idx="66">
                  <c:v>7795.1790779674</c:v>
                </c:pt>
                <c:pt idx="67">
                  <c:v>7795.1790779674</c:v>
                </c:pt>
                <c:pt idx="68">
                  <c:v>7795.1790779674</c:v>
                </c:pt>
                <c:pt idx="69">
                  <c:v>7795.1790779674</c:v>
                </c:pt>
                <c:pt idx="70">
                  <c:v>7795.1790779674</c:v>
                </c:pt>
                <c:pt idx="71">
                  <c:v>7795.1790779674</c:v>
                </c:pt>
                <c:pt idx="72">
                  <c:v>7795.1790779674</c:v>
                </c:pt>
                <c:pt idx="73">
                  <c:v>7795.1790779674</c:v>
                </c:pt>
                <c:pt idx="74">
                  <c:v>7795.1790779674</c:v>
                </c:pt>
                <c:pt idx="75">
                  <c:v>7795.1790779674</c:v>
                </c:pt>
                <c:pt idx="76">
                  <c:v>7795.1790779674</c:v>
                </c:pt>
                <c:pt idx="77">
                  <c:v>7795.1790779674</c:v>
                </c:pt>
                <c:pt idx="78">
                  <c:v>7795.1790779674</c:v>
                </c:pt>
                <c:pt idx="79">
                  <c:v>7795.1790779674</c:v>
                </c:pt>
                <c:pt idx="80">
                  <c:v>7795.1790779674</c:v>
                </c:pt>
                <c:pt idx="81">
                  <c:v>7795.1790779674</c:v>
                </c:pt>
                <c:pt idx="82">
                  <c:v>7795.1790779674</c:v>
                </c:pt>
                <c:pt idx="83">
                  <c:v>7795.1790779674</c:v>
                </c:pt>
                <c:pt idx="84">
                  <c:v>7795.1790779674</c:v>
                </c:pt>
                <c:pt idx="85">
                  <c:v>7795.1790779674</c:v>
                </c:pt>
                <c:pt idx="86">
                  <c:v>7795.1790779674</c:v>
                </c:pt>
                <c:pt idx="87">
                  <c:v>7795.1790779674</c:v>
                </c:pt>
                <c:pt idx="88">
                  <c:v>7795.1790779674</c:v>
                </c:pt>
                <c:pt idx="89">
                  <c:v>7795.1790779674</c:v>
                </c:pt>
                <c:pt idx="90">
                  <c:v>7795.1790779674</c:v>
                </c:pt>
                <c:pt idx="91">
                  <c:v>7795.1790779674</c:v>
                </c:pt>
                <c:pt idx="92">
                  <c:v>7795.1790779674</c:v>
                </c:pt>
                <c:pt idx="93">
                  <c:v>7795.1790779674</c:v>
                </c:pt>
                <c:pt idx="94">
                  <c:v>7795.1790779674</c:v>
                </c:pt>
                <c:pt idx="95">
                  <c:v>7795.1790779674</c:v>
                </c:pt>
                <c:pt idx="96">
                  <c:v>7795.1790779674</c:v>
                </c:pt>
                <c:pt idx="97">
                  <c:v>7795.1790779674</c:v>
                </c:pt>
                <c:pt idx="98">
                  <c:v>7795.1790779674</c:v>
                </c:pt>
                <c:pt idx="99">
                  <c:v>7795.1790779674</c:v>
                </c:pt>
                <c:pt idx="100">
                  <c:v>7795.1790779674</c:v>
                </c:pt>
                <c:pt idx="101">
                  <c:v>7795.1790779674</c:v>
                </c:pt>
                <c:pt idx="102">
                  <c:v>7795.1790779674</c:v>
                </c:pt>
                <c:pt idx="103">
                  <c:v>7795.1790779674</c:v>
                </c:pt>
                <c:pt idx="104">
                  <c:v>7795.1790779674</c:v>
                </c:pt>
                <c:pt idx="105">
                  <c:v>7795.1790779674</c:v>
                </c:pt>
                <c:pt idx="106">
                  <c:v>7795.1790779674</c:v>
                </c:pt>
                <c:pt idx="107">
                  <c:v>7795.1790779674</c:v>
                </c:pt>
                <c:pt idx="108">
                  <c:v>7795.1790779674</c:v>
                </c:pt>
                <c:pt idx="109">
                  <c:v>7795.1790779674</c:v>
                </c:pt>
                <c:pt idx="110">
                  <c:v>7795.1790779674</c:v>
                </c:pt>
                <c:pt idx="111">
                  <c:v>7795.1790779674</c:v>
                </c:pt>
                <c:pt idx="112">
                  <c:v>7795.1790779674</c:v>
                </c:pt>
                <c:pt idx="113">
                  <c:v>7795.1790779674</c:v>
                </c:pt>
                <c:pt idx="114">
                  <c:v>7795.1790779674</c:v>
                </c:pt>
                <c:pt idx="115">
                  <c:v>7795.1790779674</c:v>
                </c:pt>
                <c:pt idx="116">
                  <c:v>7795.1790779674</c:v>
                </c:pt>
                <c:pt idx="117">
                  <c:v>7795.1790779674</c:v>
                </c:pt>
                <c:pt idx="118">
                  <c:v>7795.1790779674</c:v>
                </c:pt>
                <c:pt idx="119">
                  <c:v>7795.1790779674</c:v>
                </c:pt>
                <c:pt idx="120">
                  <c:v>7795.1790779674</c:v>
                </c:pt>
                <c:pt idx="121">
                  <c:v>7795.1790779674</c:v>
                </c:pt>
                <c:pt idx="122">
                  <c:v>7795.1790779674</c:v>
                </c:pt>
                <c:pt idx="123">
                  <c:v>7795.1790779674</c:v>
                </c:pt>
                <c:pt idx="124">
                  <c:v>7795.1790779674</c:v>
                </c:pt>
                <c:pt idx="125">
                  <c:v>7795.1790779674</c:v>
                </c:pt>
                <c:pt idx="126">
                  <c:v>7795.1790779674</c:v>
                </c:pt>
                <c:pt idx="127">
                  <c:v>7795.1790779674</c:v>
                </c:pt>
                <c:pt idx="128">
                  <c:v>7795.1790779674</c:v>
                </c:pt>
                <c:pt idx="129">
                  <c:v>7795.1790779674</c:v>
                </c:pt>
                <c:pt idx="130">
                  <c:v>7795.1790779674</c:v>
                </c:pt>
                <c:pt idx="131">
                  <c:v>7795.1790779674</c:v>
                </c:pt>
                <c:pt idx="132">
                  <c:v>7795.1790779674</c:v>
                </c:pt>
                <c:pt idx="133">
                  <c:v>7795.1790779674</c:v>
                </c:pt>
                <c:pt idx="134">
                  <c:v>7795.1790779674</c:v>
                </c:pt>
                <c:pt idx="135">
                  <c:v>7795.1790779674</c:v>
                </c:pt>
                <c:pt idx="136">
                  <c:v>7795.1790779674</c:v>
                </c:pt>
                <c:pt idx="137">
                  <c:v>7795.1790779674</c:v>
                </c:pt>
                <c:pt idx="138">
                  <c:v>7795.1790779674</c:v>
                </c:pt>
                <c:pt idx="139">
                  <c:v>7795.1790779674</c:v>
                </c:pt>
                <c:pt idx="140">
                  <c:v>7795.1790779674</c:v>
                </c:pt>
                <c:pt idx="141">
                  <c:v>7795.1790779674</c:v>
                </c:pt>
                <c:pt idx="142">
                  <c:v>7795.1790779674</c:v>
                </c:pt>
                <c:pt idx="143">
                  <c:v>7795.1790779674</c:v>
                </c:pt>
                <c:pt idx="144">
                  <c:v>7795.1790779674</c:v>
                </c:pt>
                <c:pt idx="145">
                  <c:v>7795.1790779674</c:v>
                </c:pt>
                <c:pt idx="146">
                  <c:v>7795.1790779674</c:v>
                </c:pt>
                <c:pt idx="147">
                  <c:v>7795.1790779674</c:v>
                </c:pt>
                <c:pt idx="148">
                  <c:v>7795.1790779674</c:v>
                </c:pt>
                <c:pt idx="149">
                  <c:v>7795.1790779674</c:v>
                </c:pt>
                <c:pt idx="150">
                  <c:v>7795.1790779674</c:v>
                </c:pt>
                <c:pt idx="151">
                  <c:v>7795.1790779674</c:v>
                </c:pt>
                <c:pt idx="152">
                  <c:v>7795.1790779674</c:v>
                </c:pt>
                <c:pt idx="153">
                  <c:v>7795.1790779674</c:v>
                </c:pt>
                <c:pt idx="154">
                  <c:v>7795.1790779674</c:v>
                </c:pt>
                <c:pt idx="155">
                  <c:v>7795.1790779674</c:v>
                </c:pt>
                <c:pt idx="156">
                  <c:v>7795.1790779674</c:v>
                </c:pt>
                <c:pt idx="157">
                  <c:v>7795.1790779674</c:v>
                </c:pt>
                <c:pt idx="158">
                  <c:v>7795.1790779674</c:v>
                </c:pt>
                <c:pt idx="159">
                  <c:v>7795.1790779674</c:v>
                </c:pt>
                <c:pt idx="160">
                  <c:v>7795.1790779674</c:v>
                </c:pt>
                <c:pt idx="161">
                  <c:v>7795.1790779674</c:v>
                </c:pt>
                <c:pt idx="162">
                  <c:v>7795.1790779674</c:v>
                </c:pt>
                <c:pt idx="163">
                  <c:v>7795.1790779674</c:v>
                </c:pt>
                <c:pt idx="164">
                  <c:v>7795.1790779674</c:v>
                </c:pt>
                <c:pt idx="165">
                  <c:v>7795.1790779674</c:v>
                </c:pt>
                <c:pt idx="166">
                  <c:v>7795.1790779674</c:v>
                </c:pt>
                <c:pt idx="167">
                  <c:v>7795.1790779674</c:v>
                </c:pt>
                <c:pt idx="168">
                  <c:v>7795.1790779674</c:v>
                </c:pt>
                <c:pt idx="169">
                  <c:v>7795.1790779674</c:v>
                </c:pt>
                <c:pt idx="170">
                  <c:v>7795.1790779674</c:v>
                </c:pt>
                <c:pt idx="171">
                  <c:v>7795.1790779674</c:v>
                </c:pt>
                <c:pt idx="172">
                  <c:v>7795.1790779674</c:v>
                </c:pt>
                <c:pt idx="173">
                  <c:v>7795.1790779674</c:v>
                </c:pt>
                <c:pt idx="174">
                  <c:v>7795.1790779674</c:v>
                </c:pt>
                <c:pt idx="175">
                  <c:v>7795.1790779674</c:v>
                </c:pt>
                <c:pt idx="176">
                  <c:v>7795.1790779674</c:v>
                </c:pt>
                <c:pt idx="177">
                  <c:v>7795.1790779674</c:v>
                </c:pt>
                <c:pt idx="178">
                  <c:v>7795.1790779674</c:v>
                </c:pt>
                <c:pt idx="179">
                  <c:v>7795.1790779674</c:v>
                </c:pt>
                <c:pt idx="180">
                  <c:v>7795.1790779674</c:v>
                </c:pt>
                <c:pt idx="181">
                  <c:v>7795.1790779674</c:v>
                </c:pt>
                <c:pt idx="182">
                  <c:v>7795.1790779674</c:v>
                </c:pt>
                <c:pt idx="183">
                  <c:v>7795.1790779674</c:v>
                </c:pt>
                <c:pt idx="184">
                  <c:v>7795.1790779674</c:v>
                </c:pt>
                <c:pt idx="185">
                  <c:v>7795.1790779674</c:v>
                </c:pt>
                <c:pt idx="186">
                  <c:v>7795.1790779674</c:v>
                </c:pt>
                <c:pt idx="187">
                  <c:v>7795.1790779674</c:v>
                </c:pt>
                <c:pt idx="188">
                  <c:v>7795.1790779674</c:v>
                </c:pt>
                <c:pt idx="189">
                  <c:v>7795.1790779674</c:v>
                </c:pt>
                <c:pt idx="190">
                  <c:v>7795.1790779674</c:v>
                </c:pt>
                <c:pt idx="191">
                  <c:v>7795.1790779674</c:v>
                </c:pt>
                <c:pt idx="192">
                  <c:v>7795.1790779674</c:v>
                </c:pt>
                <c:pt idx="193">
                  <c:v>7795.1790779674</c:v>
                </c:pt>
                <c:pt idx="194">
                  <c:v>7795.1790779674</c:v>
                </c:pt>
                <c:pt idx="195">
                  <c:v>7795.1790779674</c:v>
                </c:pt>
                <c:pt idx="196">
                  <c:v>7795.1790779674</c:v>
                </c:pt>
                <c:pt idx="197">
                  <c:v>7795.1790779674</c:v>
                </c:pt>
                <c:pt idx="198">
                  <c:v>7795.1790779674</c:v>
                </c:pt>
                <c:pt idx="199">
                  <c:v>7795.1790779674</c:v>
                </c:pt>
                <c:pt idx="200">
                  <c:v>7795.1790779674</c:v>
                </c:pt>
                <c:pt idx="201">
                  <c:v>7795.1790779674</c:v>
                </c:pt>
                <c:pt idx="202">
                  <c:v>7795.1790779674</c:v>
                </c:pt>
                <c:pt idx="203">
                  <c:v>7795.1790779674</c:v>
                </c:pt>
                <c:pt idx="204">
                  <c:v>7795.1790779674</c:v>
                </c:pt>
                <c:pt idx="205">
                  <c:v>7795.1790779674</c:v>
                </c:pt>
                <c:pt idx="206">
                  <c:v>7795.1790779674</c:v>
                </c:pt>
                <c:pt idx="207">
                  <c:v>7795.1790779674</c:v>
                </c:pt>
                <c:pt idx="208">
                  <c:v>7795.1790779674</c:v>
                </c:pt>
                <c:pt idx="209">
                  <c:v>7795.1790779674</c:v>
                </c:pt>
                <c:pt idx="210">
                  <c:v>7795.1790779674</c:v>
                </c:pt>
                <c:pt idx="211">
                  <c:v>7795.1790779674</c:v>
                </c:pt>
                <c:pt idx="212">
                  <c:v>7795.1790779674</c:v>
                </c:pt>
                <c:pt idx="213">
                  <c:v>7795.1790779674</c:v>
                </c:pt>
                <c:pt idx="214">
                  <c:v>7795.1790779674</c:v>
                </c:pt>
                <c:pt idx="215">
                  <c:v>7795.1790779674</c:v>
                </c:pt>
                <c:pt idx="216">
                  <c:v>7795.1790779674</c:v>
                </c:pt>
                <c:pt idx="217">
                  <c:v>7795.1790779674</c:v>
                </c:pt>
                <c:pt idx="218">
                  <c:v>7795.1790779674</c:v>
                </c:pt>
                <c:pt idx="219">
                  <c:v>7795.1790779674</c:v>
                </c:pt>
                <c:pt idx="220">
                  <c:v>7795.1790779674</c:v>
                </c:pt>
                <c:pt idx="221">
                  <c:v>7795.1790779674</c:v>
                </c:pt>
                <c:pt idx="222">
                  <c:v>7795.1790779674</c:v>
                </c:pt>
                <c:pt idx="223">
                  <c:v>7795.1790779674</c:v>
                </c:pt>
                <c:pt idx="224">
                  <c:v>7795.1790779674</c:v>
                </c:pt>
                <c:pt idx="225">
                  <c:v>7795.1790779674</c:v>
                </c:pt>
                <c:pt idx="226">
                  <c:v>7795.1790779674</c:v>
                </c:pt>
                <c:pt idx="227">
                  <c:v>7795.1790779674</c:v>
                </c:pt>
                <c:pt idx="228">
                  <c:v>7795.1790779674</c:v>
                </c:pt>
                <c:pt idx="229">
                  <c:v>7795.1790779674</c:v>
                </c:pt>
                <c:pt idx="230">
                  <c:v>7795.1790779674</c:v>
                </c:pt>
                <c:pt idx="231">
                  <c:v>7795.1790779674</c:v>
                </c:pt>
                <c:pt idx="232">
                  <c:v>7795.1790779674</c:v>
                </c:pt>
                <c:pt idx="233">
                  <c:v>7795.1790779674</c:v>
                </c:pt>
                <c:pt idx="234">
                  <c:v>7795.1790779674</c:v>
                </c:pt>
                <c:pt idx="235">
                  <c:v>7795.1790779674</c:v>
                </c:pt>
                <c:pt idx="236">
                  <c:v>7795.1790779674</c:v>
                </c:pt>
                <c:pt idx="237">
                  <c:v>7795.1790779674</c:v>
                </c:pt>
                <c:pt idx="238">
                  <c:v>7795.1790779674</c:v>
                </c:pt>
                <c:pt idx="239">
                  <c:v>7795.1790779674</c:v>
                </c:pt>
                <c:pt idx="240">
                  <c:v>7795.1790779674</c:v>
                </c:pt>
                <c:pt idx="241">
                  <c:v>7795.1790779674</c:v>
                </c:pt>
                <c:pt idx="242">
                  <c:v>7795.1790779674</c:v>
                </c:pt>
                <c:pt idx="243">
                  <c:v>7795.1790779674</c:v>
                </c:pt>
                <c:pt idx="244">
                  <c:v>7795.1790779674</c:v>
                </c:pt>
                <c:pt idx="245">
                  <c:v>7795.1790779674</c:v>
                </c:pt>
                <c:pt idx="246">
                  <c:v>7795.1790779674</c:v>
                </c:pt>
                <c:pt idx="247">
                  <c:v>7795.1790779674</c:v>
                </c:pt>
                <c:pt idx="248">
                  <c:v>7795.1790779674</c:v>
                </c:pt>
                <c:pt idx="249">
                  <c:v>7795.1790779674</c:v>
                </c:pt>
                <c:pt idx="250">
                  <c:v>7795.1790779674</c:v>
                </c:pt>
                <c:pt idx="251">
                  <c:v>7795.1790779674</c:v>
                </c:pt>
                <c:pt idx="252">
                  <c:v>7795.1790779674</c:v>
                </c:pt>
                <c:pt idx="253">
                  <c:v>7795.1790779674</c:v>
                </c:pt>
                <c:pt idx="254">
                  <c:v>7795.1790779674</c:v>
                </c:pt>
                <c:pt idx="255">
                  <c:v>7795.1790779674</c:v>
                </c:pt>
                <c:pt idx="256">
                  <c:v>7795.1790779674</c:v>
                </c:pt>
                <c:pt idx="257">
                  <c:v>7795.1790779674</c:v>
                </c:pt>
                <c:pt idx="258">
                  <c:v>7795.1790779674</c:v>
                </c:pt>
                <c:pt idx="259">
                  <c:v>7795.1790779674</c:v>
                </c:pt>
                <c:pt idx="260">
                  <c:v>7795.1790779674</c:v>
                </c:pt>
                <c:pt idx="261">
                  <c:v>7795.1790779674</c:v>
                </c:pt>
                <c:pt idx="262">
                  <c:v>7795.1790779674</c:v>
                </c:pt>
                <c:pt idx="263">
                  <c:v>7795.1790779674</c:v>
                </c:pt>
                <c:pt idx="264">
                  <c:v>7795.1790779674</c:v>
                </c:pt>
                <c:pt idx="265">
                  <c:v>7795.1790779674</c:v>
                </c:pt>
                <c:pt idx="266">
                  <c:v>7795.1790779674</c:v>
                </c:pt>
                <c:pt idx="267">
                  <c:v>7795.1790779674</c:v>
                </c:pt>
                <c:pt idx="268">
                  <c:v>7795.1790779674</c:v>
                </c:pt>
                <c:pt idx="269">
                  <c:v>7795.1790779674</c:v>
                </c:pt>
                <c:pt idx="270">
                  <c:v>7795.1790779674</c:v>
                </c:pt>
                <c:pt idx="271">
                  <c:v>7795.1790779674</c:v>
                </c:pt>
                <c:pt idx="272">
                  <c:v>7795.1790779674</c:v>
                </c:pt>
                <c:pt idx="273">
                  <c:v>7795.1790779674</c:v>
                </c:pt>
                <c:pt idx="274">
                  <c:v>7795.1790779674</c:v>
                </c:pt>
                <c:pt idx="275">
                  <c:v>7795.1790779674</c:v>
                </c:pt>
                <c:pt idx="276">
                  <c:v>7795.1790779674</c:v>
                </c:pt>
                <c:pt idx="277">
                  <c:v>7795.1790779674</c:v>
                </c:pt>
                <c:pt idx="278">
                  <c:v>7795.1790779674</c:v>
                </c:pt>
                <c:pt idx="279">
                  <c:v>7795.1790779674</c:v>
                </c:pt>
                <c:pt idx="280">
                  <c:v>7795.1790779674</c:v>
                </c:pt>
                <c:pt idx="281">
                  <c:v>7795.1790779674</c:v>
                </c:pt>
                <c:pt idx="282">
                  <c:v>7795.1790779674</c:v>
                </c:pt>
                <c:pt idx="283">
                  <c:v>7795.1790779674</c:v>
                </c:pt>
                <c:pt idx="284">
                  <c:v>7795.1790779674</c:v>
                </c:pt>
                <c:pt idx="285">
                  <c:v>7795.1790779674</c:v>
                </c:pt>
                <c:pt idx="286">
                  <c:v>7795.1790779674</c:v>
                </c:pt>
                <c:pt idx="287">
                  <c:v>7795.1790779674</c:v>
                </c:pt>
                <c:pt idx="288">
                  <c:v>7795.1790779674</c:v>
                </c:pt>
                <c:pt idx="289">
                  <c:v>7795.1790779674</c:v>
                </c:pt>
                <c:pt idx="290">
                  <c:v>7795.1790779674</c:v>
                </c:pt>
                <c:pt idx="291">
                  <c:v>7795.1790779674</c:v>
                </c:pt>
                <c:pt idx="292">
                  <c:v>7795.1790779674</c:v>
                </c:pt>
                <c:pt idx="293">
                  <c:v>7795.1790779674</c:v>
                </c:pt>
                <c:pt idx="294">
                  <c:v>7795.1790779674</c:v>
                </c:pt>
                <c:pt idx="295">
                  <c:v>7795.1790779674</c:v>
                </c:pt>
                <c:pt idx="296">
                  <c:v>7795.1790779674</c:v>
                </c:pt>
                <c:pt idx="297">
                  <c:v>7795.1790779674</c:v>
                </c:pt>
                <c:pt idx="298">
                  <c:v>7795.1790779674</c:v>
                </c:pt>
                <c:pt idx="299">
                  <c:v>7795.1790779674</c:v>
                </c:pt>
                <c:pt idx="300">
                  <c:v>7795.1790779674</c:v>
                </c:pt>
                <c:pt idx="301">
                  <c:v>7795.1790779674</c:v>
                </c:pt>
                <c:pt idx="302">
                  <c:v>7795.1790779674</c:v>
                </c:pt>
                <c:pt idx="303">
                  <c:v>7795.1790779674</c:v>
                </c:pt>
                <c:pt idx="304">
                  <c:v>7795.1790779674</c:v>
                </c:pt>
                <c:pt idx="305">
                  <c:v>7795.1790779674</c:v>
                </c:pt>
                <c:pt idx="306">
                  <c:v>7795.1790779674</c:v>
                </c:pt>
                <c:pt idx="307">
                  <c:v>7795.1790779674</c:v>
                </c:pt>
                <c:pt idx="308">
                  <c:v>7795.1790779674</c:v>
                </c:pt>
                <c:pt idx="309">
                  <c:v>7795.1790779674</c:v>
                </c:pt>
                <c:pt idx="310">
                  <c:v>7795.1790779674</c:v>
                </c:pt>
                <c:pt idx="311">
                  <c:v>7795.1790779674</c:v>
                </c:pt>
                <c:pt idx="312">
                  <c:v>7795.1790779674</c:v>
                </c:pt>
                <c:pt idx="313">
                  <c:v>7795.1790779674</c:v>
                </c:pt>
                <c:pt idx="314">
                  <c:v>7795.1790779674</c:v>
                </c:pt>
                <c:pt idx="315">
                  <c:v>7795.1790779674</c:v>
                </c:pt>
                <c:pt idx="316">
                  <c:v>7795.1790779674</c:v>
                </c:pt>
                <c:pt idx="317">
                  <c:v>7795.1790779674</c:v>
                </c:pt>
                <c:pt idx="318">
                  <c:v>7795.1790779674</c:v>
                </c:pt>
                <c:pt idx="319">
                  <c:v>7795.1790779674</c:v>
                </c:pt>
                <c:pt idx="320">
                  <c:v>7795.1790779674</c:v>
                </c:pt>
                <c:pt idx="321">
                  <c:v>7795.1790779674</c:v>
                </c:pt>
                <c:pt idx="322">
                  <c:v>7795.1790779674</c:v>
                </c:pt>
                <c:pt idx="323">
                  <c:v>7795.1790779674</c:v>
                </c:pt>
                <c:pt idx="324">
                  <c:v>7795.1790779674</c:v>
                </c:pt>
                <c:pt idx="325">
                  <c:v>7795.1790779674</c:v>
                </c:pt>
                <c:pt idx="326">
                  <c:v>7795.1790779674</c:v>
                </c:pt>
                <c:pt idx="327">
                  <c:v>7795.1790779674</c:v>
                </c:pt>
                <c:pt idx="328">
                  <c:v>7795.1790779674</c:v>
                </c:pt>
                <c:pt idx="329">
                  <c:v>7795.1790779674</c:v>
                </c:pt>
                <c:pt idx="330">
                  <c:v>7795.1790779674</c:v>
                </c:pt>
                <c:pt idx="331">
                  <c:v>7795.1790779674</c:v>
                </c:pt>
                <c:pt idx="332">
                  <c:v>7795.1790779674</c:v>
                </c:pt>
                <c:pt idx="333">
                  <c:v>7795.1790779674</c:v>
                </c:pt>
                <c:pt idx="334">
                  <c:v>7795.1790779674</c:v>
                </c:pt>
                <c:pt idx="335">
                  <c:v>7795.1790779674</c:v>
                </c:pt>
                <c:pt idx="336">
                  <c:v>7795.1790779674</c:v>
                </c:pt>
                <c:pt idx="337">
                  <c:v>7795.1790779674</c:v>
                </c:pt>
                <c:pt idx="338">
                  <c:v>7795.1790779674</c:v>
                </c:pt>
                <c:pt idx="339">
                  <c:v>7795.1790779674</c:v>
                </c:pt>
                <c:pt idx="340">
                  <c:v>7795.1790779674</c:v>
                </c:pt>
                <c:pt idx="341">
                  <c:v>7795.1790779674</c:v>
                </c:pt>
                <c:pt idx="342">
                  <c:v>7795.1790779674</c:v>
                </c:pt>
                <c:pt idx="343">
                  <c:v>7795.1790779674</c:v>
                </c:pt>
                <c:pt idx="344">
                  <c:v>7795.1790779674</c:v>
                </c:pt>
                <c:pt idx="345">
                  <c:v>7795.1790779674</c:v>
                </c:pt>
                <c:pt idx="346">
                  <c:v>7795.1790779674</c:v>
                </c:pt>
                <c:pt idx="347">
                  <c:v>7795.1790779674</c:v>
                </c:pt>
                <c:pt idx="348">
                  <c:v>7795.1790779674</c:v>
                </c:pt>
                <c:pt idx="349">
                  <c:v>7795.1790779674</c:v>
                </c:pt>
                <c:pt idx="350">
                  <c:v>7795.1790779674</c:v>
                </c:pt>
                <c:pt idx="351">
                  <c:v>7795.1790779674</c:v>
                </c:pt>
                <c:pt idx="352">
                  <c:v>7795.1790779674</c:v>
                </c:pt>
                <c:pt idx="353">
                  <c:v>7795.1790779674</c:v>
                </c:pt>
                <c:pt idx="354">
                  <c:v>7795.1790779674</c:v>
                </c:pt>
                <c:pt idx="355">
                  <c:v>7795.1790779674</c:v>
                </c:pt>
                <c:pt idx="356">
                  <c:v>7795.1790779674</c:v>
                </c:pt>
                <c:pt idx="357">
                  <c:v>7795.1790779674</c:v>
                </c:pt>
                <c:pt idx="358">
                  <c:v>7795.1790779674</c:v>
                </c:pt>
                <c:pt idx="359">
                  <c:v>7795.1790779674</c:v>
                </c:pt>
                <c:pt idx="360">
                  <c:v>7795.1790779674</c:v>
                </c:pt>
                <c:pt idx="361">
                  <c:v>7795.1790779674</c:v>
                </c:pt>
                <c:pt idx="362">
                  <c:v>7795.1790779674</c:v>
                </c:pt>
                <c:pt idx="363">
                  <c:v>7795.1790779674</c:v>
                </c:pt>
                <c:pt idx="364">
                  <c:v>7795.1790779674</c:v>
                </c:pt>
                <c:pt idx="365">
                  <c:v>7795.1790779674</c:v>
                </c:pt>
                <c:pt idx="366">
                  <c:v>7795.1790779674</c:v>
                </c:pt>
                <c:pt idx="367">
                  <c:v>7795.1790779674</c:v>
                </c:pt>
                <c:pt idx="368">
                  <c:v>7795.1790779674</c:v>
                </c:pt>
                <c:pt idx="369">
                  <c:v>7795.1790779674</c:v>
                </c:pt>
                <c:pt idx="370">
                  <c:v>7795.1790779674</c:v>
                </c:pt>
                <c:pt idx="371">
                  <c:v>7795.1790779674</c:v>
                </c:pt>
                <c:pt idx="372">
                  <c:v>7795.1790779674</c:v>
                </c:pt>
                <c:pt idx="373">
                  <c:v>7795.1790779674</c:v>
                </c:pt>
                <c:pt idx="374">
                  <c:v>7795.1790779674</c:v>
                </c:pt>
                <c:pt idx="375">
                  <c:v>7795.1790779674</c:v>
                </c:pt>
                <c:pt idx="376">
                  <c:v>7795.1790779674</c:v>
                </c:pt>
                <c:pt idx="377">
                  <c:v>7795.1790779674</c:v>
                </c:pt>
                <c:pt idx="378">
                  <c:v>7795.1790779674</c:v>
                </c:pt>
                <c:pt idx="379">
                  <c:v>7795.1790779674</c:v>
                </c:pt>
                <c:pt idx="380">
                  <c:v>7795.1790779674</c:v>
                </c:pt>
                <c:pt idx="381">
                  <c:v>7795.1790779674</c:v>
                </c:pt>
                <c:pt idx="382">
                  <c:v>7795.1790779674</c:v>
                </c:pt>
                <c:pt idx="383">
                  <c:v>7795.1790779674</c:v>
                </c:pt>
                <c:pt idx="384">
                  <c:v>7795.1790779674</c:v>
                </c:pt>
                <c:pt idx="385">
                  <c:v>7795.1790779674</c:v>
                </c:pt>
                <c:pt idx="386">
                  <c:v>7795.1790779674</c:v>
                </c:pt>
                <c:pt idx="387">
                  <c:v>7795.1790779674</c:v>
                </c:pt>
                <c:pt idx="388">
                  <c:v>7795.1790779674</c:v>
                </c:pt>
                <c:pt idx="389">
                  <c:v>7795.1790779674</c:v>
                </c:pt>
                <c:pt idx="390">
                  <c:v>7795.1790779674</c:v>
                </c:pt>
                <c:pt idx="391">
                  <c:v>7795.1790779674</c:v>
                </c:pt>
                <c:pt idx="392">
                  <c:v>7795.1790779674</c:v>
                </c:pt>
                <c:pt idx="393">
                  <c:v>7795.1790779674</c:v>
                </c:pt>
                <c:pt idx="394">
                  <c:v>7795.1790779674</c:v>
                </c:pt>
                <c:pt idx="395">
                  <c:v>7795.1790779674</c:v>
                </c:pt>
                <c:pt idx="396">
                  <c:v>7795.1790779674</c:v>
                </c:pt>
                <c:pt idx="397">
                  <c:v>7795.1790779674</c:v>
                </c:pt>
                <c:pt idx="398">
                  <c:v>7795.1790779674</c:v>
                </c:pt>
                <c:pt idx="399">
                  <c:v>7795.1790779674</c:v>
                </c:pt>
                <c:pt idx="400">
                  <c:v>7795.1790779674</c:v>
                </c:pt>
                <c:pt idx="401">
                  <c:v>7795.1790779674</c:v>
                </c:pt>
                <c:pt idx="402">
                  <c:v>7795.1790779674</c:v>
                </c:pt>
                <c:pt idx="403">
                  <c:v>7795.1790779674</c:v>
                </c:pt>
                <c:pt idx="404">
                  <c:v>7795.1790779674</c:v>
                </c:pt>
                <c:pt idx="405">
                  <c:v>7795.1790779674</c:v>
                </c:pt>
                <c:pt idx="406">
                  <c:v>7795.1790779674</c:v>
                </c:pt>
                <c:pt idx="407">
                  <c:v>7795.1790779674</c:v>
                </c:pt>
                <c:pt idx="408">
                  <c:v>7795.1790779674</c:v>
                </c:pt>
                <c:pt idx="409">
                  <c:v>7795.1790779674</c:v>
                </c:pt>
                <c:pt idx="410">
                  <c:v>7795.1790779674</c:v>
                </c:pt>
                <c:pt idx="411">
                  <c:v>7795.1790779674</c:v>
                </c:pt>
                <c:pt idx="412">
                  <c:v>7795.1790779674</c:v>
                </c:pt>
                <c:pt idx="413">
                  <c:v>7795.1790779674</c:v>
                </c:pt>
                <c:pt idx="414">
                  <c:v>7795.1790779674</c:v>
                </c:pt>
                <c:pt idx="415">
                  <c:v>7795.1790779674</c:v>
                </c:pt>
                <c:pt idx="416">
                  <c:v>7795.1790779674</c:v>
                </c:pt>
                <c:pt idx="417">
                  <c:v>7795.1790779674</c:v>
                </c:pt>
                <c:pt idx="418">
                  <c:v>7795.1790779674</c:v>
                </c:pt>
                <c:pt idx="419">
                  <c:v>7795.1790779674</c:v>
                </c:pt>
                <c:pt idx="420">
                  <c:v>7795.1790779674</c:v>
                </c:pt>
                <c:pt idx="421">
                  <c:v>7795.1790779674</c:v>
                </c:pt>
                <c:pt idx="422">
                  <c:v>7795.1790779674</c:v>
                </c:pt>
                <c:pt idx="423">
                  <c:v>7795.1790779674</c:v>
                </c:pt>
                <c:pt idx="424">
                  <c:v>7795.1790779674</c:v>
                </c:pt>
                <c:pt idx="425">
                  <c:v>7795.1790779674</c:v>
                </c:pt>
                <c:pt idx="426">
                  <c:v>7795.1790779674</c:v>
                </c:pt>
                <c:pt idx="427">
                  <c:v>7795.1790779674</c:v>
                </c:pt>
                <c:pt idx="428">
                  <c:v>7795.1790779674</c:v>
                </c:pt>
                <c:pt idx="429">
                  <c:v>7795.1790779674</c:v>
                </c:pt>
                <c:pt idx="430">
                  <c:v>7795.1790779674</c:v>
                </c:pt>
                <c:pt idx="431">
                  <c:v>7795.1790779674</c:v>
                </c:pt>
                <c:pt idx="432">
                  <c:v>7795.1790779674</c:v>
                </c:pt>
                <c:pt idx="433">
                  <c:v>7795.1790779674</c:v>
                </c:pt>
                <c:pt idx="434">
                  <c:v>7795.1790779674</c:v>
                </c:pt>
                <c:pt idx="435">
                  <c:v>7795.1790779674</c:v>
                </c:pt>
                <c:pt idx="436">
                  <c:v>7795.1790779674</c:v>
                </c:pt>
                <c:pt idx="437">
                  <c:v>7795.1790779674</c:v>
                </c:pt>
                <c:pt idx="438">
                  <c:v>7795.1790779674</c:v>
                </c:pt>
                <c:pt idx="439">
                  <c:v>7795.1790779674</c:v>
                </c:pt>
                <c:pt idx="440">
                  <c:v>7795.1790779674</c:v>
                </c:pt>
                <c:pt idx="441">
                  <c:v>7795.1790779674</c:v>
                </c:pt>
                <c:pt idx="442">
                  <c:v>7795.1790779674</c:v>
                </c:pt>
                <c:pt idx="443">
                  <c:v>7795.1790779674</c:v>
                </c:pt>
                <c:pt idx="444">
                  <c:v>7795.1790779674</c:v>
                </c:pt>
                <c:pt idx="445">
                  <c:v>7795.1790779674</c:v>
                </c:pt>
                <c:pt idx="446">
                  <c:v>7795.1790779674</c:v>
                </c:pt>
                <c:pt idx="447">
                  <c:v>7795.1790779674</c:v>
                </c:pt>
                <c:pt idx="448">
                  <c:v>7795.1790779674</c:v>
                </c:pt>
                <c:pt idx="449">
                  <c:v>7795.1790779674</c:v>
                </c:pt>
                <c:pt idx="450">
                  <c:v>7795.1790779674</c:v>
                </c:pt>
                <c:pt idx="451">
                  <c:v>7795.1790779674</c:v>
                </c:pt>
                <c:pt idx="452">
                  <c:v>7795.1790779674</c:v>
                </c:pt>
                <c:pt idx="453">
                  <c:v>7795.1790779674</c:v>
                </c:pt>
                <c:pt idx="454">
                  <c:v>7795.1790779674</c:v>
                </c:pt>
                <c:pt idx="455">
                  <c:v>7795.1790779674</c:v>
                </c:pt>
                <c:pt idx="456">
                  <c:v>7795.1790779674</c:v>
                </c:pt>
                <c:pt idx="457">
                  <c:v>7795.1790779674</c:v>
                </c:pt>
                <c:pt idx="458">
                  <c:v>7795.1790779674</c:v>
                </c:pt>
                <c:pt idx="459">
                  <c:v>7795.1790779674</c:v>
                </c:pt>
                <c:pt idx="460">
                  <c:v>7795.1790779674</c:v>
                </c:pt>
                <c:pt idx="461">
                  <c:v>7795.1790779674</c:v>
                </c:pt>
                <c:pt idx="462">
                  <c:v>7795.1790779674</c:v>
                </c:pt>
                <c:pt idx="463">
                  <c:v>7795.1790779674</c:v>
                </c:pt>
                <c:pt idx="464">
                  <c:v>7795.1790779674</c:v>
                </c:pt>
                <c:pt idx="465">
                  <c:v>7795.1790779674</c:v>
                </c:pt>
                <c:pt idx="466">
                  <c:v>7795.1790779674</c:v>
                </c:pt>
                <c:pt idx="467">
                  <c:v>7795.1790779674</c:v>
                </c:pt>
                <c:pt idx="468">
                  <c:v>7795.1790779674</c:v>
                </c:pt>
                <c:pt idx="469">
                  <c:v>7795.1790779674</c:v>
                </c:pt>
                <c:pt idx="470">
                  <c:v>7795.1790779674</c:v>
                </c:pt>
                <c:pt idx="471">
                  <c:v>7795.1790779674</c:v>
                </c:pt>
                <c:pt idx="472">
                  <c:v>7795.1790779674</c:v>
                </c:pt>
                <c:pt idx="473">
                  <c:v>7795.1790779674</c:v>
                </c:pt>
                <c:pt idx="474">
                  <c:v>7795.1790779674</c:v>
                </c:pt>
                <c:pt idx="475">
                  <c:v>7795.1790779674</c:v>
                </c:pt>
                <c:pt idx="476">
                  <c:v>7795.1790779674</c:v>
                </c:pt>
                <c:pt idx="477">
                  <c:v>7795.1790779674</c:v>
                </c:pt>
                <c:pt idx="478">
                  <c:v>7795.1790779674</c:v>
                </c:pt>
                <c:pt idx="479">
                  <c:v>7795.1790779674</c:v>
                </c:pt>
                <c:pt idx="480">
                  <c:v>7795.1790779674</c:v>
                </c:pt>
                <c:pt idx="481">
                  <c:v>7795.1790779674</c:v>
                </c:pt>
                <c:pt idx="482">
                  <c:v>7795.1790779674</c:v>
                </c:pt>
                <c:pt idx="483">
                  <c:v>7795.1790779674</c:v>
                </c:pt>
                <c:pt idx="484">
                  <c:v>7795.1790779674</c:v>
                </c:pt>
                <c:pt idx="485">
                  <c:v>7795.1790779674</c:v>
                </c:pt>
                <c:pt idx="486">
                  <c:v>7795.1790779674</c:v>
                </c:pt>
                <c:pt idx="487">
                  <c:v>7795.1790779674</c:v>
                </c:pt>
                <c:pt idx="488">
                  <c:v>7795.1790779674</c:v>
                </c:pt>
                <c:pt idx="489">
                  <c:v>7795.1790779674</c:v>
                </c:pt>
                <c:pt idx="490">
                  <c:v>7795.1790779674</c:v>
                </c:pt>
                <c:pt idx="491">
                  <c:v>7795.1790779674</c:v>
                </c:pt>
                <c:pt idx="492">
                  <c:v>7795.1790779674</c:v>
                </c:pt>
                <c:pt idx="493">
                  <c:v>7795.1790779674</c:v>
                </c:pt>
                <c:pt idx="494">
                  <c:v>7795.1790779674</c:v>
                </c:pt>
                <c:pt idx="495">
                  <c:v>7795.1790779674</c:v>
                </c:pt>
                <c:pt idx="496">
                  <c:v>7795.1790779674</c:v>
                </c:pt>
                <c:pt idx="497">
                  <c:v>7795.1790779674</c:v>
                </c:pt>
                <c:pt idx="498">
                  <c:v>7795.1790779674</c:v>
                </c:pt>
                <c:pt idx="499">
                  <c:v>7795.1790779674</c:v>
                </c:pt>
                <c:pt idx="500">
                  <c:v>7795.1790779674</c:v>
                </c:pt>
                <c:pt idx="501">
                  <c:v>7795.1790779674</c:v>
                </c:pt>
                <c:pt idx="502">
                  <c:v>7795.1790779674</c:v>
                </c:pt>
                <c:pt idx="503">
                  <c:v>7795.1790779674</c:v>
                </c:pt>
                <c:pt idx="504">
                  <c:v>7795.1790779674</c:v>
                </c:pt>
                <c:pt idx="505">
                  <c:v>7795.1790779674</c:v>
                </c:pt>
                <c:pt idx="506">
                  <c:v>7795.1790779674</c:v>
                </c:pt>
                <c:pt idx="507">
                  <c:v>7795.1790779674</c:v>
                </c:pt>
                <c:pt idx="508">
                  <c:v>7795.1790779674</c:v>
                </c:pt>
                <c:pt idx="509">
                  <c:v>7795.1790779674</c:v>
                </c:pt>
                <c:pt idx="510">
                  <c:v>7795.1790779674</c:v>
                </c:pt>
                <c:pt idx="511">
                  <c:v>7795.1790779674</c:v>
                </c:pt>
                <c:pt idx="512">
                  <c:v>7795.1790779674</c:v>
                </c:pt>
                <c:pt idx="513">
                  <c:v>7795.1790779674</c:v>
                </c:pt>
                <c:pt idx="514">
                  <c:v>7795.1790779674</c:v>
                </c:pt>
                <c:pt idx="515">
                  <c:v>7795.1790779674</c:v>
                </c:pt>
                <c:pt idx="516">
                  <c:v>7795.1790779674</c:v>
                </c:pt>
                <c:pt idx="517">
                  <c:v>7795.1790779674</c:v>
                </c:pt>
                <c:pt idx="518">
                  <c:v>7795.1790779674</c:v>
                </c:pt>
                <c:pt idx="519">
                  <c:v>7795.1790779674</c:v>
                </c:pt>
                <c:pt idx="520">
                  <c:v>7795.1790779674</c:v>
                </c:pt>
                <c:pt idx="521">
                  <c:v>7795.1790779674</c:v>
                </c:pt>
                <c:pt idx="522">
                  <c:v>7795.1790779674</c:v>
                </c:pt>
                <c:pt idx="523">
                  <c:v>7795.1790779674</c:v>
                </c:pt>
                <c:pt idx="524">
                  <c:v>7795.1790779674</c:v>
                </c:pt>
                <c:pt idx="525">
                  <c:v>7795.1790779674</c:v>
                </c:pt>
                <c:pt idx="526">
                  <c:v>7795.1790779674</c:v>
                </c:pt>
                <c:pt idx="527">
                  <c:v>7795.1790779674</c:v>
                </c:pt>
                <c:pt idx="528">
                  <c:v>7795.1790779674</c:v>
                </c:pt>
                <c:pt idx="529">
                  <c:v>7795.1790779674</c:v>
                </c:pt>
                <c:pt idx="530">
                  <c:v>7795.1790779674</c:v>
                </c:pt>
                <c:pt idx="531">
                  <c:v>7795.1790779674</c:v>
                </c:pt>
                <c:pt idx="532">
                  <c:v>7795.1790779674</c:v>
                </c:pt>
                <c:pt idx="533">
                  <c:v>7795.1790779674</c:v>
                </c:pt>
                <c:pt idx="534">
                  <c:v>7795.1790779674</c:v>
                </c:pt>
                <c:pt idx="535">
                  <c:v>7795.1790779674</c:v>
                </c:pt>
                <c:pt idx="536">
                  <c:v>7795.1790779674</c:v>
                </c:pt>
                <c:pt idx="537">
                  <c:v>7795.1790779674</c:v>
                </c:pt>
                <c:pt idx="538">
                  <c:v>7795.1790779674</c:v>
                </c:pt>
                <c:pt idx="539">
                  <c:v>7795.1790779674</c:v>
                </c:pt>
                <c:pt idx="540">
                  <c:v>7795.1790779674</c:v>
                </c:pt>
                <c:pt idx="541">
                  <c:v>7795.1790779674</c:v>
                </c:pt>
                <c:pt idx="542">
                  <c:v>7795.1790779674</c:v>
                </c:pt>
                <c:pt idx="543">
                  <c:v>7795.1790779674</c:v>
                </c:pt>
                <c:pt idx="544">
                  <c:v>7795.1790779674</c:v>
                </c:pt>
                <c:pt idx="545">
                  <c:v>7795.1790779674</c:v>
                </c:pt>
                <c:pt idx="546">
                  <c:v>7795.1790779674</c:v>
                </c:pt>
                <c:pt idx="547">
                  <c:v>7795.1790779674</c:v>
                </c:pt>
                <c:pt idx="548">
                  <c:v>7795.1790779674</c:v>
                </c:pt>
                <c:pt idx="549">
                  <c:v>7795.1790779674</c:v>
                </c:pt>
                <c:pt idx="550">
                  <c:v>7795.1790779674</c:v>
                </c:pt>
                <c:pt idx="551">
                  <c:v>7795.1790779674</c:v>
                </c:pt>
                <c:pt idx="552">
                  <c:v>7795.1790779674</c:v>
                </c:pt>
                <c:pt idx="553">
                  <c:v>7795.1790779674</c:v>
                </c:pt>
                <c:pt idx="554">
                  <c:v>7795.1790779674</c:v>
                </c:pt>
                <c:pt idx="555">
                  <c:v>7795.1790779674</c:v>
                </c:pt>
                <c:pt idx="556">
                  <c:v>7795.1790779674</c:v>
                </c:pt>
                <c:pt idx="557">
                  <c:v>7795.1790779674</c:v>
                </c:pt>
                <c:pt idx="558">
                  <c:v>7795.1790779674</c:v>
                </c:pt>
                <c:pt idx="559">
                  <c:v>7795.1790779674</c:v>
                </c:pt>
                <c:pt idx="560">
                  <c:v>7795.1790779674</c:v>
                </c:pt>
                <c:pt idx="561">
                  <c:v>7795.1790779674</c:v>
                </c:pt>
                <c:pt idx="562">
                  <c:v>7795.1790779674</c:v>
                </c:pt>
                <c:pt idx="563">
                  <c:v>7795.1790779674</c:v>
                </c:pt>
                <c:pt idx="564">
                  <c:v>7795.1790779674</c:v>
                </c:pt>
                <c:pt idx="565">
                  <c:v>7795.1790779674</c:v>
                </c:pt>
                <c:pt idx="566">
                  <c:v>7795.1790779674</c:v>
                </c:pt>
                <c:pt idx="567">
                  <c:v>7795.1790779674</c:v>
                </c:pt>
                <c:pt idx="568">
                  <c:v>7795.1790779674</c:v>
                </c:pt>
                <c:pt idx="569">
                  <c:v>7795.1790779674</c:v>
                </c:pt>
                <c:pt idx="570">
                  <c:v>7795.1790779674</c:v>
                </c:pt>
                <c:pt idx="571">
                  <c:v>7795.1790779674</c:v>
                </c:pt>
                <c:pt idx="572">
                  <c:v>7795.1790779674</c:v>
                </c:pt>
                <c:pt idx="573">
                  <c:v>7795.1790779674</c:v>
                </c:pt>
                <c:pt idx="574">
                  <c:v>7795.1790779674</c:v>
                </c:pt>
                <c:pt idx="575">
                  <c:v>7795.1790779674</c:v>
                </c:pt>
                <c:pt idx="576">
                  <c:v>7795.1790779674</c:v>
                </c:pt>
                <c:pt idx="577">
                  <c:v>7795.1790779674</c:v>
                </c:pt>
                <c:pt idx="578">
                  <c:v>7795.1790779674</c:v>
                </c:pt>
                <c:pt idx="579">
                  <c:v>7795.1790779674</c:v>
                </c:pt>
                <c:pt idx="580">
                  <c:v>7795.1790779674</c:v>
                </c:pt>
                <c:pt idx="581">
                  <c:v>7795.1790779674</c:v>
                </c:pt>
                <c:pt idx="582">
                  <c:v>7795.1790779674</c:v>
                </c:pt>
                <c:pt idx="583">
                  <c:v>7795.1790779674</c:v>
                </c:pt>
                <c:pt idx="584">
                  <c:v>7795.1790779674</c:v>
                </c:pt>
                <c:pt idx="585">
                  <c:v>7795.1790779674</c:v>
                </c:pt>
                <c:pt idx="586">
                  <c:v>7795.1790779674</c:v>
                </c:pt>
                <c:pt idx="587">
                  <c:v>7795.1790779674</c:v>
                </c:pt>
                <c:pt idx="588">
                  <c:v>7795.1790779674</c:v>
                </c:pt>
                <c:pt idx="589">
                  <c:v>7795.1790779674</c:v>
                </c:pt>
                <c:pt idx="590">
                  <c:v>7795.1790779674</c:v>
                </c:pt>
                <c:pt idx="591">
                  <c:v>7795.1790779674</c:v>
                </c:pt>
                <c:pt idx="592">
                  <c:v>7795.1790779674</c:v>
                </c:pt>
                <c:pt idx="593">
                  <c:v>7795.1790779674</c:v>
                </c:pt>
                <c:pt idx="594">
                  <c:v>7795.1790779674</c:v>
                </c:pt>
                <c:pt idx="595">
                  <c:v>7795.1790779674</c:v>
                </c:pt>
                <c:pt idx="596">
                  <c:v>7795.1790779674</c:v>
                </c:pt>
                <c:pt idx="597">
                  <c:v>7795.1790779674</c:v>
                </c:pt>
                <c:pt idx="598">
                  <c:v>7795.1790779674</c:v>
                </c:pt>
                <c:pt idx="599">
                  <c:v>7795.1790779674</c:v>
                </c:pt>
                <c:pt idx="600">
                  <c:v>7795.1790779674</c:v>
                </c:pt>
                <c:pt idx="601">
                  <c:v>7795.1790779674</c:v>
                </c:pt>
                <c:pt idx="602">
                  <c:v>7795.1790779674</c:v>
                </c:pt>
                <c:pt idx="603">
                  <c:v>7795.1790779674</c:v>
                </c:pt>
                <c:pt idx="604">
                  <c:v>7795.1790779674</c:v>
                </c:pt>
                <c:pt idx="605">
                  <c:v>7795.1790779674</c:v>
                </c:pt>
                <c:pt idx="606">
                  <c:v>7795.1790779674</c:v>
                </c:pt>
                <c:pt idx="607">
                  <c:v>7795.1790779674</c:v>
                </c:pt>
                <c:pt idx="608">
                  <c:v>7795.1790779674</c:v>
                </c:pt>
                <c:pt idx="609">
                  <c:v>7795.1790779674</c:v>
                </c:pt>
                <c:pt idx="610">
                  <c:v>7795.1790779674</c:v>
                </c:pt>
                <c:pt idx="611">
                  <c:v>7795.1790779674</c:v>
                </c:pt>
                <c:pt idx="612">
                  <c:v>7795.1790779674</c:v>
                </c:pt>
                <c:pt idx="613">
                  <c:v>7795.1790779674</c:v>
                </c:pt>
                <c:pt idx="614">
                  <c:v>7795.1790779674</c:v>
                </c:pt>
                <c:pt idx="615">
                  <c:v>7795.1790779674</c:v>
                </c:pt>
                <c:pt idx="616">
                  <c:v>7795.1790779674</c:v>
                </c:pt>
                <c:pt idx="617">
                  <c:v>7795.1790779674</c:v>
                </c:pt>
                <c:pt idx="618">
                  <c:v>7795.1790779674</c:v>
                </c:pt>
                <c:pt idx="619">
                  <c:v>7795.1790779674</c:v>
                </c:pt>
                <c:pt idx="620">
                  <c:v>7795.1790779674</c:v>
                </c:pt>
                <c:pt idx="621">
                  <c:v>7795.1790779674</c:v>
                </c:pt>
                <c:pt idx="622">
                  <c:v>7795.1790779674</c:v>
                </c:pt>
                <c:pt idx="623">
                  <c:v>7795.1790779674</c:v>
                </c:pt>
                <c:pt idx="624">
                  <c:v>7795.1790779674</c:v>
                </c:pt>
                <c:pt idx="625">
                  <c:v>7795.1790779674</c:v>
                </c:pt>
                <c:pt idx="626">
                  <c:v>7795.1790779674</c:v>
                </c:pt>
                <c:pt idx="627">
                  <c:v>7795.1790779674</c:v>
                </c:pt>
                <c:pt idx="628">
                  <c:v>7795.1790779674</c:v>
                </c:pt>
                <c:pt idx="629">
                  <c:v>7795.1790779674</c:v>
                </c:pt>
                <c:pt idx="630">
                  <c:v>7795.1790779674</c:v>
                </c:pt>
                <c:pt idx="631">
                  <c:v>7795.1790779674</c:v>
                </c:pt>
                <c:pt idx="632">
                  <c:v>7795.1790779674</c:v>
                </c:pt>
                <c:pt idx="633">
                  <c:v>7795.1790779674</c:v>
                </c:pt>
                <c:pt idx="634">
                  <c:v>7795.1790779674</c:v>
                </c:pt>
                <c:pt idx="635">
                  <c:v>7795.1790779674</c:v>
                </c:pt>
                <c:pt idx="636">
                  <c:v>7795.1790779674</c:v>
                </c:pt>
                <c:pt idx="637">
                  <c:v>7795.1790779674</c:v>
                </c:pt>
                <c:pt idx="638">
                  <c:v>7795.1790779674</c:v>
                </c:pt>
                <c:pt idx="639">
                  <c:v>7795.1790779674</c:v>
                </c:pt>
                <c:pt idx="640">
                  <c:v>7795.1790779674</c:v>
                </c:pt>
                <c:pt idx="641">
                  <c:v>7795.1790779674</c:v>
                </c:pt>
                <c:pt idx="642">
                  <c:v>7795.1790779674</c:v>
                </c:pt>
                <c:pt idx="643">
                  <c:v>7795.1790779674</c:v>
                </c:pt>
                <c:pt idx="644">
                  <c:v>7795.1790779674</c:v>
                </c:pt>
                <c:pt idx="645">
                  <c:v>7795.1790779674</c:v>
                </c:pt>
                <c:pt idx="646">
                  <c:v>7795.1790779674</c:v>
                </c:pt>
                <c:pt idx="647">
                  <c:v>7795.1790779674</c:v>
                </c:pt>
                <c:pt idx="648">
                  <c:v>7795.1790779674</c:v>
                </c:pt>
                <c:pt idx="649">
                  <c:v>7795.1790779674</c:v>
                </c:pt>
                <c:pt idx="650">
                  <c:v>7795.1790779674</c:v>
                </c:pt>
                <c:pt idx="651">
                  <c:v>7795.1790779674</c:v>
                </c:pt>
                <c:pt idx="652">
                  <c:v>7795.1790779674</c:v>
                </c:pt>
                <c:pt idx="653">
                  <c:v>7795.1790779674</c:v>
                </c:pt>
                <c:pt idx="654">
                  <c:v>7795.1790779674</c:v>
                </c:pt>
                <c:pt idx="655">
                  <c:v>7795.1790779674</c:v>
                </c:pt>
                <c:pt idx="656">
                  <c:v>7795.1790779674</c:v>
                </c:pt>
                <c:pt idx="657">
                  <c:v>7795.1790779674</c:v>
                </c:pt>
                <c:pt idx="658">
                  <c:v>7795.1790779674</c:v>
                </c:pt>
                <c:pt idx="659">
                  <c:v>7795.1790779674</c:v>
                </c:pt>
                <c:pt idx="660">
                  <c:v>7795.1790779674</c:v>
                </c:pt>
                <c:pt idx="661">
                  <c:v>7795.1790779674</c:v>
                </c:pt>
                <c:pt idx="662">
                  <c:v>7795.1790779674</c:v>
                </c:pt>
                <c:pt idx="663">
                  <c:v>7795.1790779674</c:v>
                </c:pt>
                <c:pt idx="664">
                  <c:v>7795.1790779674</c:v>
                </c:pt>
                <c:pt idx="665">
                  <c:v>7795.1790779674</c:v>
                </c:pt>
                <c:pt idx="666">
                  <c:v>7795.1790779674</c:v>
                </c:pt>
                <c:pt idx="667">
                  <c:v>7795.1790779674</c:v>
                </c:pt>
                <c:pt idx="668">
                  <c:v>7795.1790779674</c:v>
                </c:pt>
                <c:pt idx="669">
                  <c:v>7795.1790779674</c:v>
                </c:pt>
                <c:pt idx="670">
                  <c:v>7795.1790779674</c:v>
                </c:pt>
                <c:pt idx="671">
                  <c:v>7795.1790779674</c:v>
                </c:pt>
                <c:pt idx="672">
                  <c:v>7795.1790779674</c:v>
                </c:pt>
                <c:pt idx="673">
                  <c:v>7795.1790779674</c:v>
                </c:pt>
                <c:pt idx="674">
                  <c:v>7795.1790779674</c:v>
                </c:pt>
                <c:pt idx="675">
                  <c:v>7795.1790779674</c:v>
                </c:pt>
                <c:pt idx="676">
                  <c:v>7795.1790779674</c:v>
                </c:pt>
                <c:pt idx="677">
                  <c:v>7795.1790779674</c:v>
                </c:pt>
                <c:pt idx="678">
                  <c:v>7795.1790779674</c:v>
                </c:pt>
                <c:pt idx="679">
                  <c:v>7795.1790779674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Trans!$C$2:$C$681</c:f>
              <c:numCache>
                <c:formatCode>General</c:formatCode>
                <c:ptCount val="680"/>
                <c:pt idx="0">
                  <c:v>10409.4620092979</c:v>
                </c:pt>
                <c:pt idx="1">
                  <c:v>10409.4620092979</c:v>
                </c:pt>
                <c:pt idx="2">
                  <c:v>10409.4620092979</c:v>
                </c:pt>
                <c:pt idx="3">
                  <c:v>10409.4620092979</c:v>
                </c:pt>
                <c:pt idx="4">
                  <c:v>10409.4620092979</c:v>
                </c:pt>
                <c:pt idx="5">
                  <c:v>10409.4620092979</c:v>
                </c:pt>
                <c:pt idx="6">
                  <c:v>10409.4620092979</c:v>
                </c:pt>
                <c:pt idx="7">
                  <c:v>10409.4620092979</c:v>
                </c:pt>
                <c:pt idx="8">
                  <c:v>10409.4620092979</c:v>
                </c:pt>
                <c:pt idx="9">
                  <c:v>10409.4620092979</c:v>
                </c:pt>
                <c:pt idx="10">
                  <c:v>10409.4620092979</c:v>
                </c:pt>
                <c:pt idx="11">
                  <c:v>10409.4620092979</c:v>
                </c:pt>
                <c:pt idx="12">
                  <c:v>10409.4620092979</c:v>
                </c:pt>
                <c:pt idx="13">
                  <c:v>10409.4620092979</c:v>
                </c:pt>
                <c:pt idx="14">
                  <c:v>10409.4620092979</c:v>
                </c:pt>
                <c:pt idx="15">
                  <c:v>10409.4620092979</c:v>
                </c:pt>
                <c:pt idx="16">
                  <c:v>10409.4620092979</c:v>
                </c:pt>
                <c:pt idx="17">
                  <c:v>10409.4620092979</c:v>
                </c:pt>
                <c:pt idx="18">
                  <c:v>10409.4620092979</c:v>
                </c:pt>
                <c:pt idx="19">
                  <c:v>10409.4620092979</c:v>
                </c:pt>
                <c:pt idx="20">
                  <c:v>10409.4620092979</c:v>
                </c:pt>
                <c:pt idx="21">
                  <c:v>10409.4620092979</c:v>
                </c:pt>
                <c:pt idx="22">
                  <c:v>10409.4620092979</c:v>
                </c:pt>
                <c:pt idx="23">
                  <c:v>10409.4620092979</c:v>
                </c:pt>
                <c:pt idx="24">
                  <c:v>10409.4620092979</c:v>
                </c:pt>
                <c:pt idx="25">
                  <c:v>10409.4620092979</c:v>
                </c:pt>
                <c:pt idx="26">
                  <c:v>10409.4620092979</c:v>
                </c:pt>
                <c:pt idx="27">
                  <c:v>10409.4620092979</c:v>
                </c:pt>
                <c:pt idx="28">
                  <c:v>10409.4620092979</c:v>
                </c:pt>
                <c:pt idx="29">
                  <c:v>10409.4620092979</c:v>
                </c:pt>
                <c:pt idx="30">
                  <c:v>10409.4620092979</c:v>
                </c:pt>
                <c:pt idx="31">
                  <c:v>10409.4620092979</c:v>
                </c:pt>
                <c:pt idx="32">
                  <c:v>10409.4620092979</c:v>
                </c:pt>
                <c:pt idx="33">
                  <c:v>10409.4620092979</c:v>
                </c:pt>
                <c:pt idx="34">
                  <c:v>10409.4620092979</c:v>
                </c:pt>
                <c:pt idx="35">
                  <c:v>10409.4620092979</c:v>
                </c:pt>
                <c:pt idx="36">
                  <c:v>10409.4620092979</c:v>
                </c:pt>
                <c:pt idx="37">
                  <c:v>10409.4620092979</c:v>
                </c:pt>
                <c:pt idx="38">
                  <c:v>10409.4620092979</c:v>
                </c:pt>
                <c:pt idx="39">
                  <c:v>10409.4620092979</c:v>
                </c:pt>
                <c:pt idx="40">
                  <c:v>10409.4620092979</c:v>
                </c:pt>
                <c:pt idx="41">
                  <c:v>10409.4620092979</c:v>
                </c:pt>
                <c:pt idx="42">
                  <c:v>10409.4620092979</c:v>
                </c:pt>
                <c:pt idx="43">
                  <c:v>10409.4620092979</c:v>
                </c:pt>
                <c:pt idx="44">
                  <c:v>10409.4620092979</c:v>
                </c:pt>
                <c:pt idx="45">
                  <c:v>10409.4620092979</c:v>
                </c:pt>
                <c:pt idx="46">
                  <c:v>10409.4620092979</c:v>
                </c:pt>
                <c:pt idx="47">
                  <c:v>10409.4620092979</c:v>
                </c:pt>
                <c:pt idx="48">
                  <c:v>10409.4620092979</c:v>
                </c:pt>
                <c:pt idx="49">
                  <c:v>10409.4620092979</c:v>
                </c:pt>
                <c:pt idx="50">
                  <c:v>10409.4620092979</c:v>
                </c:pt>
                <c:pt idx="51">
                  <c:v>10409.4620092979</c:v>
                </c:pt>
                <c:pt idx="52">
                  <c:v>10409.4620092979</c:v>
                </c:pt>
                <c:pt idx="53">
                  <c:v>10409.4620092979</c:v>
                </c:pt>
                <c:pt idx="54">
                  <c:v>10409.4620092979</c:v>
                </c:pt>
                <c:pt idx="55">
                  <c:v>10409.4620092979</c:v>
                </c:pt>
                <c:pt idx="56">
                  <c:v>10409.4620092979</c:v>
                </c:pt>
                <c:pt idx="57">
                  <c:v>10409.4620092979</c:v>
                </c:pt>
                <c:pt idx="58">
                  <c:v>10409.4620092979</c:v>
                </c:pt>
                <c:pt idx="59">
                  <c:v>10409.4620092979</c:v>
                </c:pt>
                <c:pt idx="60">
                  <c:v>10409.4620092979</c:v>
                </c:pt>
                <c:pt idx="61">
                  <c:v>10409.4620092979</c:v>
                </c:pt>
                <c:pt idx="62">
                  <c:v>10409.4620092979</c:v>
                </c:pt>
                <c:pt idx="63">
                  <c:v>10409.4620092979</c:v>
                </c:pt>
                <c:pt idx="64">
                  <c:v>10409.4620092979</c:v>
                </c:pt>
                <c:pt idx="65">
                  <c:v>10409.4620092979</c:v>
                </c:pt>
                <c:pt idx="66">
                  <c:v>10409.4620092979</c:v>
                </c:pt>
                <c:pt idx="67">
                  <c:v>10409.4620092979</c:v>
                </c:pt>
                <c:pt idx="68">
                  <c:v>10409.4620092979</c:v>
                </c:pt>
                <c:pt idx="69">
                  <c:v>10409.4620092979</c:v>
                </c:pt>
                <c:pt idx="70">
                  <c:v>10409.4620092979</c:v>
                </c:pt>
                <c:pt idx="71">
                  <c:v>10409.4620092979</c:v>
                </c:pt>
                <c:pt idx="72">
                  <c:v>10409.4620092979</c:v>
                </c:pt>
                <c:pt idx="73">
                  <c:v>10409.4620092979</c:v>
                </c:pt>
                <c:pt idx="74">
                  <c:v>10409.4620092979</c:v>
                </c:pt>
                <c:pt idx="75">
                  <c:v>10409.4620092979</c:v>
                </c:pt>
                <c:pt idx="76">
                  <c:v>10409.4620092979</c:v>
                </c:pt>
                <c:pt idx="77">
                  <c:v>10409.4620092979</c:v>
                </c:pt>
                <c:pt idx="78">
                  <c:v>10409.4620092979</c:v>
                </c:pt>
                <c:pt idx="79">
                  <c:v>10409.4620092979</c:v>
                </c:pt>
                <c:pt idx="80">
                  <c:v>10409.4620092979</c:v>
                </c:pt>
                <c:pt idx="81">
                  <c:v>10409.4620092979</c:v>
                </c:pt>
                <c:pt idx="82">
                  <c:v>10409.4620092979</c:v>
                </c:pt>
                <c:pt idx="83">
                  <c:v>10409.4620092979</c:v>
                </c:pt>
                <c:pt idx="84">
                  <c:v>10409.4620092979</c:v>
                </c:pt>
                <c:pt idx="85">
                  <c:v>10409.4620092979</c:v>
                </c:pt>
                <c:pt idx="86">
                  <c:v>10409.4620092979</c:v>
                </c:pt>
                <c:pt idx="87">
                  <c:v>10409.4620092979</c:v>
                </c:pt>
                <c:pt idx="88">
                  <c:v>10409.4620092979</c:v>
                </c:pt>
                <c:pt idx="89">
                  <c:v>10409.4620092979</c:v>
                </c:pt>
                <c:pt idx="90">
                  <c:v>10409.4620092979</c:v>
                </c:pt>
                <c:pt idx="91">
                  <c:v>10409.4620092979</c:v>
                </c:pt>
                <c:pt idx="92">
                  <c:v>10409.4620092979</c:v>
                </c:pt>
                <c:pt idx="93">
                  <c:v>10409.4620092979</c:v>
                </c:pt>
                <c:pt idx="94">
                  <c:v>10409.4620092979</c:v>
                </c:pt>
                <c:pt idx="95">
                  <c:v>10409.4620092979</c:v>
                </c:pt>
                <c:pt idx="96">
                  <c:v>10409.4620092979</c:v>
                </c:pt>
                <c:pt idx="97">
                  <c:v>10409.4620092979</c:v>
                </c:pt>
                <c:pt idx="98">
                  <c:v>10409.4620092979</c:v>
                </c:pt>
                <c:pt idx="99">
                  <c:v>10409.4620092979</c:v>
                </c:pt>
                <c:pt idx="100">
                  <c:v>10409.4620092979</c:v>
                </c:pt>
                <c:pt idx="101">
                  <c:v>10409.4620092979</c:v>
                </c:pt>
                <c:pt idx="102">
                  <c:v>10409.4620092979</c:v>
                </c:pt>
                <c:pt idx="103">
                  <c:v>10409.4620092979</c:v>
                </c:pt>
                <c:pt idx="104">
                  <c:v>10409.4620092979</c:v>
                </c:pt>
                <c:pt idx="105">
                  <c:v>10409.4620092979</c:v>
                </c:pt>
                <c:pt idx="106">
                  <c:v>10409.4620092979</c:v>
                </c:pt>
                <c:pt idx="107">
                  <c:v>10409.4620092979</c:v>
                </c:pt>
                <c:pt idx="108">
                  <c:v>10409.4620092979</c:v>
                </c:pt>
                <c:pt idx="109">
                  <c:v>10409.4620092979</c:v>
                </c:pt>
                <c:pt idx="110">
                  <c:v>10409.4620092979</c:v>
                </c:pt>
                <c:pt idx="111">
                  <c:v>10409.4620092979</c:v>
                </c:pt>
                <c:pt idx="112">
                  <c:v>10409.4620092979</c:v>
                </c:pt>
                <c:pt idx="113">
                  <c:v>10409.4620092979</c:v>
                </c:pt>
                <c:pt idx="114">
                  <c:v>10409.4620092979</c:v>
                </c:pt>
                <c:pt idx="115">
                  <c:v>10409.4620092979</c:v>
                </c:pt>
                <c:pt idx="116">
                  <c:v>10409.4620092979</c:v>
                </c:pt>
                <c:pt idx="117">
                  <c:v>10409.4620092979</c:v>
                </c:pt>
                <c:pt idx="118">
                  <c:v>10409.4620092979</c:v>
                </c:pt>
                <c:pt idx="119">
                  <c:v>10409.4620092979</c:v>
                </c:pt>
                <c:pt idx="120">
                  <c:v>10409.4620092979</c:v>
                </c:pt>
                <c:pt idx="121">
                  <c:v>10409.4620092979</c:v>
                </c:pt>
                <c:pt idx="122">
                  <c:v>10409.4620092979</c:v>
                </c:pt>
                <c:pt idx="123">
                  <c:v>10409.4620092979</c:v>
                </c:pt>
                <c:pt idx="124">
                  <c:v>10409.4620092979</c:v>
                </c:pt>
                <c:pt idx="125">
                  <c:v>10409.4620092979</c:v>
                </c:pt>
                <c:pt idx="126">
                  <c:v>10409.4620092979</c:v>
                </c:pt>
                <c:pt idx="127">
                  <c:v>10409.4620092979</c:v>
                </c:pt>
                <c:pt idx="128">
                  <c:v>10409.4620092979</c:v>
                </c:pt>
                <c:pt idx="129">
                  <c:v>10409.4620092979</c:v>
                </c:pt>
                <c:pt idx="130">
                  <c:v>10409.4620092979</c:v>
                </c:pt>
                <c:pt idx="131">
                  <c:v>10409.4620092979</c:v>
                </c:pt>
                <c:pt idx="132">
                  <c:v>10409.4620092979</c:v>
                </c:pt>
                <c:pt idx="133">
                  <c:v>10409.4620092979</c:v>
                </c:pt>
                <c:pt idx="134">
                  <c:v>10409.4620092979</c:v>
                </c:pt>
                <c:pt idx="135">
                  <c:v>10409.4620092979</c:v>
                </c:pt>
                <c:pt idx="136">
                  <c:v>10409.4620092979</c:v>
                </c:pt>
                <c:pt idx="137">
                  <c:v>10409.4620092979</c:v>
                </c:pt>
                <c:pt idx="138">
                  <c:v>10409.4620092979</c:v>
                </c:pt>
                <c:pt idx="139">
                  <c:v>10409.4620092979</c:v>
                </c:pt>
                <c:pt idx="140">
                  <c:v>10409.4620092979</c:v>
                </c:pt>
                <c:pt idx="141">
                  <c:v>10409.4620092979</c:v>
                </c:pt>
                <c:pt idx="142">
                  <c:v>10409.4620092979</c:v>
                </c:pt>
                <c:pt idx="143">
                  <c:v>10409.4620092979</c:v>
                </c:pt>
                <c:pt idx="144">
                  <c:v>10409.4620092979</c:v>
                </c:pt>
                <c:pt idx="145">
                  <c:v>10409.4620092979</c:v>
                </c:pt>
                <c:pt idx="146">
                  <c:v>10409.4620092979</c:v>
                </c:pt>
                <c:pt idx="147">
                  <c:v>10409.4620092979</c:v>
                </c:pt>
                <c:pt idx="148">
                  <c:v>10409.4620092979</c:v>
                </c:pt>
                <c:pt idx="149">
                  <c:v>10409.4620092979</c:v>
                </c:pt>
                <c:pt idx="150">
                  <c:v>10409.4620092979</c:v>
                </c:pt>
                <c:pt idx="151">
                  <c:v>10409.4620092979</c:v>
                </c:pt>
                <c:pt idx="152">
                  <c:v>10409.4620092979</c:v>
                </c:pt>
                <c:pt idx="153">
                  <c:v>10409.4620092979</c:v>
                </c:pt>
                <c:pt idx="154">
                  <c:v>10409.4620092979</c:v>
                </c:pt>
                <c:pt idx="155">
                  <c:v>10409.4620092979</c:v>
                </c:pt>
                <c:pt idx="156">
                  <c:v>10409.4620092979</c:v>
                </c:pt>
                <c:pt idx="157">
                  <c:v>10409.4620092979</c:v>
                </c:pt>
                <c:pt idx="158">
                  <c:v>10409.4620092979</c:v>
                </c:pt>
                <c:pt idx="159">
                  <c:v>10409.4620092979</c:v>
                </c:pt>
                <c:pt idx="160">
                  <c:v>10409.4620092979</c:v>
                </c:pt>
                <c:pt idx="161">
                  <c:v>10409.4620092979</c:v>
                </c:pt>
                <c:pt idx="162">
                  <c:v>10409.4620092979</c:v>
                </c:pt>
                <c:pt idx="163">
                  <c:v>10409.4620092979</c:v>
                </c:pt>
                <c:pt idx="164">
                  <c:v>10409.4620092979</c:v>
                </c:pt>
                <c:pt idx="165">
                  <c:v>10409.4620092979</c:v>
                </c:pt>
                <c:pt idx="166">
                  <c:v>10409.4620092979</c:v>
                </c:pt>
                <c:pt idx="167">
                  <c:v>10409.4620092979</c:v>
                </c:pt>
                <c:pt idx="168">
                  <c:v>10409.4620092979</c:v>
                </c:pt>
                <c:pt idx="169">
                  <c:v>10409.4620092979</c:v>
                </c:pt>
                <c:pt idx="170">
                  <c:v>10409.4620092979</c:v>
                </c:pt>
                <c:pt idx="171">
                  <c:v>10409.4620092979</c:v>
                </c:pt>
                <c:pt idx="172">
                  <c:v>10409.4620092979</c:v>
                </c:pt>
                <c:pt idx="173">
                  <c:v>10409.4620092979</c:v>
                </c:pt>
                <c:pt idx="174">
                  <c:v>10409.4620092979</c:v>
                </c:pt>
                <c:pt idx="175">
                  <c:v>10409.4620092979</c:v>
                </c:pt>
                <c:pt idx="176">
                  <c:v>10409.4620092979</c:v>
                </c:pt>
                <c:pt idx="177">
                  <c:v>10409.4620092979</c:v>
                </c:pt>
                <c:pt idx="178">
                  <c:v>10409.4620092979</c:v>
                </c:pt>
                <c:pt idx="179">
                  <c:v>10409.4620092979</c:v>
                </c:pt>
                <c:pt idx="180">
                  <c:v>10409.4620092979</c:v>
                </c:pt>
                <c:pt idx="181">
                  <c:v>10409.4620092979</c:v>
                </c:pt>
                <c:pt idx="182">
                  <c:v>10409.4620092979</c:v>
                </c:pt>
                <c:pt idx="183">
                  <c:v>10409.4620092979</c:v>
                </c:pt>
                <c:pt idx="184">
                  <c:v>10409.4620092979</c:v>
                </c:pt>
                <c:pt idx="185">
                  <c:v>10409.4620092979</c:v>
                </c:pt>
                <c:pt idx="186">
                  <c:v>10409.4620092979</c:v>
                </c:pt>
                <c:pt idx="187">
                  <c:v>10409.4620092979</c:v>
                </c:pt>
                <c:pt idx="188">
                  <c:v>10409.4620092979</c:v>
                </c:pt>
                <c:pt idx="189">
                  <c:v>10409.4620092979</c:v>
                </c:pt>
                <c:pt idx="190">
                  <c:v>10409.4620092979</c:v>
                </c:pt>
                <c:pt idx="191">
                  <c:v>10409.4620092979</c:v>
                </c:pt>
                <c:pt idx="192">
                  <c:v>10409.4620092979</c:v>
                </c:pt>
                <c:pt idx="193">
                  <c:v>10409.4620092979</c:v>
                </c:pt>
                <c:pt idx="194">
                  <c:v>10409.4620092979</c:v>
                </c:pt>
                <c:pt idx="195">
                  <c:v>10409.4620092979</c:v>
                </c:pt>
                <c:pt idx="196">
                  <c:v>10409.4620092979</c:v>
                </c:pt>
                <c:pt idx="197">
                  <c:v>10409.4620092979</c:v>
                </c:pt>
                <c:pt idx="198">
                  <c:v>10409.4620092979</c:v>
                </c:pt>
                <c:pt idx="199">
                  <c:v>10409.4620092979</c:v>
                </c:pt>
                <c:pt idx="200">
                  <c:v>10409.4620092979</c:v>
                </c:pt>
                <c:pt idx="201">
                  <c:v>10409.4620092979</c:v>
                </c:pt>
                <c:pt idx="202">
                  <c:v>10409.4620092979</c:v>
                </c:pt>
                <c:pt idx="203">
                  <c:v>10409.4620092979</c:v>
                </c:pt>
                <c:pt idx="204">
                  <c:v>10409.4620092979</c:v>
                </c:pt>
                <c:pt idx="205">
                  <c:v>10409.4620092979</c:v>
                </c:pt>
                <c:pt idx="206">
                  <c:v>10409.4620092979</c:v>
                </c:pt>
                <c:pt idx="207">
                  <c:v>10409.4620092979</c:v>
                </c:pt>
                <c:pt idx="208">
                  <c:v>10409.4620092979</c:v>
                </c:pt>
                <c:pt idx="209">
                  <c:v>10409.4620092979</c:v>
                </c:pt>
                <c:pt idx="210">
                  <c:v>10409.4620092979</c:v>
                </c:pt>
                <c:pt idx="211">
                  <c:v>10409.4620092979</c:v>
                </c:pt>
                <c:pt idx="212">
                  <c:v>10409.4620092979</c:v>
                </c:pt>
                <c:pt idx="213">
                  <c:v>10409.4620092979</c:v>
                </c:pt>
                <c:pt idx="214">
                  <c:v>10409.4620092979</c:v>
                </c:pt>
                <c:pt idx="215">
                  <c:v>10409.4620092979</c:v>
                </c:pt>
                <c:pt idx="216">
                  <c:v>10409.4620092979</c:v>
                </c:pt>
                <c:pt idx="217">
                  <c:v>10409.4620092979</c:v>
                </c:pt>
                <c:pt idx="218">
                  <c:v>10409.4620092979</c:v>
                </c:pt>
                <c:pt idx="219">
                  <c:v>10409.4620092979</c:v>
                </c:pt>
                <c:pt idx="220">
                  <c:v>10409.4620092979</c:v>
                </c:pt>
                <c:pt idx="221">
                  <c:v>10409.4620092979</c:v>
                </c:pt>
                <c:pt idx="222">
                  <c:v>10409.4620092979</c:v>
                </c:pt>
                <c:pt idx="223">
                  <c:v>10409.4620092979</c:v>
                </c:pt>
                <c:pt idx="224">
                  <c:v>10409.4620092979</c:v>
                </c:pt>
                <c:pt idx="225">
                  <c:v>10409.4620092979</c:v>
                </c:pt>
                <c:pt idx="226">
                  <c:v>10409.4620092979</c:v>
                </c:pt>
                <c:pt idx="227">
                  <c:v>10409.4620092979</c:v>
                </c:pt>
                <c:pt idx="228">
                  <c:v>10409.4620092979</c:v>
                </c:pt>
                <c:pt idx="229">
                  <c:v>10409.4620092979</c:v>
                </c:pt>
                <c:pt idx="230">
                  <c:v>10409.4620092979</c:v>
                </c:pt>
                <c:pt idx="231">
                  <c:v>10409.4620092979</c:v>
                </c:pt>
                <c:pt idx="232">
                  <c:v>10409.4620092979</c:v>
                </c:pt>
                <c:pt idx="233">
                  <c:v>10409.4620092979</c:v>
                </c:pt>
                <c:pt idx="234">
                  <c:v>10409.4620092979</c:v>
                </c:pt>
                <c:pt idx="235">
                  <c:v>10409.4620092979</c:v>
                </c:pt>
                <c:pt idx="236">
                  <c:v>10409.4620092979</c:v>
                </c:pt>
                <c:pt idx="237">
                  <c:v>10409.4620092979</c:v>
                </c:pt>
                <c:pt idx="238">
                  <c:v>10409.4620092979</c:v>
                </c:pt>
                <c:pt idx="239">
                  <c:v>10409.4620092979</c:v>
                </c:pt>
                <c:pt idx="240">
                  <c:v>10409.4620092979</c:v>
                </c:pt>
                <c:pt idx="241">
                  <c:v>10409.4620092979</c:v>
                </c:pt>
                <c:pt idx="242">
                  <c:v>10409.4620092979</c:v>
                </c:pt>
                <c:pt idx="243">
                  <c:v>10409.4620092979</c:v>
                </c:pt>
                <c:pt idx="244">
                  <c:v>10409.4620092979</c:v>
                </c:pt>
                <c:pt idx="245">
                  <c:v>10409.4620092979</c:v>
                </c:pt>
                <c:pt idx="246">
                  <c:v>10409.4620092979</c:v>
                </c:pt>
                <c:pt idx="247">
                  <c:v>10409.4620092979</c:v>
                </c:pt>
                <c:pt idx="248">
                  <c:v>10409.4620092979</c:v>
                </c:pt>
                <c:pt idx="249">
                  <c:v>10409.4620092979</c:v>
                </c:pt>
                <c:pt idx="250">
                  <c:v>10409.4620092979</c:v>
                </c:pt>
                <c:pt idx="251">
                  <c:v>10409.4620092979</c:v>
                </c:pt>
                <c:pt idx="252">
                  <c:v>10409.4620092979</c:v>
                </c:pt>
                <c:pt idx="253">
                  <c:v>10409.4620092979</c:v>
                </c:pt>
                <c:pt idx="254">
                  <c:v>10409.4620092979</c:v>
                </c:pt>
                <c:pt idx="255">
                  <c:v>10409.4620092979</c:v>
                </c:pt>
                <c:pt idx="256">
                  <c:v>10409.4620092979</c:v>
                </c:pt>
                <c:pt idx="257">
                  <c:v>10409.4620092979</c:v>
                </c:pt>
                <c:pt idx="258">
                  <c:v>10409.4620092979</c:v>
                </c:pt>
                <c:pt idx="259">
                  <c:v>10409.4620092979</c:v>
                </c:pt>
                <c:pt idx="260">
                  <c:v>10409.4620092979</c:v>
                </c:pt>
                <c:pt idx="261">
                  <c:v>10409.4620092979</c:v>
                </c:pt>
                <c:pt idx="262">
                  <c:v>10409.4620092979</c:v>
                </c:pt>
                <c:pt idx="263">
                  <c:v>10409.4620092979</c:v>
                </c:pt>
                <c:pt idx="264">
                  <c:v>10409.4620092979</c:v>
                </c:pt>
                <c:pt idx="265">
                  <c:v>10409.4620092979</c:v>
                </c:pt>
                <c:pt idx="266">
                  <c:v>10409.4620092979</c:v>
                </c:pt>
                <c:pt idx="267">
                  <c:v>10409.4620092979</c:v>
                </c:pt>
                <c:pt idx="268">
                  <c:v>10409.4620092979</c:v>
                </c:pt>
                <c:pt idx="269">
                  <c:v>10409.4620092979</c:v>
                </c:pt>
                <c:pt idx="270">
                  <c:v>10409.4620092979</c:v>
                </c:pt>
                <c:pt idx="271">
                  <c:v>10409.4620092979</c:v>
                </c:pt>
                <c:pt idx="272">
                  <c:v>10409.4620092979</c:v>
                </c:pt>
                <c:pt idx="273">
                  <c:v>10409.4620092979</c:v>
                </c:pt>
                <c:pt idx="274">
                  <c:v>10409.4620092979</c:v>
                </c:pt>
                <c:pt idx="275">
                  <c:v>10409.4620092979</c:v>
                </c:pt>
                <c:pt idx="276">
                  <c:v>10409.4620092979</c:v>
                </c:pt>
                <c:pt idx="277">
                  <c:v>10409.4620092979</c:v>
                </c:pt>
                <c:pt idx="278">
                  <c:v>10409.4620092979</c:v>
                </c:pt>
                <c:pt idx="279">
                  <c:v>10409.4620092979</c:v>
                </c:pt>
                <c:pt idx="280">
                  <c:v>10409.4620092979</c:v>
                </c:pt>
                <c:pt idx="281">
                  <c:v>10409.4620092979</c:v>
                </c:pt>
                <c:pt idx="282">
                  <c:v>10409.4620092979</c:v>
                </c:pt>
                <c:pt idx="283">
                  <c:v>10409.4620092979</c:v>
                </c:pt>
                <c:pt idx="284">
                  <c:v>10409.4620092979</c:v>
                </c:pt>
                <c:pt idx="285">
                  <c:v>10409.4620092979</c:v>
                </c:pt>
                <c:pt idx="286">
                  <c:v>10409.4620092979</c:v>
                </c:pt>
                <c:pt idx="287">
                  <c:v>10409.4620092979</c:v>
                </c:pt>
                <c:pt idx="288">
                  <c:v>10409.4620092979</c:v>
                </c:pt>
                <c:pt idx="289">
                  <c:v>10409.4620092979</c:v>
                </c:pt>
                <c:pt idx="290">
                  <c:v>10409.4620092979</c:v>
                </c:pt>
                <c:pt idx="291">
                  <c:v>10409.4620092979</c:v>
                </c:pt>
                <c:pt idx="292">
                  <c:v>10409.4620092979</c:v>
                </c:pt>
                <c:pt idx="293">
                  <c:v>10409.4620092979</c:v>
                </c:pt>
                <c:pt idx="294">
                  <c:v>10409.4620092979</c:v>
                </c:pt>
                <c:pt idx="295">
                  <c:v>10409.4620092979</c:v>
                </c:pt>
                <c:pt idx="296">
                  <c:v>10409.4620092979</c:v>
                </c:pt>
                <c:pt idx="297">
                  <c:v>10409.4620092979</c:v>
                </c:pt>
                <c:pt idx="298">
                  <c:v>10409.4620092979</c:v>
                </c:pt>
                <c:pt idx="299">
                  <c:v>10409.4620092979</c:v>
                </c:pt>
                <c:pt idx="300">
                  <c:v>10409.4620092979</c:v>
                </c:pt>
                <c:pt idx="301">
                  <c:v>10409.4620092979</c:v>
                </c:pt>
                <c:pt idx="302">
                  <c:v>10409.4620092979</c:v>
                </c:pt>
                <c:pt idx="303">
                  <c:v>10409.4620092979</c:v>
                </c:pt>
                <c:pt idx="304">
                  <c:v>10409.4620092979</c:v>
                </c:pt>
                <c:pt idx="305">
                  <c:v>10409.4620092979</c:v>
                </c:pt>
                <c:pt idx="306">
                  <c:v>10409.4620092979</c:v>
                </c:pt>
                <c:pt idx="307">
                  <c:v>10409.4620092979</c:v>
                </c:pt>
                <c:pt idx="308">
                  <c:v>10409.4620092979</c:v>
                </c:pt>
                <c:pt idx="309">
                  <c:v>10409.4620092979</c:v>
                </c:pt>
                <c:pt idx="310">
                  <c:v>10409.4620092979</c:v>
                </c:pt>
                <c:pt idx="311">
                  <c:v>10409.4620092979</c:v>
                </c:pt>
                <c:pt idx="312">
                  <c:v>10409.4620092979</c:v>
                </c:pt>
                <c:pt idx="313">
                  <c:v>10409.4620092979</c:v>
                </c:pt>
                <c:pt idx="314">
                  <c:v>10409.4620092979</c:v>
                </c:pt>
                <c:pt idx="315">
                  <c:v>10409.4620092979</c:v>
                </c:pt>
                <c:pt idx="316">
                  <c:v>10409.4620092979</c:v>
                </c:pt>
                <c:pt idx="317">
                  <c:v>10409.4620092979</c:v>
                </c:pt>
                <c:pt idx="318">
                  <c:v>10409.4620092979</c:v>
                </c:pt>
                <c:pt idx="319">
                  <c:v>10409.4620092979</c:v>
                </c:pt>
                <c:pt idx="320">
                  <c:v>10409.4620092979</c:v>
                </c:pt>
                <c:pt idx="321">
                  <c:v>10409.4620092979</c:v>
                </c:pt>
                <c:pt idx="322">
                  <c:v>10409.4620092979</c:v>
                </c:pt>
                <c:pt idx="323">
                  <c:v>10409.4620092979</c:v>
                </c:pt>
                <c:pt idx="324">
                  <c:v>10409.4620092979</c:v>
                </c:pt>
                <c:pt idx="325">
                  <c:v>10409.4620092979</c:v>
                </c:pt>
                <c:pt idx="326">
                  <c:v>10409.4620092979</c:v>
                </c:pt>
                <c:pt idx="327">
                  <c:v>10409.4620092979</c:v>
                </c:pt>
                <c:pt idx="328">
                  <c:v>10409.4620092979</c:v>
                </c:pt>
                <c:pt idx="329">
                  <c:v>10409.4620092979</c:v>
                </c:pt>
                <c:pt idx="330">
                  <c:v>10409.4620092979</c:v>
                </c:pt>
                <c:pt idx="331">
                  <c:v>10409.4620092979</c:v>
                </c:pt>
                <c:pt idx="332">
                  <c:v>10409.4620092979</c:v>
                </c:pt>
                <c:pt idx="333">
                  <c:v>10409.4620092979</c:v>
                </c:pt>
                <c:pt idx="334">
                  <c:v>10409.4620092979</c:v>
                </c:pt>
                <c:pt idx="335">
                  <c:v>10409.4620092979</c:v>
                </c:pt>
                <c:pt idx="336">
                  <c:v>10409.4620092979</c:v>
                </c:pt>
                <c:pt idx="337">
                  <c:v>10409.4620092979</c:v>
                </c:pt>
                <c:pt idx="338">
                  <c:v>10409.4620092979</c:v>
                </c:pt>
                <c:pt idx="339">
                  <c:v>10409.4620092979</c:v>
                </c:pt>
                <c:pt idx="340">
                  <c:v>10409.4620092979</c:v>
                </c:pt>
                <c:pt idx="341">
                  <c:v>10409.4620092979</c:v>
                </c:pt>
                <c:pt idx="342">
                  <c:v>10409.4620092979</c:v>
                </c:pt>
                <c:pt idx="343">
                  <c:v>10409.4620092979</c:v>
                </c:pt>
                <c:pt idx="344">
                  <c:v>10409.4620092979</c:v>
                </c:pt>
                <c:pt idx="345">
                  <c:v>10409.4620092979</c:v>
                </c:pt>
                <c:pt idx="346">
                  <c:v>10409.4620092979</c:v>
                </c:pt>
                <c:pt idx="347">
                  <c:v>10409.4620092979</c:v>
                </c:pt>
                <c:pt idx="348">
                  <c:v>10409.4620092979</c:v>
                </c:pt>
                <c:pt idx="349">
                  <c:v>10409.4620092979</c:v>
                </c:pt>
                <c:pt idx="350">
                  <c:v>10409.4620092979</c:v>
                </c:pt>
                <c:pt idx="351">
                  <c:v>10409.4620092979</c:v>
                </c:pt>
                <c:pt idx="352">
                  <c:v>10409.4620092979</c:v>
                </c:pt>
                <c:pt idx="353">
                  <c:v>10409.4620092979</c:v>
                </c:pt>
                <c:pt idx="354">
                  <c:v>10409.4620092979</c:v>
                </c:pt>
                <c:pt idx="355">
                  <c:v>10409.4620092979</c:v>
                </c:pt>
                <c:pt idx="356">
                  <c:v>10409.4620092979</c:v>
                </c:pt>
                <c:pt idx="357">
                  <c:v>10409.4620092979</c:v>
                </c:pt>
                <c:pt idx="358">
                  <c:v>10409.4620092979</c:v>
                </c:pt>
                <c:pt idx="359">
                  <c:v>10409.4620092979</c:v>
                </c:pt>
                <c:pt idx="360">
                  <c:v>10409.4620092979</c:v>
                </c:pt>
                <c:pt idx="361">
                  <c:v>10409.4620092979</c:v>
                </c:pt>
                <c:pt idx="362">
                  <c:v>10409.4620092979</c:v>
                </c:pt>
                <c:pt idx="363">
                  <c:v>10409.4620092979</c:v>
                </c:pt>
                <c:pt idx="364">
                  <c:v>10409.4620092979</c:v>
                </c:pt>
                <c:pt idx="365">
                  <c:v>10409.4620092979</c:v>
                </c:pt>
                <c:pt idx="366">
                  <c:v>10409.4620092979</c:v>
                </c:pt>
                <c:pt idx="367">
                  <c:v>10409.4620092979</c:v>
                </c:pt>
                <c:pt idx="368">
                  <c:v>10409.4620092979</c:v>
                </c:pt>
                <c:pt idx="369">
                  <c:v>10409.4620092979</c:v>
                </c:pt>
                <c:pt idx="370">
                  <c:v>10409.4620092979</c:v>
                </c:pt>
                <c:pt idx="371">
                  <c:v>10409.4620092979</c:v>
                </c:pt>
                <c:pt idx="372">
                  <c:v>10409.4620092979</c:v>
                </c:pt>
                <c:pt idx="373">
                  <c:v>10409.4620092979</c:v>
                </c:pt>
                <c:pt idx="374">
                  <c:v>10409.4620092979</c:v>
                </c:pt>
                <c:pt idx="375">
                  <c:v>10409.4620092979</c:v>
                </c:pt>
                <c:pt idx="376">
                  <c:v>10409.4620092979</c:v>
                </c:pt>
                <c:pt idx="377">
                  <c:v>10409.4620092979</c:v>
                </c:pt>
                <c:pt idx="378">
                  <c:v>10409.4620092979</c:v>
                </c:pt>
                <c:pt idx="379">
                  <c:v>10409.4620092979</c:v>
                </c:pt>
                <c:pt idx="380">
                  <c:v>10409.4620092979</c:v>
                </c:pt>
                <c:pt idx="381">
                  <c:v>10409.4620092979</c:v>
                </c:pt>
                <c:pt idx="382">
                  <c:v>10409.4620092979</c:v>
                </c:pt>
                <c:pt idx="383">
                  <c:v>10409.4620092979</c:v>
                </c:pt>
                <c:pt idx="384">
                  <c:v>10409.4620092979</c:v>
                </c:pt>
                <c:pt idx="385">
                  <c:v>10409.4620092979</c:v>
                </c:pt>
                <c:pt idx="386">
                  <c:v>10409.4620092979</c:v>
                </c:pt>
                <c:pt idx="387">
                  <c:v>10409.4620092979</c:v>
                </c:pt>
                <c:pt idx="388">
                  <c:v>10409.4620092979</c:v>
                </c:pt>
                <c:pt idx="389">
                  <c:v>10409.4620092979</c:v>
                </c:pt>
                <c:pt idx="390">
                  <c:v>10409.4620092979</c:v>
                </c:pt>
                <c:pt idx="391">
                  <c:v>10409.4620092979</c:v>
                </c:pt>
                <c:pt idx="392">
                  <c:v>10409.4620092979</c:v>
                </c:pt>
                <c:pt idx="393">
                  <c:v>10409.4620092979</c:v>
                </c:pt>
                <c:pt idx="394">
                  <c:v>10409.4620092979</c:v>
                </c:pt>
                <c:pt idx="395">
                  <c:v>10409.4620092979</c:v>
                </c:pt>
                <c:pt idx="396">
                  <c:v>10409.4620092979</c:v>
                </c:pt>
                <c:pt idx="397">
                  <c:v>10409.4620092979</c:v>
                </c:pt>
                <c:pt idx="398">
                  <c:v>10409.4620092979</c:v>
                </c:pt>
                <c:pt idx="399">
                  <c:v>10409.4620092979</c:v>
                </c:pt>
                <c:pt idx="400">
                  <c:v>10409.4620092979</c:v>
                </c:pt>
                <c:pt idx="401">
                  <c:v>10409.4620092979</c:v>
                </c:pt>
                <c:pt idx="402">
                  <c:v>10409.4620092979</c:v>
                </c:pt>
                <c:pt idx="403">
                  <c:v>10409.4620092979</c:v>
                </c:pt>
                <c:pt idx="404">
                  <c:v>10409.4620092979</c:v>
                </c:pt>
                <c:pt idx="405">
                  <c:v>10409.4620092979</c:v>
                </c:pt>
                <c:pt idx="406">
                  <c:v>10409.4620092979</c:v>
                </c:pt>
                <c:pt idx="407">
                  <c:v>10409.4620092979</c:v>
                </c:pt>
                <c:pt idx="408">
                  <c:v>10409.4620092979</c:v>
                </c:pt>
                <c:pt idx="409">
                  <c:v>10409.4620092979</c:v>
                </c:pt>
                <c:pt idx="410">
                  <c:v>10409.4620092979</c:v>
                </c:pt>
                <c:pt idx="411">
                  <c:v>10409.4620092979</c:v>
                </c:pt>
                <c:pt idx="412">
                  <c:v>10409.4620092979</c:v>
                </c:pt>
                <c:pt idx="413">
                  <c:v>10409.4620092979</c:v>
                </c:pt>
                <c:pt idx="414">
                  <c:v>10409.4620092979</c:v>
                </c:pt>
                <c:pt idx="415">
                  <c:v>10409.4620092979</c:v>
                </c:pt>
                <c:pt idx="416">
                  <c:v>10409.4620092979</c:v>
                </c:pt>
                <c:pt idx="417">
                  <c:v>10409.4620092979</c:v>
                </c:pt>
                <c:pt idx="418">
                  <c:v>10409.4620092979</c:v>
                </c:pt>
                <c:pt idx="419">
                  <c:v>10409.4620092979</c:v>
                </c:pt>
                <c:pt idx="420">
                  <c:v>10409.4620092979</c:v>
                </c:pt>
                <c:pt idx="421">
                  <c:v>10409.4620092979</c:v>
                </c:pt>
                <c:pt idx="422">
                  <c:v>10409.4620092979</c:v>
                </c:pt>
                <c:pt idx="423">
                  <c:v>10409.4620092979</c:v>
                </c:pt>
                <c:pt idx="424">
                  <c:v>10409.4620092979</c:v>
                </c:pt>
                <c:pt idx="425">
                  <c:v>10409.4620092979</c:v>
                </c:pt>
                <c:pt idx="426">
                  <c:v>10409.4620092979</c:v>
                </c:pt>
                <c:pt idx="427">
                  <c:v>10409.4620092979</c:v>
                </c:pt>
                <c:pt idx="428">
                  <c:v>10409.4620092979</c:v>
                </c:pt>
                <c:pt idx="429">
                  <c:v>10409.4620092979</c:v>
                </c:pt>
                <c:pt idx="430">
                  <c:v>10409.4620092979</c:v>
                </c:pt>
                <c:pt idx="431">
                  <c:v>10409.4620092979</c:v>
                </c:pt>
                <c:pt idx="432">
                  <c:v>10409.4620092979</c:v>
                </c:pt>
                <c:pt idx="433">
                  <c:v>10409.4620092979</c:v>
                </c:pt>
                <c:pt idx="434">
                  <c:v>10409.4620092979</c:v>
                </c:pt>
                <c:pt idx="435">
                  <c:v>10409.4620092979</c:v>
                </c:pt>
                <c:pt idx="436">
                  <c:v>10409.4620092979</c:v>
                </c:pt>
                <c:pt idx="437">
                  <c:v>10409.4620092979</c:v>
                </c:pt>
                <c:pt idx="438">
                  <c:v>10409.4620092979</c:v>
                </c:pt>
                <c:pt idx="439">
                  <c:v>10409.4620092979</c:v>
                </c:pt>
                <c:pt idx="440">
                  <c:v>10409.4620092979</c:v>
                </c:pt>
                <c:pt idx="441">
                  <c:v>10409.4620092979</c:v>
                </c:pt>
                <c:pt idx="442">
                  <c:v>10409.4620092979</c:v>
                </c:pt>
                <c:pt idx="443">
                  <c:v>10409.4620092979</c:v>
                </c:pt>
                <c:pt idx="444">
                  <c:v>10409.4620092979</c:v>
                </c:pt>
                <c:pt idx="445">
                  <c:v>10409.4620092979</c:v>
                </c:pt>
                <c:pt idx="446">
                  <c:v>10409.4620092979</c:v>
                </c:pt>
                <c:pt idx="447">
                  <c:v>10409.4620092979</c:v>
                </c:pt>
                <c:pt idx="448">
                  <c:v>10409.4620092979</c:v>
                </c:pt>
                <c:pt idx="449">
                  <c:v>10409.4620092979</c:v>
                </c:pt>
                <c:pt idx="450">
                  <c:v>10409.4620092979</c:v>
                </c:pt>
                <c:pt idx="451">
                  <c:v>10409.4620092979</c:v>
                </c:pt>
                <c:pt idx="452">
                  <c:v>10409.4620092979</c:v>
                </c:pt>
                <c:pt idx="453">
                  <c:v>10409.4620092979</c:v>
                </c:pt>
                <c:pt idx="454">
                  <c:v>10409.4620092979</c:v>
                </c:pt>
                <c:pt idx="455">
                  <c:v>10409.4620092979</c:v>
                </c:pt>
                <c:pt idx="456">
                  <c:v>10409.4620092979</c:v>
                </c:pt>
                <c:pt idx="457">
                  <c:v>10409.4620092979</c:v>
                </c:pt>
                <c:pt idx="458">
                  <c:v>10409.4620092979</c:v>
                </c:pt>
                <c:pt idx="459">
                  <c:v>10409.4620092979</c:v>
                </c:pt>
                <c:pt idx="460">
                  <c:v>10409.4620092979</c:v>
                </c:pt>
                <c:pt idx="461">
                  <c:v>10409.4620092979</c:v>
                </c:pt>
                <c:pt idx="462">
                  <c:v>10409.4620092979</c:v>
                </c:pt>
                <c:pt idx="463">
                  <c:v>10409.4620092979</c:v>
                </c:pt>
                <c:pt idx="464">
                  <c:v>10409.4620092979</c:v>
                </c:pt>
                <c:pt idx="465">
                  <c:v>10409.4620092979</c:v>
                </c:pt>
                <c:pt idx="466">
                  <c:v>10409.4620092979</c:v>
                </c:pt>
                <c:pt idx="467">
                  <c:v>10409.4620092979</c:v>
                </c:pt>
                <c:pt idx="468">
                  <c:v>10409.4620092979</c:v>
                </c:pt>
                <c:pt idx="469">
                  <c:v>10409.4620092979</c:v>
                </c:pt>
                <c:pt idx="470">
                  <c:v>10409.4620092979</c:v>
                </c:pt>
                <c:pt idx="471">
                  <c:v>10409.4620092979</c:v>
                </c:pt>
                <c:pt idx="472">
                  <c:v>10409.4620092979</c:v>
                </c:pt>
                <c:pt idx="473">
                  <c:v>10409.4620092979</c:v>
                </c:pt>
                <c:pt idx="474">
                  <c:v>10409.4620092979</c:v>
                </c:pt>
                <c:pt idx="475">
                  <c:v>10409.4620092979</c:v>
                </c:pt>
                <c:pt idx="476">
                  <c:v>10409.4620092979</c:v>
                </c:pt>
                <c:pt idx="477">
                  <c:v>10409.4620092979</c:v>
                </c:pt>
                <c:pt idx="478">
                  <c:v>10409.4620092979</c:v>
                </c:pt>
                <c:pt idx="479">
                  <c:v>10409.4620092979</c:v>
                </c:pt>
                <c:pt idx="480">
                  <c:v>10409.4620092979</c:v>
                </c:pt>
                <c:pt idx="481">
                  <c:v>10409.4620092979</c:v>
                </c:pt>
                <c:pt idx="482">
                  <c:v>10409.4620092979</c:v>
                </c:pt>
                <c:pt idx="483">
                  <c:v>10409.4620092979</c:v>
                </c:pt>
                <c:pt idx="484">
                  <c:v>10409.4620092979</c:v>
                </c:pt>
                <c:pt idx="485">
                  <c:v>10409.4620092979</c:v>
                </c:pt>
                <c:pt idx="486">
                  <c:v>10409.4620092979</c:v>
                </c:pt>
                <c:pt idx="487">
                  <c:v>10409.4620092979</c:v>
                </c:pt>
                <c:pt idx="488">
                  <c:v>10409.4620092979</c:v>
                </c:pt>
                <c:pt idx="489">
                  <c:v>10409.4620092979</c:v>
                </c:pt>
                <c:pt idx="490">
                  <c:v>10409.4620092979</c:v>
                </c:pt>
                <c:pt idx="491">
                  <c:v>10409.4620092979</c:v>
                </c:pt>
                <c:pt idx="492">
                  <c:v>10409.4620092979</c:v>
                </c:pt>
                <c:pt idx="493">
                  <c:v>10409.4620092979</c:v>
                </c:pt>
                <c:pt idx="494">
                  <c:v>10409.4620092979</c:v>
                </c:pt>
                <c:pt idx="495">
                  <c:v>10409.4620092979</c:v>
                </c:pt>
                <c:pt idx="496">
                  <c:v>10409.4620092979</c:v>
                </c:pt>
                <c:pt idx="497">
                  <c:v>10409.4620092979</c:v>
                </c:pt>
                <c:pt idx="498">
                  <c:v>10409.4620092979</c:v>
                </c:pt>
                <c:pt idx="499">
                  <c:v>10409.4620092979</c:v>
                </c:pt>
                <c:pt idx="500">
                  <c:v>10409.4620092979</c:v>
                </c:pt>
                <c:pt idx="501">
                  <c:v>10409.4620092979</c:v>
                </c:pt>
                <c:pt idx="502">
                  <c:v>10409.4620092979</c:v>
                </c:pt>
                <c:pt idx="503">
                  <c:v>10409.4620092979</c:v>
                </c:pt>
                <c:pt idx="504">
                  <c:v>10409.4620092979</c:v>
                </c:pt>
                <c:pt idx="505">
                  <c:v>10409.4620092979</c:v>
                </c:pt>
                <c:pt idx="506">
                  <c:v>10409.4620092979</c:v>
                </c:pt>
                <c:pt idx="507">
                  <c:v>10409.4620092979</c:v>
                </c:pt>
                <c:pt idx="508">
                  <c:v>10409.4620092979</c:v>
                </c:pt>
                <c:pt idx="509">
                  <c:v>10409.4620092979</c:v>
                </c:pt>
                <c:pt idx="510">
                  <c:v>10409.4620092979</c:v>
                </c:pt>
                <c:pt idx="511">
                  <c:v>10409.4620092979</c:v>
                </c:pt>
                <c:pt idx="512">
                  <c:v>10409.4620092979</c:v>
                </c:pt>
                <c:pt idx="513">
                  <c:v>10409.4620092979</c:v>
                </c:pt>
                <c:pt idx="514">
                  <c:v>10409.4620092979</c:v>
                </c:pt>
                <c:pt idx="515">
                  <c:v>10409.4620092979</c:v>
                </c:pt>
                <c:pt idx="516">
                  <c:v>10409.4620092979</c:v>
                </c:pt>
                <c:pt idx="517">
                  <c:v>10409.4620092979</c:v>
                </c:pt>
                <c:pt idx="518">
                  <c:v>10409.4620092979</c:v>
                </c:pt>
                <c:pt idx="519">
                  <c:v>10409.4620092979</c:v>
                </c:pt>
                <c:pt idx="520">
                  <c:v>10409.4620092979</c:v>
                </c:pt>
                <c:pt idx="521">
                  <c:v>10409.4620092979</c:v>
                </c:pt>
                <c:pt idx="522">
                  <c:v>10409.4620092979</c:v>
                </c:pt>
                <c:pt idx="523">
                  <c:v>10409.4620092979</c:v>
                </c:pt>
                <c:pt idx="524">
                  <c:v>10409.4620092979</c:v>
                </c:pt>
                <c:pt idx="525">
                  <c:v>10409.4620092979</c:v>
                </c:pt>
                <c:pt idx="526">
                  <c:v>10409.4620092979</c:v>
                </c:pt>
                <c:pt idx="527">
                  <c:v>10409.4620092979</c:v>
                </c:pt>
                <c:pt idx="528">
                  <c:v>10409.4620092979</c:v>
                </c:pt>
                <c:pt idx="529">
                  <c:v>10409.4620092979</c:v>
                </c:pt>
                <c:pt idx="530">
                  <c:v>10409.4620092979</c:v>
                </c:pt>
                <c:pt idx="531">
                  <c:v>10409.4620092979</c:v>
                </c:pt>
                <c:pt idx="532">
                  <c:v>10409.4620092979</c:v>
                </c:pt>
                <c:pt idx="533">
                  <c:v>10409.4620092979</c:v>
                </c:pt>
                <c:pt idx="534">
                  <c:v>10409.4620092979</c:v>
                </c:pt>
                <c:pt idx="535">
                  <c:v>10409.4620092979</c:v>
                </c:pt>
                <c:pt idx="536">
                  <c:v>10409.4620092979</c:v>
                </c:pt>
                <c:pt idx="537">
                  <c:v>10409.4620092979</c:v>
                </c:pt>
                <c:pt idx="538">
                  <c:v>10409.4620092979</c:v>
                </c:pt>
                <c:pt idx="539">
                  <c:v>10409.4620092979</c:v>
                </c:pt>
                <c:pt idx="540">
                  <c:v>10409.4620092979</c:v>
                </c:pt>
                <c:pt idx="541">
                  <c:v>10409.4620092979</c:v>
                </c:pt>
                <c:pt idx="542">
                  <c:v>10409.4620092979</c:v>
                </c:pt>
                <c:pt idx="543">
                  <c:v>10409.4620092979</c:v>
                </c:pt>
                <c:pt idx="544">
                  <c:v>10409.4620092979</c:v>
                </c:pt>
                <c:pt idx="545">
                  <c:v>10409.4620092979</c:v>
                </c:pt>
                <c:pt idx="546">
                  <c:v>10409.4620092979</c:v>
                </c:pt>
                <c:pt idx="547">
                  <c:v>10409.4620092979</c:v>
                </c:pt>
                <c:pt idx="548">
                  <c:v>10409.4620092979</c:v>
                </c:pt>
                <c:pt idx="549">
                  <c:v>10409.4620092979</c:v>
                </c:pt>
                <c:pt idx="550">
                  <c:v>10409.4620092979</c:v>
                </c:pt>
                <c:pt idx="551">
                  <c:v>10409.4620092979</c:v>
                </c:pt>
                <c:pt idx="552">
                  <c:v>10409.4620092979</c:v>
                </c:pt>
                <c:pt idx="553">
                  <c:v>10409.4620092979</c:v>
                </c:pt>
                <c:pt idx="554">
                  <c:v>10409.4620092979</c:v>
                </c:pt>
                <c:pt idx="555">
                  <c:v>10409.4620092979</c:v>
                </c:pt>
                <c:pt idx="556">
                  <c:v>10409.4620092979</c:v>
                </c:pt>
                <c:pt idx="557">
                  <c:v>10409.4620092979</c:v>
                </c:pt>
                <c:pt idx="558">
                  <c:v>10409.4620092979</c:v>
                </c:pt>
                <c:pt idx="559">
                  <c:v>10409.4620092979</c:v>
                </c:pt>
                <c:pt idx="560">
                  <c:v>10409.4620092979</c:v>
                </c:pt>
                <c:pt idx="561">
                  <c:v>10409.4620092979</c:v>
                </c:pt>
                <c:pt idx="562">
                  <c:v>10409.4620092979</c:v>
                </c:pt>
                <c:pt idx="563">
                  <c:v>10409.4620092979</c:v>
                </c:pt>
                <c:pt idx="564">
                  <c:v>10409.4620092979</c:v>
                </c:pt>
                <c:pt idx="565">
                  <c:v>10409.4620092979</c:v>
                </c:pt>
                <c:pt idx="566">
                  <c:v>10409.4620092979</c:v>
                </c:pt>
                <c:pt idx="567">
                  <c:v>10409.4620092979</c:v>
                </c:pt>
                <c:pt idx="568">
                  <c:v>10409.4620092979</c:v>
                </c:pt>
                <c:pt idx="569">
                  <c:v>10409.4620092979</c:v>
                </c:pt>
                <c:pt idx="570">
                  <c:v>10409.4620092979</c:v>
                </c:pt>
                <c:pt idx="571">
                  <c:v>10409.4620092979</c:v>
                </c:pt>
                <c:pt idx="572">
                  <c:v>10409.4620092979</c:v>
                </c:pt>
                <c:pt idx="573">
                  <c:v>10409.4620092979</c:v>
                </c:pt>
                <c:pt idx="574">
                  <c:v>10409.4620092979</c:v>
                </c:pt>
                <c:pt idx="575">
                  <c:v>10409.4620092979</c:v>
                </c:pt>
                <c:pt idx="576">
                  <c:v>10409.4620092979</c:v>
                </c:pt>
                <c:pt idx="577">
                  <c:v>10409.4620092979</c:v>
                </c:pt>
                <c:pt idx="578">
                  <c:v>10409.4620092979</c:v>
                </c:pt>
                <c:pt idx="579">
                  <c:v>10409.4620092979</c:v>
                </c:pt>
                <c:pt idx="580">
                  <c:v>10409.4620092979</c:v>
                </c:pt>
                <c:pt idx="581">
                  <c:v>10409.4620092979</c:v>
                </c:pt>
                <c:pt idx="582">
                  <c:v>10409.4620092979</c:v>
                </c:pt>
                <c:pt idx="583">
                  <c:v>10409.4620092979</c:v>
                </c:pt>
                <c:pt idx="584">
                  <c:v>10409.4620092979</c:v>
                </c:pt>
                <c:pt idx="585">
                  <c:v>10409.4620092979</c:v>
                </c:pt>
                <c:pt idx="586">
                  <c:v>10409.4620092979</c:v>
                </c:pt>
                <c:pt idx="587">
                  <c:v>10409.4620092979</c:v>
                </c:pt>
                <c:pt idx="588">
                  <c:v>10409.4620092979</c:v>
                </c:pt>
                <c:pt idx="589">
                  <c:v>10409.4620092979</c:v>
                </c:pt>
                <c:pt idx="590">
                  <c:v>10409.4620092979</c:v>
                </c:pt>
                <c:pt idx="591">
                  <c:v>10409.4620092979</c:v>
                </c:pt>
                <c:pt idx="592">
                  <c:v>10409.4620092979</c:v>
                </c:pt>
                <c:pt idx="593">
                  <c:v>10409.4620092979</c:v>
                </c:pt>
                <c:pt idx="594">
                  <c:v>10409.4620092979</c:v>
                </c:pt>
                <c:pt idx="595">
                  <c:v>10409.4620092979</c:v>
                </c:pt>
                <c:pt idx="596">
                  <c:v>10409.4620092979</c:v>
                </c:pt>
                <c:pt idx="597">
                  <c:v>10409.4620092979</c:v>
                </c:pt>
                <c:pt idx="598">
                  <c:v>10409.4620092979</c:v>
                </c:pt>
                <c:pt idx="599">
                  <c:v>10409.4620092979</c:v>
                </c:pt>
                <c:pt idx="600">
                  <c:v>10409.4620092979</c:v>
                </c:pt>
                <c:pt idx="601">
                  <c:v>10409.4620092979</c:v>
                </c:pt>
                <c:pt idx="602">
                  <c:v>10409.4620092979</c:v>
                </c:pt>
                <c:pt idx="603">
                  <c:v>10409.4620092979</c:v>
                </c:pt>
                <c:pt idx="604">
                  <c:v>10409.4620092979</c:v>
                </c:pt>
                <c:pt idx="605">
                  <c:v>10409.4620092979</c:v>
                </c:pt>
                <c:pt idx="606">
                  <c:v>10409.4620092979</c:v>
                </c:pt>
                <c:pt idx="607">
                  <c:v>10409.4620092979</c:v>
                </c:pt>
                <c:pt idx="608">
                  <c:v>10409.4620092979</c:v>
                </c:pt>
                <c:pt idx="609">
                  <c:v>10409.4620092979</c:v>
                </c:pt>
                <c:pt idx="610">
                  <c:v>10409.4620092979</c:v>
                </c:pt>
                <c:pt idx="611">
                  <c:v>10409.4620092979</c:v>
                </c:pt>
                <c:pt idx="612">
                  <c:v>10409.4620092979</c:v>
                </c:pt>
                <c:pt idx="613">
                  <c:v>10409.4620092979</c:v>
                </c:pt>
                <c:pt idx="614">
                  <c:v>10409.4620092979</c:v>
                </c:pt>
                <c:pt idx="615">
                  <c:v>10409.4620092979</c:v>
                </c:pt>
                <c:pt idx="616">
                  <c:v>10409.4620092979</c:v>
                </c:pt>
                <c:pt idx="617">
                  <c:v>10409.4620092979</c:v>
                </c:pt>
                <c:pt idx="618">
                  <c:v>10409.4620092979</c:v>
                </c:pt>
                <c:pt idx="619">
                  <c:v>10409.4620092979</c:v>
                </c:pt>
                <c:pt idx="620">
                  <c:v>10409.4620092979</c:v>
                </c:pt>
                <c:pt idx="621">
                  <c:v>10409.4620092979</c:v>
                </c:pt>
                <c:pt idx="622">
                  <c:v>10409.4620092979</c:v>
                </c:pt>
                <c:pt idx="623">
                  <c:v>10409.4620092979</c:v>
                </c:pt>
                <c:pt idx="624">
                  <c:v>10409.4620092979</c:v>
                </c:pt>
                <c:pt idx="625">
                  <c:v>10409.4620092979</c:v>
                </c:pt>
                <c:pt idx="626">
                  <c:v>10409.4620092979</c:v>
                </c:pt>
                <c:pt idx="627">
                  <c:v>10409.4620092979</c:v>
                </c:pt>
                <c:pt idx="628">
                  <c:v>10409.4620092979</c:v>
                </c:pt>
                <c:pt idx="629">
                  <c:v>10409.4620092979</c:v>
                </c:pt>
                <c:pt idx="630">
                  <c:v>10409.4620092979</c:v>
                </c:pt>
                <c:pt idx="631">
                  <c:v>10409.4620092979</c:v>
                </c:pt>
                <c:pt idx="632">
                  <c:v>10409.4620092979</c:v>
                </c:pt>
                <c:pt idx="633">
                  <c:v>10409.4620092979</c:v>
                </c:pt>
                <c:pt idx="634">
                  <c:v>10409.4620092979</c:v>
                </c:pt>
                <c:pt idx="635">
                  <c:v>10409.4620092979</c:v>
                </c:pt>
                <c:pt idx="636">
                  <c:v>10409.4620092979</c:v>
                </c:pt>
                <c:pt idx="637">
                  <c:v>10409.4620092979</c:v>
                </c:pt>
                <c:pt idx="638">
                  <c:v>10409.4620092979</c:v>
                </c:pt>
                <c:pt idx="639">
                  <c:v>10409.4620092979</c:v>
                </c:pt>
                <c:pt idx="640">
                  <c:v>10409.4620092979</c:v>
                </c:pt>
                <c:pt idx="641">
                  <c:v>10409.4620092979</c:v>
                </c:pt>
                <c:pt idx="642">
                  <c:v>10409.4620092979</c:v>
                </c:pt>
                <c:pt idx="643">
                  <c:v>10409.4620092979</c:v>
                </c:pt>
                <c:pt idx="644">
                  <c:v>10409.4620092979</c:v>
                </c:pt>
                <c:pt idx="645">
                  <c:v>10409.4620092979</c:v>
                </c:pt>
                <c:pt idx="646">
                  <c:v>10409.4620092979</c:v>
                </c:pt>
                <c:pt idx="647">
                  <c:v>10409.4620092979</c:v>
                </c:pt>
                <c:pt idx="648">
                  <c:v>10409.4620092979</c:v>
                </c:pt>
                <c:pt idx="649">
                  <c:v>10409.4620092979</c:v>
                </c:pt>
                <c:pt idx="650">
                  <c:v>10409.4620092979</c:v>
                </c:pt>
                <c:pt idx="651">
                  <c:v>10409.4620092979</c:v>
                </c:pt>
                <c:pt idx="652">
                  <c:v>10409.4620092979</c:v>
                </c:pt>
                <c:pt idx="653">
                  <c:v>10409.4620092979</c:v>
                </c:pt>
                <c:pt idx="654">
                  <c:v>10409.4620092979</c:v>
                </c:pt>
                <c:pt idx="655">
                  <c:v>10409.4620092979</c:v>
                </c:pt>
                <c:pt idx="656">
                  <c:v>10409.4620092979</c:v>
                </c:pt>
                <c:pt idx="657">
                  <c:v>10409.4620092979</c:v>
                </c:pt>
                <c:pt idx="658">
                  <c:v>10409.4620092979</c:v>
                </c:pt>
                <c:pt idx="659">
                  <c:v>10409.4620092979</c:v>
                </c:pt>
                <c:pt idx="660">
                  <c:v>10409.4620092979</c:v>
                </c:pt>
                <c:pt idx="661">
                  <c:v>10409.4620092979</c:v>
                </c:pt>
                <c:pt idx="662">
                  <c:v>10409.4620092979</c:v>
                </c:pt>
                <c:pt idx="663">
                  <c:v>10409.4620092979</c:v>
                </c:pt>
                <c:pt idx="664">
                  <c:v>10409.4620092979</c:v>
                </c:pt>
                <c:pt idx="665">
                  <c:v>10409.4620092979</c:v>
                </c:pt>
                <c:pt idx="666">
                  <c:v>10409.4620092979</c:v>
                </c:pt>
                <c:pt idx="667">
                  <c:v>10409.4620092979</c:v>
                </c:pt>
                <c:pt idx="668">
                  <c:v>10409.4620092979</c:v>
                </c:pt>
                <c:pt idx="669">
                  <c:v>10409.4620092979</c:v>
                </c:pt>
                <c:pt idx="670">
                  <c:v>10409.4620092979</c:v>
                </c:pt>
                <c:pt idx="671">
                  <c:v>10409.4620092979</c:v>
                </c:pt>
                <c:pt idx="672">
                  <c:v>10409.4620092979</c:v>
                </c:pt>
                <c:pt idx="673">
                  <c:v>10409.4620092979</c:v>
                </c:pt>
                <c:pt idx="674">
                  <c:v>10409.4620092979</c:v>
                </c:pt>
                <c:pt idx="675">
                  <c:v>10409.4620092979</c:v>
                </c:pt>
                <c:pt idx="676">
                  <c:v>10409.4620092979</c:v>
                </c:pt>
                <c:pt idx="677">
                  <c:v>10409.4620092979</c:v>
                </c:pt>
                <c:pt idx="678">
                  <c:v>10409.4620092979</c:v>
                </c:pt>
                <c:pt idx="679">
                  <c:v>10409.4620092979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Trans!$D$2:$D$681</c:f>
              <c:numCache>
                <c:formatCode>General</c:formatCode>
                <c:ptCount val="680"/>
                <c:pt idx="0">
                  <c:v>1537.06116029294</c:v>
                </c:pt>
                <c:pt idx="1">
                  <c:v>6221.31906447702</c:v>
                </c:pt>
                <c:pt idx="2">
                  <c:v>6153.52427864127</c:v>
                </c:pt>
                <c:pt idx="3">
                  <c:v>6084.91591796795</c:v>
                </c:pt>
                <c:pt idx="4">
                  <c:v>6015.70606351375</c:v>
                </c:pt>
                <c:pt idx="5">
                  <c:v>5946.04960096273</c:v>
                </c:pt>
                <c:pt idx="6">
                  <c:v>5876.06496593542</c:v>
                </c:pt>
                <c:pt idx="7">
                  <c:v>5805.84694784096</c:v>
                </c:pt>
                <c:pt idx="8">
                  <c:v>5735.47508840532</c:v>
                </c:pt>
                <c:pt idx="9">
                  <c:v>5665.01958006459</c:v>
                </c:pt>
                <c:pt idx="10">
                  <c:v>5594.54577336017</c:v>
                </c:pt>
                <c:pt idx="11">
                  <c:v>5524.11800937398</c:v>
                </c:pt>
                <c:pt idx="12">
                  <c:v>5456.01225474602</c:v>
                </c:pt>
                <c:pt idx="13">
                  <c:v>5388.24595358835</c:v>
                </c:pt>
                <c:pt idx="14">
                  <c:v>5321.04687825896</c:v>
                </c:pt>
                <c:pt idx="15">
                  <c:v>5254.71679113116</c:v>
                </c:pt>
                <c:pt idx="16">
                  <c:v>3618.95356215254</c:v>
                </c:pt>
                <c:pt idx="17">
                  <c:v>3060.37886842274</c:v>
                </c:pt>
                <c:pt idx="18">
                  <c:v>2898.60689766006</c:v>
                </c:pt>
                <c:pt idx="19">
                  <c:v>2778.43500468656</c:v>
                </c:pt>
                <c:pt idx="20">
                  <c:v>2769.5694771243</c:v>
                </c:pt>
                <c:pt idx="21">
                  <c:v>2678.51787276177</c:v>
                </c:pt>
                <c:pt idx="22">
                  <c:v>2669.12544761105</c:v>
                </c:pt>
                <c:pt idx="23">
                  <c:v>2597.71754889366</c:v>
                </c:pt>
                <c:pt idx="24">
                  <c:v>2587.88423637094</c:v>
                </c:pt>
                <c:pt idx="25">
                  <c:v>2529.31607450899</c:v>
                </c:pt>
                <c:pt idx="26">
                  <c:v>2519.29539887854</c:v>
                </c:pt>
                <c:pt idx="27">
                  <c:v>2471.59597544686</c:v>
                </c:pt>
                <c:pt idx="28">
                  <c:v>2461.4970666779</c:v>
                </c:pt>
                <c:pt idx="29">
                  <c:v>2422.2930690763</c:v>
                </c:pt>
                <c:pt idx="30">
                  <c:v>2425.38786646078</c:v>
                </c:pt>
                <c:pt idx="31">
                  <c:v>2458.05624020055</c:v>
                </c:pt>
                <c:pt idx="32">
                  <c:v>2386.95409639796</c:v>
                </c:pt>
                <c:pt idx="33">
                  <c:v>2263.21469017597</c:v>
                </c:pt>
                <c:pt idx="34">
                  <c:v>2191.83629321605</c:v>
                </c:pt>
                <c:pt idx="35">
                  <c:v>2131.14306332099</c:v>
                </c:pt>
                <c:pt idx="36">
                  <c:v>2074.10866030117</c:v>
                </c:pt>
                <c:pt idx="37">
                  <c:v>2053.23040362105</c:v>
                </c:pt>
                <c:pt idx="38">
                  <c:v>2049.92851965713</c:v>
                </c:pt>
                <c:pt idx="39">
                  <c:v>2014.63761142791</c:v>
                </c:pt>
                <c:pt idx="40">
                  <c:v>1982.81278831155</c:v>
                </c:pt>
                <c:pt idx="41">
                  <c:v>1979.33758768985</c:v>
                </c:pt>
                <c:pt idx="42">
                  <c:v>1985.05129320991</c:v>
                </c:pt>
                <c:pt idx="43">
                  <c:v>1956.48400437341</c:v>
                </c:pt>
                <c:pt idx="44">
                  <c:v>1955.29616251647</c:v>
                </c:pt>
                <c:pt idx="45">
                  <c:v>1952.49599209396</c:v>
                </c:pt>
                <c:pt idx="46">
                  <c:v>1949.35030624019</c:v>
                </c:pt>
                <c:pt idx="47">
                  <c:v>1931.58800189389</c:v>
                </c:pt>
                <c:pt idx="48">
                  <c:v>1934.73804003925</c:v>
                </c:pt>
                <c:pt idx="49">
                  <c:v>1876.2802153505</c:v>
                </c:pt>
                <c:pt idx="50">
                  <c:v>1838.45497951275</c:v>
                </c:pt>
                <c:pt idx="51">
                  <c:v>1800.55925167767</c:v>
                </c:pt>
                <c:pt idx="52">
                  <c:v>1772.51725504213</c:v>
                </c:pt>
                <c:pt idx="53">
                  <c:v>1760.60494776277</c:v>
                </c:pt>
                <c:pt idx="54">
                  <c:v>1759.99153548006</c:v>
                </c:pt>
                <c:pt idx="55">
                  <c:v>1733.78655094708</c:v>
                </c:pt>
                <c:pt idx="56">
                  <c:v>1712.26398734833</c:v>
                </c:pt>
                <c:pt idx="57">
                  <c:v>1703.59285395269</c:v>
                </c:pt>
                <c:pt idx="58">
                  <c:v>1703.03992602472</c:v>
                </c:pt>
                <c:pt idx="59">
                  <c:v>1695.66865968766</c:v>
                </c:pt>
                <c:pt idx="60">
                  <c:v>1694.17986862172</c:v>
                </c:pt>
                <c:pt idx="61">
                  <c:v>1681.95019014172</c:v>
                </c:pt>
                <c:pt idx="62">
                  <c:v>1682.30418827721</c:v>
                </c:pt>
                <c:pt idx="63">
                  <c:v>1672.94759364124</c:v>
                </c:pt>
                <c:pt idx="64">
                  <c:v>1656.79814688464</c:v>
                </c:pt>
                <c:pt idx="65">
                  <c:v>1632.27926803786</c:v>
                </c:pt>
                <c:pt idx="66">
                  <c:v>1614.36061514686</c:v>
                </c:pt>
                <c:pt idx="67">
                  <c:v>1595.53580275442</c:v>
                </c:pt>
                <c:pt idx="68">
                  <c:v>1576.1177904432</c:v>
                </c:pt>
                <c:pt idx="69">
                  <c:v>1566.48189008559</c:v>
                </c:pt>
                <c:pt idx="70">
                  <c:v>1556.28422431694</c:v>
                </c:pt>
                <c:pt idx="71">
                  <c:v>1542.21269480961</c:v>
                </c:pt>
                <c:pt idx="72">
                  <c:v>1528.67600112254</c:v>
                </c:pt>
                <c:pt idx="73">
                  <c:v>1520.62809632947</c:v>
                </c:pt>
                <c:pt idx="74">
                  <c:v>1517.33514487665</c:v>
                </c:pt>
                <c:pt idx="75">
                  <c:v>1518.21925805509</c:v>
                </c:pt>
                <c:pt idx="76">
                  <c:v>1512.28178002208</c:v>
                </c:pt>
                <c:pt idx="77">
                  <c:v>1512.88492354434</c:v>
                </c:pt>
                <c:pt idx="78">
                  <c:v>1504.49117216733</c:v>
                </c:pt>
                <c:pt idx="79">
                  <c:v>1496.89455111642</c:v>
                </c:pt>
                <c:pt idx="80">
                  <c:v>1493.86697753389</c:v>
                </c:pt>
                <c:pt idx="81">
                  <c:v>1493.05825993753</c:v>
                </c:pt>
                <c:pt idx="82">
                  <c:v>1478.3233863202</c:v>
                </c:pt>
                <c:pt idx="83">
                  <c:v>1466.47449207907</c:v>
                </c:pt>
                <c:pt idx="84">
                  <c:v>1455.40819032382</c:v>
                </c:pt>
                <c:pt idx="85">
                  <c:v>1448.96537521176</c:v>
                </c:pt>
                <c:pt idx="86">
                  <c:v>1442.16376033107</c:v>
                </c:pt>
                <c:pt idx="87">
                  <c:v>1431.70756612989</c:v>
                </c:pt>
                <c:pt idx="88">
                  <c:v>1421.87760686309</c:v>
                </c:pt>
                <c:pt idx="89">
                  <c:v>1416.94841688328</c:v>
                </c:pt>
                <c:pt idx="90">
                  <c:v>1412.98023145795</c:v>
                </c:pt>
                <c:pt idx="91">
                  <c:v>1412.86608208292</c:v>
                </c:pt>
                <c:pt idx="92">
                  <c:v>1409.20468602347</c:v>
                </c:pt>
                <c:pt idx="93">
                  <c:v>1409.45819415026</c:v>
                </c:pt>
                <c:pt idx="94">
                  <c:v>1403.46221775589</c:v>
                </c:pt>
                <c:pt idx="95">
                  <c:v>1398.31671322764</c:v>
                </c:pt>
                <c:pt idx="96">
                  <c:v>1396.35334537852</c:v>
                </c:pt>
                <c:pt idx="97">
                  <c:v>1396.25268952358</c:v>
                </c:pt>
                <c:pt idx="98">
                  <c:v>1387.63111984158</c:v>
                </c:pt>
                <c:pt idx="99">
                  <c:v>1381.20414817524</c:v>
                </c:pt>
                <c:pt idx="100">
                  <c:v>1373.30472876746</c:v>
                </c:pt>
                <c:pt idx="101">
                  <c:v>1368.53943023042</c:v>
                </c:pt>
                <c:pt idx="102">
                  <c:v>1363.6108782579</c:v>
                </c:pt>
                <c:pt idx="103">
                  <c:v>1357.08797244932</c:v>
                </c:pt>
                <c:pt idx="104">
                  <c:v>1350.37863442925</c:v>
                </c:pt>
                <c:pt idx="105">
                  <c:v>1345.55206229268</c:v>
                </c:pt>
                <c:pt idx="106">
                  <c:v>1343.34978912021</c:v>
                </c:pt>
                <c:pt idx="107">
                  <c:v>1343.22229738639</c:v>
                </c:pt>
                <c:pt idx="108">
                  <c:v>1343.36389903067</c:v>
                </c:pt>
                <c:pt idx="109">
                  <c:v>1339.82003804501</c:v>
                </c:pt>
                <c:pt idx="110">
                  <c:v>1335.58205530003</c:v>
                </c:pt>
                <c:pt idx="111">
                  <c:v>1331.84578430474</c:v>
                </c:pt>
                <c:pt idx="112">
                  <c:v>1330.91281581365</c:v>
                </c:pt>
                <c:pt idx="113">
                  <c:v>1330.97378917551</c:v>
                </c:pt>
                <c:pt idx="114">
                  <c:v>1324.772016334</c:v>
                </c:pt>
                <c:pt idx="115">
                  <c:v>1319.77377832544</c:v>
                </c:pt>
                <c:pt idx="116">
                  <c:v>1315.1081205965</c:v>
                </c:pt>
                <c:pt idx="117">
                  <c:v>1312.29918639949</c:v>
                </c:pt>
                <c:pt idx="118">
                  <c:v>1309.36533755244</c:v>
                </c:pt>
                <c:pt idx="119">
                  <c:v>1304.46852923853</c:v>
                </c:pt>
                <c:pt idx="120">
                  <c:v>1299.33085459704</c:v>
                </c:pt>
                <c:pt idx="121">
                  <c:v>1296.01010189753</c:v>
                </c:pt>
                <c:pt idx="122">
                  <c:v>1293.34574345043</c:v>
                </c:pt>
                <c:pt idx="123">
                  <c:v>1293.20470119957</c:v>
                </c:pt>
                <c:pt idx="124">
                  <c:v>1293.01328743623</c:v>
                </c:pt>
                <c:pt idx="125">
                  <c:v>1290.78275356497</c:v>
                </c:pt>
                <c:pt idx="126">
                  <c:v>1287.42867107783</c:v>
                </c:pt>
                <c:pt idx="127">
                  <c:v>1284.48487207667</c:v>
                </c:pt>
                <c:pt idx="128">
                  <c:v>1281.68135752369</c:v>
                </c:pt>
                <c:pt idx="129">
                  <c:v>1279.3517066809</c:v>
                </c:pt>
                <c:pt idx="130">
                  <c:v>1275.56464606438</c:v>
                </c:pt>
                <c:pt idx="131">
                  <c:v>1272.71661708976</c:v>
                </c:pt>
                <c:pt idx="132">
                  <c:v>1268.89694236532</c:v>
                </c:pt>
                <c:pt idx="133">
                  <c:v>1266.73733756176</c:v>
                </c:pt>
                <c:pt idx="134">
                  <c:v>1264.61713741704</c:v>
                </c:pt>
                <c:pt idx="135">
                  <c:v>1261.68815519788</c:v>
                </c:pt>
                <c:pt idx="136">
                  <c:v>1258.19497072452</c:v>
                </c:pt>
                <c:pt idx="137">
                  <c:v>1255.16910936556</c:v>
                </c:pt>
                <c:pt idx="138">
                  <c:v>1253.71421954985</c:v>
                </c:pt>
                <c:pt idx="139">
                  <c:v>1253.38572729476</c:v>
                </c:pt>
                <c:pt idx="140">
                  <c:v>1253.40425329274</c:v>
                </c:pt>
                <c:pt idx="141">
                  <c:v>1251.18414618434</c:v>
                </c:pt>
                <c:pt idx="142">
                  <c:v>1248.65044661168</c:v>
                </c:pt>
                <c:pt idx="143">
                  <c:v>1246.49013766897</c:v>
                </c:pt>
                <c:pt idx="144">
                  <c:v>1244.00243437028</c:v>
                </c:pt>
                <c:pt idx="145">
                  <c:v>1242.39433192774</c:v>
                </c:pt>
                <c:pt idx="146">
                  <c:v>1239.44408595225</c:v>
                </c:pt>
                <c:pt idx="147">
                  <c:v>1236.81682942983</c:v>
                </c:pt>
                <c:pt idx="148">
                  <c:v>1234.75395579712</c:v>
                </c:pt>
                <c:pt idx="149">
                  <c:v>1233.68593039856</c:v>
                </c:pt>
                <c:pt idx="150">
                  <c:v>1232.61196889786</c:v>
                </c:pt>
                <c:pt idx="151">
                  <c:v>1230.34233750184</c:v>
                </c:pt>
                <c:pt idx="152">
                  <c:v>1227.58415696382</c:v>
                </c:pt>
                <c:pt idx="153">
                  <c:v>1225.58647069137</c:v>
                </c:pt>
                <c:pt idx="154">
                  <c:v>1223.78104270146</c:v>
                </c:pt>
                <c:pt idx="155">
                  <c:v>1222.88102889457</c:v>
                </c:pt>
                <c:pt idx="156">
                  <c:v>1222.92352413578</c:v>
                </c:pt>
                <c:pt idx="157">
                  <c:v>1221.60900027064</c:v>
                </c:pt>
                <c:pt idx="158">
                  <c:v>1219.58085985879</c:v>
                </c:pt>
                <c:pt idx="159">
                  <c:v>1217.76303998213</c:v>
                </c:pt>
                <c:pt idx="160">
                  <c:v>1216.1346048376</c:v>
                </c:pt>
                <c:pt idx="161">
                  <c:v>1214.71882341221</c:v>
                </c:pt>
                <c:pt idx="162">
                  <c:v>1212.65874051723</c:v>
                </c:pt>
                <c:pt idx="163">
                  <c:v>1211.28850231958</c:v>
                </c:pt>
                <c:pt idx="164">
                  <c:v>1209.11078426655</c:v>
                </c:pt>
                <c:pt idx="165">
                  <c:v>1207.93718490731</c:v>
                </c:pt>
                <c:pt idx="166">
                  <c:v>1206.85163293864</c:v>
                </c:pt>
                <c:pt idx="167">
                  <c:v>1205.55120250852</c:v>
                </c:pt>
                <c:pt idx="168">
                  <c:v>1203.71688496291</c:v>
                </c:pt>
                <c:pt idx="169">
                  <c:v>1201.83938126014</c:v>
                </c:pt>
                <c:pt idx="170">
                  <c:v>1201.04536910462</c:v>
                </c:pt>
                <c:pt idx="171">
                  <c:v>1201.03575847678</c:v>
                </c:pt>
                <c:pt idx="172">
                  <c:v>1201.04611914265</c:v>
                </c:pt>
                <c:pt idx="173">
                  <c:v>1199.62519848365</c:v>
                </c:pt>
                <c:pt idx="174">
                  <c:v>1198.16511834402</c:v>
                </c:pt>
                <c:pt idx="175">
                  <c:v>1196.94913201258</c:v>
                </c:pt>
                <c:pt idx="176">
                  <c:v>1195.44442777159</c:v>
                </c:pt>
                <c:pt idx="177">
                  <c:v>1194.61759420067</c:v>
                </c:pt>
                <c:pt idx="178">
                  <c:v>1192.93300322267</c:v>
                </c:pt>
                <c:pt idx="179">
                  <c:v>1191.28678745794</c:v>
                </c:pt>
                <c:pt idx="180">
                  <c:v>1190.3993639745</c:v>
                </c:pt>
                <c:pt idx="181">
                  <c:v>1190.03313171537</c:v>
                </c:pt>
                <c:pt idx="182">
                  <c:v>1189.67610023552</c:v>
                </c:pt>
                <c:pt idx="183">
                  <c:v>1189.62288119935</c:v>
                </c:pt>
                <c:pt idx="184">
                  <c:v>1187.93877075754</c:v>
                </c:pt>
                <c:pt idx="185">
                  <c:v>1186.80357269609</c:v>
                </c:pt>
                <c:pt idx="186">
                  <c:v>1185.50478099904</c:v>
                </c:pt>
                <c:pt idx="187">
                  <c:v>1184.70813330067</c:v>
                </c:pt>
                <c:pt idx="188">
                  <c:v>1184.78566431323</c:v>
                </c:pt>
                <c:pt idx="189">
                  <c:v>1184.04272269296</c:v>
                </c:pt>
                <c:pt idx="190">
                  <c:v>1182.81133138634</c:v>
                </c:pt>
                <c:pt idx="191">
                  <c:v>1181.66616482046</c:v>
                </c:pt>
                <c:pt idx="192">
                  <c:v>1180.81370474972</c:v>
                </c:pt>
                <c:pt idx="193">
                  <c:v>1179.95618056853</c:v>
                </c:pt>
                <c:pt idx="194">
                  <c:v>1178.85683029443</c:v>
                </c:pt>
                <c:pt idx="195">
                  <c:v>1178.38303501177</c:v>
                </c:pt>
                <c:pt idx="196">
                  <c:v>1176.98145753643</c:v>
                </c:pt>
                <c:pt idx="197">
                  <c:v>1176.22672181804</c:v>
                </c:pt>
                <c:pt idx="198">
                  <c:v>1176.20150381709</c:v>
                </c:pt>
                <c:pt idx="199">
                  <c:v>1175.56832644787</c:v>
                </c:pt>
                <c:pt idx="200">
                  <c:v>1175.73088803378</c:v>
                </c:pt>
                <c:pt idx="201">
                  <c:v>1174.58641018665</c:v>
                </c:pt>
                <c:pt idx="202">
                  <c:v>1173.33676270585</c:v>
                </c:pt>
                <c:pt idx="203">
                  <c:v>1173.17272926051</c:v>
                </c:pt>
                <c:pt idx="204">
                  <c:v>1173.19274478777</c:v>
                </c:pt>
                <c:pt idx="205">
                  <c:v>1172.69158917887</c:v>
                </c:pt>
                <c:pt idx="206">
                  <c:v>1172.56155867059</c:v>
                </c:pt>
                <c:pt idx="207">
                  <c:v>1171.72605704881</c:v>
                </c:pt>
                <c:pt idx="208">
                  <c:v>1171.22331468152</c:v>
                </c:pt>
                <c:pt idx="209">
                  <c:v>1170.40388292192</c:v>
                </c:pt>
                <c:pt idx="210">
                  <c:v>1170.14136193638</c:v>
                </c:pt>
                <c:pt idx="211">
                  <c:v>1169.34132841274</c:v>
                </c:pt>
                <c:pt idx="212">
                  <c:v>1168.67026435389</c:v>
                </c:pt>
                <c:pt idx="213">
                  <c:v>1168.35119314239</c:v>
                </c:pt>
                <c:pt idx="214">
                  <c:v>1168.46485926448</c:v>
                </c:pt>
                <c:pt idx="215">
                  <c:v>1168.53167534703</c:v>
                </c:pt>
                <c:pt idx="216">
                  <c:v>1167.6125002616</c:v>
                </c:pt>
                <c:pt idx="217">
                  <c:v>1167.09414070376</c:v>
                </c:pt>
                <c:pt idx="218">
                  <c:v>1166.20653691698</c:v>
                </c:pt>
                <c:pt idx="219">
                  <c:v>1166.62951133259</c:v>
                </c:pt>
                <c:pt idx="220">
                  <c:v>1166.73408454148</c:v>
                </c:pt>
                <c:pt idx="221">
                  <c:v>1166.62239117044</c:v>
                </c:pt>
                <c:pt idx="222">
                  <c:v>1166.33554657631</c:v>
                </c:pt>
                <c:pt idx="223">
                  <c:v>1165.94602192196</c:v>
                </c:pt>
                <c:pt idx="224">
                  <c:v>1165.4505562213</c:v>
                </c:pt>
                <c:pt idx="225">
                  <c:v>1165.33270655164</c:v>
                </c:pt>
                <c:pt idx="226">
                  <c:v>1164.93762903356</c:v>
                </c:pt>
                <c:pt idx="227">
                  <c:v>1164.69413089641</c:v>
                </c:pt>
                <c:pt idx="228">
                  <c:v>1164.34783772449</c:v>
                </c:pt>
                <c:pt idx="229">
                  <c:v>1163.91518730465</c:v>
                </c:pt>
                <c:pt idx="230">
                  <c:v>1163.36403962028</c:v>
                </c:pt>
                <c:pt idx="231">
                  <c:v>1163.32386993049</c:v>
                </c:pt>
                <c:pt idx="232">
                  <c:v>1163.63248152713</c:v>
                </c:pt>
                <c:pt idx="233">
                  <c:v>1163.27546737178</c:v>
                </c:pt>
                <c:pt idx="234">
                  <c:v>1163.10339267335</c:v>
                </c:pt>
                <c:pt idx="235">
                  <c:v>1162.88073191215</c:v>
                </c:pt>
                <c:pt idx="236">
                  <c:v>1163.96502928576</c:v>
                </c:pt>
                <c:pt idx="237">
                  <c:v>1164.00162244985</c:v>
                </c:pt>
                <c:pt idx="238">
                  <c:v>1163.07802882781</c:v>
                </c:pt>
                <c:pt idx="239">
                  <c:v>1162.99437123993</c:v>
                </c:pt>
                <c:pt idx="240">
                  <c:v>1162.88272812546</c:v>
                </c:pt>
                <c:pt idx="241">
                  <c:v>1162.54581912155</c:v>
                </c:pt>
                <c:pt idx="242">
                  <c:v>1162.68202786381</c:v>
                </c:pt>
                <c:pt idx="243">
                  <c:v>1162.62935206877</c:v>
                </c:pt>
                <c:pt idx="244">
                  <c:v>1162.45901632416</c:v>
                </c:pt>
                <c:pt idx="245">
                  <c:v>1162.73643581641</c:v>
                </c:pt>
                <c:pt idx="246">
                  <c:v>1162.52700051164</c:v>
                </c:pt>
                <c:pt idx="247">
                  <c:v>1162.86675137662</c:v>
                </c:pt>
                <c:pt idx="248">
                  <c:v>1162.62322878803</c:v>
                </c:pt>
                <c:pt idx="249">
                  <c:v>1162.65676401064</c:v>
                </c:pt>
                <c:pt idx="250">
                  <c:v>1162.44280860078</c:v>
                </c:pt>
                <c:pt idx="251">
                  <c:v>1162.62926225086</c:v>
                </c:pt>
                <c:pt idx="252">
                  <c:v>1161.72972088717</c:v>
                </c:pt>
                <c:pt idx="253">
                  <c:v>1160.96187425403</c:v>
                </c:pt>
                <c:pt idx="254">
                  <c:v>1161.50470291184</c:v>
                </c:pt>
                <c:pt idx="255">
                  <c:v>1161.99838336343</c:v>
                </c:pt>
                <c:pt idx="256">
                  <c:v>1161.79460810127</c:v>
                </c:pt>
                <c:pt idx="257">
                  <c:v>1161.99241610814</c:v>
                </c:pt>
                <c:pt idx="258">
                  <c:v>1161.8572886348</c:v>
                </c:pt>
                <c:pt idx="259">
                  <c:v>1161.5466591856</c:v>
                </c:pt>
                <c:pt idx="260">
                  <c:v>1161.70527503962</c:v>
                </c:pt>
                <c:pt idx="261">
                  <c:v>1161.93020747096</c:v>
                </c:pt>
                <c:pt idx="262">
                  <c:v>1162.02053339453</c:v>
                </c:pt>
                <c:pt idx="263">
                  <c:v>1161.67283794898</c:v>
                </c:pt>
                <c:pt idx="264">
                  <c:v>1161.92852824398</c:v>
                </c:pt>
                <c:pt idx="265">
                  <c:v>1161.26069010537</c:v>
                </c:pt>
                <c:pt idx="266">
                  <c:v>1161.44247599631</c:v>
                </c:pt>
                <c:pt idx="267">
                  <c:v>1160.84596463278</c:v>
                </c:pt>
                <c:pt idx="268">
                  <c:v>1161.40895467514</c:v>
                </c:pt>
                <c:pt idx="269">
                  <c:v>1161.81684732724</c:v>
                </c:pt>
                <c:pt idx="270">
                  <c:v>1161.18142412851</c:v>
                </c:pt>
                <c:pt idx="271">
                  <c:v>1161.46434141812</c:v>
                </c:pt>
                <c:pt idx="272">
                  <c:v>1160.44801600382</c:v>
                </c:pt>
                <c:pt idx="273">
                  <c:v>1161.26636074925</c:v>
                </c:pt>
                <c:pt idx="274">
                  <c:v>1161.00197407961</c:v>
                </c:pt>
                <c:pt idx="275">
                  <c:v>1161.12684168849</c:v>
                </c:pt>
                <c:pt idx="276">
                  <c:v>1160.26388795821</c:v>
                </c:pt>
                <c:pt idx="277">
                  <c:v>1160.84749846858</c:v>
                </c:pt>
                <c:pt idx="278">
                  <c:v>1161.02558438855</c:v>
                </c:pt>
                <c:pt idx="279">
                  <c:v>1161.05429174351</c:v>
                </c:pt>
                <c:pt idx="280">
                  <c:v>1161.33430703725</c:v>
                </c:pt>
                <c:pt idx="281">
                  <c:v>1161.20451528928</c:v>
                </c:pt>
                <c:pt idx="282">
                  <c:v>1161.41005995761</c:v>
                </c:pt>
                <c:pt idx="283">
                  <c:v>1161.78650274918</c:v>
                </c:pt>
                <c:pt idx="284">
                  <c:v>1161.67174069523</c:v>
                </c:pt>
                <c:pt idx="285">
                  <c:v>1161.26599918195</c:v>
                </c:pt>
                <c:pt idx="286">
                  <c:v>1160.45743332841</c:v>
                </c:pt>
                <c:pt idx="287">
                  <c:v>1161.45025762013</c:v>
                </c:pt>
                <c:pt idx="288">
                  <c:v>1160.77768880629</c:v>
                </c:pt>
                <c:pt idx="289">
                  <c:v>1161.16190168938</c:v>
                </c:pt>
                <c:pt idx="290">
                  <c:v>1161.53630770192</c:v>
                </c:pt>
                <c:pt idx="291">
                  <c:v>1161.38181364215</c:v>
                </c:pt>
                <c:pt idx="292">
                  <c:v>1161.29349383782</c:v>
                </c:pt>
                <c:pt idx="293">
                  <c:v>1161.35499280855</c:v>
                </c:pt>
                <c:pt idx="294">
                  <c:v>1161.34634891034</c:v>
                </c:pt>
                <c:pt idx="295">
                  <c:v>1161.19976814234</c:v>
                </c:pt>
                <c:pt idx="296">
                  <c:v>1161.23497222168</c:v>
                </c:pt>
                <c:pt idx="297">
                  <c:v>1160.90334003409</c:v>
                </c:pt>
                <c:pt idx="298">
                  <c:v>1161.01709036514</c:v>
                </c:pt>
                <c:pt idx="299">
                  <c:v>1161.00569979302</c:v>
                </c:pt>
                <c:pt idx="300">
                  <c:v>1160.5339768078</c:v>
                </c:pt>
                <c:pt idx="301">
                  <c:v>1160.68942199529</c:v>
                </c:pt>
                <c:pt idx="302">
                  <c:v>1160.33891918195</c:v>
                </c:pt>
                <c:pt idx="303">
                  <c:v>1160.61826800098</c:v>
                </c:pt>
                <c:pt idx="304">
                  <c:v>1160.66558861416</c:v>
                </c:pt>
                <c:pt idx="305">
                  <c:v>1160.57278651511</c:v>
                </c:pt>
                <c:pt idx="306">
                  <c:v>1160.24549007066</c:v>
                </c:pt>
                <c:pt idx="307">
                  <c:v>1160.19070528498</c:v>
                </c:pt>
                <c:pt idx="308">
                  <c:v>1160.08914789832</c:v>
                </c:pt>
                <c:pt idx="309">
                  <c:v>1160.26689489289</c:v>
                </c:pt>
                <c:pt idx="310">
                  <c:v>1159.78095228751</c:v>
                </c:pt>
                <c:pt idx="311">
                  <c:v>1160.23016361315</c:v>
                </c:pt>
                <c:pt idx="312">
                  <c:v>1160.36680187935</c:v>
                </c:pt>
                <c:pt idx="313">
                  <c:v>1160.50882113282</c:v>
                </c:pt>
                <c:pt idx="314">
                  <c:v>1160.32008028473</c:v>
                </c:pt>
                <c:pt idx="315">
                  <c:v>1160.2705048929</c:v>
                </c:pt>
                <c:pt idx="316">
                  <c:v>1160.32518568874</c:v>
                </c:pt>
                <c:pt idx="317">
                  <c:v>1160.53548933592</c:v>
                </c:pt>
                <c:pt idx="318">
                  <c:v>1160.51752437204</c:v>
                </c:pt>
                <c:pt idx="319">
                  <c:v>1160.53849047472</c:v>
                </c:pt>
                <c:pt idx="320">
                  <c:v>1160.71997895817</c:v>
                </c:pt>
                <c:pt idx="321">
                  <c:v>1160.57300554063</c:v>
                </c:pt>
                <c:pt idx="322">
                  <c:v>1160.49235166748</c:v>
                </c:pt>
                <c:pt idx="323">
                  <c:v>1160.39706271655</c:v>
                </c:pt>
                <c:pt idx="324">
                  <c:v>1160.52709838789</c:v>
                </c:pt>
                <c:pt idx="325">
                  <c:v>1160.67367079468</c:v>
                </c:pt>
                <c:pt idx="326">
                  <c:v>1160.5571231174</c:v>
                </c:pt>
                <c:pt idx="327">
                  <c:v>1160.48683295348</c:v>
                </c:pt>
                <c:pt idx="328">
                  <c:v>1160.51729223976</c:v>
                </c:pt>
                <c:pt idx="329">
                  <c:v>1160.46065963211</c:v>
                </c:pt>
                <c:pt idx="330">
                  <c:v>1160.5406808498</c:v>
                </c:pt>
                <c:pt idx="331">
                  <c:v>1160.39759265307</c:v>
                </c:pt>
                <c:pt idx="332">
                  <c:v>1160.38233423014</c:v>
                </c:pt>
                <c:pt idx="333">
                  <c:v>1160.47907182817</c:v>
                </c:pt>
                <c:pt idx="334">
                  <c:v>1160.48874204938</c:v>
                </c:pt>
                <c:pt idx="335">
                  <c:v>1160.45790874227</c:v>
                </c:pt>
                <c:pt idx="336">
                  <c:v>1160.56968421669</c:v>
                </c:pt>
                <c:pt idx="337">
                  <c:v>1160.31185135394</c:v>
                </c:pt>
                <c:pt idx="338">
                  <c:v>1160.31504117801</c:v>
                </c:pt>
                <c:pt idx="339">
                  <c:v>1160.28424841202</c:v>
                </c:pt>
                <c:pt idx="340">
                  <c:v>1160.41438903232</c:v>
                </c:pt>
                <c:pt idx="341">
                  <c:v>1160.244165417</c:v>
                </c:pt>
                <c:pt idx="342">
                  <c:v>1160.31542592072</c:v>
                </c:pt>
                <c:pt idx="343">
                  <c:v>1160.14941485341</c:v>
                </c:pt>
                <c:pt idx="344">
                  <c:v>1160.24147771084</c:v>
                </c:pt>
                <c:pt idx="345">
                  <c:v>1160.14972085338</c:v>
                </c:pt>
                <c:pt idx="346">
                  <c:v>1160.10282101481</c:v>
                </c:pt>
                <c:pt idx="347">
                  <c:v>1160.1765895074</c:v>
                </c:pt>
                <c:pt idx="348">
                  <c:v>1160.09856125272</c:v>
                </c:pt>
                <c:pt idx="349">
                  <c:v>1160.12889419819</c:v>
                </c:pt>
                <c:pt idx="350">
                  <c:v>1160.10046169288</c:v>
                </c:pt>
                <c:pt idx="351">
                  <c:v>1160.00820819684</c:v>
                </c:pt>
                <c:pt idx="352">
                  <c:v>1160.11617921087</c:v>
                </c:pt>
                <c:pt idx="353">
                  <c:v>1160.05916308874</c:v>
                </c:pt>
                <c:pt idx="354">
                  <c:v>1160.05424417019</c:v>
                </c:pt>
                <c:pt idx="355">
                  <c:v>1160.11974807244</c:v>
                </c:pt>
                <c:pt idx="356">
                  <c:v>1160.17798230501</c:v>
                </c:pt>
                <c:pt idx="357">
                  <c:v>1160.19356769262</c:v>
                </c:pt>
                <c:pt idx="358">
                  <c:v>1160.20806239587</c:v>
                </c:pt>
                <c:pt idx="359">
                  <c:v>1160.18365199672</c:v>
                </c:pt>
                <c:pt idx="360">
                  <c:v>1160.28840048807</c:v>
                </c:pt>
                <c:pt idx="361">
                  <c:v>1160.28252969095</c:v>
                </c:pt>
                <c:pt idx="362">
                  <c:v>1160.27463310015</c:v>
                </c:pt>
                <c:pt idx="363">
                  <c:v>1160.26328683829</c:v>
                </c:pt>
                <c:pt idx="364">
                  <c:v>1160.23421808265</c:v>
                </c:pt>
                <c:pt idx="365">
                  <c:v>1160.22399905637</c:v>
                </c:pt>
                <c:pt idx="366">
                  <c:v>1160.18906626289</c:v>
                </c:pt>
                <c:pt idx="367">
                  <c:v>1160.25478307439</c:v>
                </c:pt>
                <c:pt idx="368">
                  <c:v>1160.21953649101</c:v>
                </c:pt>
                <c:pt idx="369">
                  <c:v>1160.2776612293</c:v>
                </c:pt>
                <c:pt idx="370">
                  <c:v>1160.23830412947</c:v>
                </c:pt>
                <c:pt idx="371">
                  <c:v>1160.22264850918</c:v>
                </c:pt>
                <c:pt idx="372">
                  <c:v>1160.27868075612</c:v>
                </c:pt>
                <c:pt idx="373">
                  <c:v>1160.19646402294</c:v>
                </c:pt>
                <c:pt idx="374">
                  <c:v>1160.19547960839</c:v>
                </c:pt>
                <c:pt idx="375">
                  <c:v>1160.25082185867</c:v>
                </c:pt>
                <c:pt idx="376">
                  <c:v>1160.13558346734</c:v>
                </c:pt>
                <c:pt idx="377">
                  <c:v>1160.1872778544</c:v>
                </c:pt>
                <c:pt idx="378">
                  <c:v>1160.16767100446</c:v>
                </c:pt>
                <c:pt idx="379">
                  <c:v>1160.14859642213</c:v>
                </c:pt>
                <c:pt idx="380">
                  <c:v>1160.21676188054</c:v>
                </c:pt>
                <c:pt idx="381">
                  <c:v>1160.21338075982</c:v>
                </c:pt>
                <c:pt idx="382">
                  <c:v>1160.22716030183</c:v>
                </c:pt>
                <c:pt idx="383">
                  <c:v>1160.18883297002</c:v>
                </c:pt>
                <c:pt idx="384">
                  <c:v>1160.18109052164</c:v>
                </c:pt>
                <c:pt idx="385">
                  <c:v>1160.15833380932</c:v>
                </c:pt>
                <c:pt idx="386">
                  <c:v>1160.16713594388</c:v>
                </c:pt>
                <c:pt idx="387">
                  <c:v>1160.16331265746</c:v>
                </c:pt>
                <c:pt idx="388">
                  <c:v>1160.15438448266</c:v>
                </c:pt>
                <c:pt idx="389">
                  <c:v>1160.15545787917</c:v>
                </c:pt>
                <c:pt idx="390">
                  <c:v>1160.14247656584</c:v>
                </c:pt>
                <c:pt idx="391">
                  <c:v>1160.14963241968</c:v>
                </c:pt>
                <c:pt idx="392">
                  <c:v>1160.12576750924</c:v>
                </c:pt>
                <c:pt idx="393">
                  <c:v>1160.18396922244</c:v>
                </c:pt>
                <c:pt idx="394">
                  <c:v>1160.14873763604</c:v>
                </c:pt>
                <c:pt idx="395">
                  <c:v>1160.12757155539</c:v>
                </c:pt>
                <c:pt idx="396">
                  <c:v>1160.1464780139</c:v>
                </c:pt>
                <c:pt idx="397">
                  <c:v>1160.12691225773</c:v>
                </c:pt>
                <c:pt idx="398">
                  <c:v>1160.13617677885</c:v>
                </c:pt>
                <c:pt idx="399">
                  <c:v>1160.17163234214</c:v>
                </c:pt>
                <c:pt idx="400">
                  <c:v>1160.13696599809</c:v>
                </c:pt>
                <c:pt idx="401">
                  <c:v>1160.16329568855</c:v>
                </c:pt>
                <c:pt idx="402">
                  <c:v>1160.13898396087</c:v>
                </c:pt>
                <c:pt idx="403">
                  <c:v>1160.11033258493</c:v>
                </c:pt>
                <c:pt idx="404">
                  <c:v>1160.14020199726</c:v>
                </c:pt>
                <c:pt idx="405">
                  <c:v>1160.15781518565</c:v>
                </c:pt>
                <c:pt idx="406">
                  <c:v>1160.14838156235</c:v>
                </c:pt>
                <c:pt idx="407">
                  <c:v>1160.13930399961</c:v>
                </c:pt>
                <c:pt idx="408">
                  <c:v>1160.14152649443</c:v>
                </c:pt>
                <c:pt idx="409">
                  <c:v>1160.10677708536</c:v>
                </c:pt>
                <c:pt idx="410">
                  <c:v>1160.11609842605</c:v>
                </c:pt>
                <c:pt idx="411">
                  <c:v>1160.16877553189</c:v>
                </c:pt>
                <c:pt idx="412">
                  <c:v>1160.08476397743</c:v>
                </c:pt>
                <c:pt idx="413">
                  <c:v>1160.06298705332</c:v>
                </c:pt>
                <c:pt idx="414">
                  <c:v>1160.08289196843</c:v>
                </c:pt>
                <c:pt idx="415">
                  <c:v>1160.08328780692</c:v>
                </c:pt>
                <c:pt idx="416">
                  <c:v>1160.10004628711</c:v>
                </c:pt>
                <c:pt idx="417">
                  <c:v>1160.1030228473</c:v>
                </c:pt>
                <c:pt idx="418">
                  <c:v>1160.10633736592</c:v>
                </c:pt>
                <c:pt idx="419">
                  <c:v>1160.09165169641</c:v>
                </c:pt>
                <c:pt idx="420">
                  <c:v>1160.08495637123</c:v>
                </c:pt>
                <c:pt idx="421">
                  <c:v>1160.09216082183</c:v>
                </c:pt>
                <c:pt idx="422">
                  <c:v>1160.07995357829</c:v>
                </c:pt>
                <c:pt idx="423">
                  <c:v>1160.0756331106</c:v>
                </c:pt>
                <c:pt idx="424">
                  <c:v>1160.06707796074</c:v>
                </c:pt>
                <c:pt idx="425">
                  <c:v>1160.06155472518</c:v>
                </c:pt>
                <c:pt idx="426">
                  <c:v>1160.09865155807</c:v>
                </c:pt>
                <c:pt idx="427">
                  <c:v>1160.09482248965</c:v>
                </c:pt>
                <c:pt idx="428">
                  <c:v>1160.09129676916</c:v>
                </c:pt>
                <c:pt idx="429">
                  <c:v>1160.09010228996</c:v>
                </c:pt>
                <c:pt idx="430">
                  <c:v>1160.09397808534</c:v>
                </c:pt>
                <c:pt idx="431">
                  <c:v>1160.10823190893</c:v>
                </c:pt>
                <c:pt idx="432">
                  <c:v>1160.09840873308</c:v>
                </c:pt>
                <c:pt idx="433">
                  <c:v>1160.09480692659</c:v>
                </c:pt>
                <c:pt idx="434">
                  <c:v>1160.09832450752</c:v>
                </c:pt>
                <c:pt idx="435">
                  <c:v>1160.09505861312</c:v>
                </c:pt>
                <c:pt idx="436">
                  <c:v>1160.11493404668</c:v>
                </c:pt>
                <c:pt idx="437">
                  <c:v>1160.11346920889</c:v>
                </c:pt>
                <c:pt idx="438">
                  <c:v>1160.11203526577</c:v>
                </c:pt>
                <c:pt idx="439">
                  <c:v>1160.11050812783</c:v>
                </c:pt>
                <c:pt idx="440">
                  <c:v>1160.13310768507</c:v>
                </c:pt>
                <c:pt idx="441">
                  <c:v>1160.12073923596</c:v>
                </c:pt>
                <c:pt idx="442">
                  <c:v>1160.0843585457</c:v>
                </c:pt>
                <c:pt idx="443">
                  <c:v>1160.08553926447</c:v>
                </c:pt>
                <c:pt idx="444">
                  <c:v>1160.07255255712</c:v>
                </c:pt>
                <c:pt idx="445">
                  <c:v>1160.08768265843</c:v>
                </c:pt>
                <c:pt idx="446">
                  <c:v>1160.08888606439</c:v>
                </c:pt>
                <c:pt idx="447">
                  <c:v>1160.09944911663</c:v>
                </c:pt>
                <c:pt idx="448">
                  <c:v>1160.08059885744</c:v>
                </c:pt>
                <c:pt idx="449">
                  <c:v>1160.08166196211</c:v>
                </c:pt>
                <c:pt idx="450">
                  <c:v>1160.06988153154</c:v>
                </c:pt>
                <c:pt idx="451">
                  <c:v>1160.06686393561</c:v>
                </c:pt>
                <c:pt idx="452">
                  <c:v>1160.07101981586</c:v>
                </c:pt>
                <c:pt idx="453">
                  <c:v>1160.0599124279</c:v>
                </c:pt>
                <c:pt idx="454">
                  <c:v>1160.06461492801</c:v>
                </c:pt>
                <c:pt idx="455">
                  <c:v>1160.07815310981</c:v>
                </c:pt>
                <c:pt idx="456">
                  <c:v>1160.08609008928</c:v>
                </c:pt>
                <c:pt idx="457">
                  <c:v>1160.07076028071</c:v>
                </c:pt>
                <c:pt idx="458">
                  <c:v>1160.07530292861</c:v>
                </c:pt>
                <c:pt idx="459">
                  <c:v>1160.0749975378</c:v>
                </c:pt>
                <c:pt idx="460">
                  <c:v>1160.07931955915</c:v>
                </c:pt>
                <c:pt idx="461">
                  <c:v>1160.08526520896</c:v>
                </c:pt>
                <c:pt idx="462">
                  <c:v>1160.08342984035</c:v>
                </c:pt>
                <c:pt idx="463">
                  <c:v>1160.07092735821</c:v>
                </c:pt>
                <c:pt idx="464">
                  <c:v>1160.07477031898</c:v>
                </c:pt>
                <c:pt idx="465">
                  <c:v>1160.07814664249</c:v>
                </c:pt>
                <c:pt idx="466">
                  <c:v>1160.07619297978</c:v>
                </c:pt>
                <c:pt idx="467">
                  <c:v>1160.07488388263</c:v>
                </c:pt>
                <c:pt idx="468">
                  <c:v>1160.07223889185</c:v>
                </c:pt>
                <c:pt idx="469">
                  <c:v>1160.07833269236</c:v>
                </c:pt>
                <c:pt idx="470">
                  <c:v>1160.06982043265</c:v>
                </c:pt>
                <c:pt idx="471">
                  <c:v>1160.07917492909</c:v>
                </c:pt>
                <c:pt idx="472">
                  <c:v>1160.07164619593</c:v>
                </c:pt>
                <c:pt idx="473">
                  <c:v>1160.0740702866</c:v>
                </c:pt>
                <c:pt idx="474">
                  <c:v>1160.0777833425</c:v>
                </c:pt>
                <c:pt idx="475">
                  <c:v>1160.06798980133</c:v>
                </c:pt>
                <c:pt idx="476">
                  <c:v>1160.07599810104</c:v>
                </c:pt>
                <c:pt idx="477">
                  <c:v>1160.07688879652</c:v>
                </c:pt>
                <c:pt idx="478">
                  <c:v>1160.070985361</c:v>
                </c:pt>
                <c:pt idx="479">
                  <c:v>1160.07410704748</c:v>
                </c:pt>
                <c:pt idx="480">
                  <c:v>1160.07062754928</c:v>
                </c:pt>
                <c:pt idx="481">
                  <c:v>1160.06419260919</c:v>
                </c:pt>
                <c:pt idx="482">
                  <c:v>1160.06840263447</c:v>
                </c:pt>
                <c:pt idx="483">
                  <c:v>1160.07003451442</c:v>
                </c:pt>
                <c:pt idx="484">
                  <c:v>1160.07648335281</c:v>
                </c:pt>
                <c:pt idx="485">
                  <c:v>1160.06434446468</c:v>
                </c:pt>
                <c:pt idx="486">
                  <c:v>1160.07703266944</c:v>
                </c:pt>
                <c:pt idx="487">
                  <c:v>1160.06701083899</c:v>
                </c:pt>
                <c:pt idx="488">
                  <c:v>1160.07098576429</c:v>
                </c:pt>
                <c:pt idx="489">
                  <c:v>1160.07003683211</c:v>
                </c:pt>
                <c:pt idx="490">
                  <c:v>1160.06956339366</c:v>
                </c:pt>
                <c:pt idx="491">
                  <c:v>1160.07287688517</c:v>
                </c:pt>
                <c:pt idx="492">
                  <c:v>1160.07135311216</c:v>
                </c:pt>
                <c:pt idx="493">
                  <c:v>1160.0774944108</c:v>
                </c:pt>
                <c:pt idx="494">
                  <c:v>1160.07532206073</c:v>
                </c:pt>
                <c:pt idx="495">
                  <c:v>1160.07426369079</c:v>
                </c:pt>
                <c:pt idx="496">
                  <c:v>1160.07416430902</c:v>
                </c:pt>
                <c:pt idx="497">
                  <c:v>1160.07427853806</c:v>
                </c:pt>
                <c:pt idx="498">
                  <c:v>1160.07493924722</c:v>
                </c:pt>
                <c:pt idx="499">
                  <c:v>1160.07715058464</c:v>
                </c:pt>
                <c:pt idx="500">
                  <c:v>1160.07111073357</c:v>
                </c:pt>
                <c:pt idx="501">
                  <c:v>1160.07938122123</c:v>
                </c:pt>
                <c:pt idx="502">
                  <c:v>1160.07256400575</c:v>
                </c:pt>
                <c:pt idx="503">
                  <c:v>1160.0740508928</c:v>
                </c:pt>
                <c:pt idx="504">
                  <c:v>1160.07017860005</c:v>
                </c:pt>
                <c:pt idx="505">
                  <c:v>1160.07074493114</c:v>
                </c:pt>
                <c:pt idx="506">
                  <c:v>1160.07302344694</c:v>
                </c:pt>
                <c:pt idx="507">
                  <c:v>1160.07022522925</c:v>
                </c:pt>
                <c:pt idx="508">
                  <c:v>1160.06647602827</c:v>
                </c:pt>
                <c:pt idx="509">
                  <c:v>1160.07040490619</c:v>
                </c:pt>
                <c:pt idx="510">
                  <c:v>1160.07485338038</c:v>
                </c:pt>
                <c:pt idx="511">
                  <c:v>1160.06831055236</c:v>
                </c:pt>
                <c:pt idx="512">
                  <c:v>1160.06887765313</c:v>
                </c:pt>
                <c:pt idx="513">
                  <c:v>1160.07078922119</c:v>
                </c:pt>
                <c:pt idx="514">
                  <c:v>1160.06390154684</c:v>
                </c:pt>
                <c:pt idx="515">
                  <c:v>1160.07029409564</c:v>
                </c:pt>
                <c:pt idx="516">
                  <c:v>1160.06901352214</c:v>
                </c:pt>
                <c:pt idx="517">
                  <c:v>1160.07073576579</c:v>
                </c:pt>
                <c:pt idx="518">
                  <c:v>1160.07115651737</c:v>
                </c:pt>
                <c:pt idx="519">
                  <c:v>1160.07386733432</c:v>
                </c:pt>
                <c:pt idx="520">
                  <c:v>1160.06998902868</c:v>
                </c:pt>
                <c:pt idx="521">
                  <c:v>1160.07320696348</c:v>
                </c:pt>
                <c:pt idx="522">
                  <c:v>1160.0723020559</c:v>
                </c:pt>
                <c:pt idx="523">
                  <c:v>1160.07162042431</c:v>
                </c:pt>
                <c:pt idx="524">
                  <c:v>1160.07056414809</c:v>
                </c:pt>
                <c:pt idx="525">
                  <c:v>1160.07020966002</c:v>
                </c:pt>
                <c:pt idx="526">
                  <c:v>1160.06928385849</c:v>
                </c:pt>
                <c:pt idx="527">
                  <c:v>1160.07038839958</c:v>
                </c:pt>
                <c:pt idx="528">
                  <c:v>1160.07273686698</c:v>
                </c:pt>
                <c:pt idx="529">
                  <c:v>1160.06918338938</c:v>
                </c:pt>
                <c:pt idx="530">
                  <c:v>1160.06941997683</c:v>
                </c:pt>
                <c:pt idx="531">
                  <c:v>1160.07029427114</c:v>
                </c:pt>
                <c:pt idx="532">
                  <c:v>1160.07129947628</c:v>
                </c:pt>
                <c:pt idx="533">
                  <c:v>1160.07065418961</c:v>
                </c:pt>
                <c:pt idx="534">
                  <c:v>1160.06916246071</c:v>
                </c:pt>
                <c:pt idx="535">
                  <c:v>1160.07140628487</c:v>
                </c:pt>
                <c:pt idx="536">
                  <c:v>1160.07370643679</c:v>
                </c:pt>
                <c:pt idx="537">
                  <c:v>1160.0720983439</c:v>
                </c:pt>
                <c:pt idx="538">
                  <c:v>1160.07380161452</c:v>
                </c:pt>
                <c:pt idx="539">
                  <c:v>1160.07096385116</c:v>
                </c:pt>
                <c:pt idx="540">
                  <c:v>1160.07256229202</c:v>
                </c:pt>
                <c:pt idx="541">
                  <c:v>1160.07276890607</c:v>
                </c:pt>
                <c:pt idx="542">
                  <c:v>1160.0723593923</c:v>
                </c:pt>
                <c:pt idx="543">
                  <c:v>1160.07394040131</c:v>
                </c:pt>
                <c:pt idx="544">
                  <c:v>1160.07298627717</c:v>
                </c:pt>
                <c:pt idx="545">
                  <c:v>1160.07428462989</c:v>
                </c:pt>
                <c:pt idx="546">
                  <c:v>1160.07409233043</c:v>
                </c:pt>
                <c:pt idx="547">
                  <c:v>1160.07358287545</c:v>
                </c:pt>
                <c:pt idx="548">
                  <c:v>1160.07444888034</c:v>
                </c:pt>
                <c:pt idx="549">
                  <c:v>1160.07557836047</c:v>
                </c:pt>
                <c:pt idx="550">
                  <c:v>1160.07531128479</c:v>
                </c:pt>
                <c:pt idx="551">
                  <c:v>1160.07645015843</c:v>
                </c:pt>
                <c:pt idx="552">
                  <c:v>1160.07628262717</c:v>
                </c:pt>
                <c:pt idx="553">
                  <c:v>1160.07709588152</c:v>
                </c:pt>
                <c:pt idx="554">
                  <c:v>1160.07643687888</c:v>
                </c:pt>
                <c:pt idx="555">
                  <c:v>1160.07539197338</c:v>
                </c:pt>
                <c:pt idx="556">
                  <c:v>1160.07598673787</c:v>
                </c:pt>
                <c:pt idx="557">
                  <c:v>1160.07623438533</c:v>
                </c:pt>
                <c:pt idx="558">
                  <c:v>1160.07525012011</c:v>
                </c:pt>
                <c:pt idx="559">
                  <c:v>1160.07615939815</c:v>
                </c:pt>
                <c:pt idx="560">
                  <c:v>1160.07530044618</c:v>
                </c:pt>
                <c:pt idx="561">
                  <c:v>1160.07429736534</c:v>
                </c:pt>
                <c:pt idx="562">
                  <c:v>1160.07449187326</c:v>
                </c:pt>
                <c:pt idx="563">
                  <c:v>1160.07437561533</c:v>
                </c:pt>
                <c:pt idx="564">
                  <c:v>1160.07461996393</c:v>
                </c:pt>
                <c:pt idx="565">
                  <c:v>1160.07344521005</c:v>
                </c:pt>
                <c:pt idx="566">
                  <c:v>1160.07432203224</c:v>
                </c:pt>
                <c:pt idx="567">
                  <c:v>1160.07276988732</c:v>
                </c:pt>
                <c:pt idx="568">
                  <c:v>1160.07471669439</c:v>
                </c:pt>
                <c:pt idx="569">
                  <c:v>1160.07479129213</c:v>
                </c:pt>
                <c:pt idx="570">
                  <c:v>1160.07445415011</c:v>
                </c:pt>
                <c:pt idx="571">
                  <c:v>1160.07432436847</c:v>
                </c:pt>
                <c:pt idx="572">
                  <c:v>1160.07472957041</c:v>
                </c:pt>
                <c:pt idx="573">
                  <c:v>1160.07452754045</c:v>
                </c:pt>
                <c:pt idx="574">
                  <c:v>1160.07527640667</c:v>
                </c:pt>
                <c:pt idx="575">
                  <c:v>1160.07466460126</c:v>
                </c:pt>
                <c:pt idx="576">
                  <c:v>1160.07417258603</c:v>
                </c:pt>
                <c:pt idx="577">
                  <c:v>1160.07443435992</c:v>
                </c:pt>
                <c:pt idx="578">
                  <c:v>1160.07405881509</c:v>
                </c:pt>
                <c:pt idx="579">
                  <c:v>1160.07414414002</c:v>
                </c:pt>
                <c:pt idx="580">
                  <c:v>1160.07456999557</c:v>
                </c:pt>
                <c:pt idx="581">
                  <c:v>1160.07428190078</c:v>
                </c:pt>
                <c:pt idx="582">
                  <c:v>1160.07476998048</c:v>
                </c:pt>
                <c:pt idx="583">
                  <c:v>1160.07485681435</c:v>
                </c:pt>
                <c:pt idx="584">
                  <c:v>1160.07488372144</c:v>
                </c:pt>
                <c:pt idx="585">
                  <c:v>1160.07488616603</c:v>
                </c:pt>
                <c:pt idx="586">
                  <c:v>1160.07532184305</c:v>
                </c:pt>
                <c:pt idx="587">
                  <c:v>1160.07477245616</c:v>
                </c:pt>
                <c:pt idx="588">
                  <c:v>1160.07429469377</c:v>
                </c:pt>
                <c:pt idx="589">
                  <c:v>1160.07505196657</c:v>
                </c:pt>
                <c:pt idx="590">
                  <c:v>1160.07509041352</c:v>
                </c:pt>
                <c:pt idx="591">
                  <c:v>1160.07484498417</c:v>
                </c:pt>
                <c:pt idx="592">
                  <c:v>1160.07511919542</c:v>
                </c:pt>
                <c:pt idx="593">
                  <c:v>1160.07470722227</c:v>
                </c:pt>
                <c:pt idx="594">
                  <c:v>1160.07462961741</c:v>
                </c:pt>
                <c:pt idx="595">
                  <c:v>1160.07503754171</c:v>
                </c:pt>
                <c:pt idx="596">
                  <c:v>1160.07515273168</c:v>
                </c:pt>
                <c:pt idx="597">
                  <c:v>1160.07496719013</c:v>
                </c:pt>
                <c:pt idx="598">
                  <c:v>1160.07487012594</c:v>
                </c:pt>
                <c:pt idx="599">
                  <c:v>1160.07500829434</c:v>
                </c:pt>
                <c:pt idx="600">
                  <c:v>1160.07510615227</c:v>
                </c:pt>
                <c:pt idx="601">
                  <c:v>1160.07499142708</c:v>
                </c:pt>
                <c:pt idx="602">
                  <c:v>1160.07514711868</c:v>
                </c:pt>
                <c:pt idx="603">
                  <c:v>1160.07526913244</c:v>
                </c:pt>
                <c:pt idx="604">
                  <c:v>1160.07514691423</c:v>
                </c:pt>
                <c:pt idx="605">
                  <c:v>1160.0752611686</c:v>
                </c:pt>
                <c:pt idx="606">
                  <c:v>1160.07488560525</c:v>
                </c:pt>
                <c:pt idx="607">
                  <c:v>1160.07484651755</c:v>
                </c:pt>
                <c:pt idx="608">
                  <c:v>1160.07503320726</c:v>
                </c:pt>
                <c:pt idx="609">
                  <c:v>1160.07507416373</c:v>
                </c:pt>
                <c:pt idx="610">
                  <c:v>1160.07494676657</c:v>
                </c:pt>
                <c:pt idx="611">
                  <c:v>1160.07485712057</c:v>
                </c:pt>
                <c:pt idx="612">
                  <c:v>1160.07453928625</c:v>
                </c:pt>
                <c:pt idx="613">
                  <c:v>1160.07472776631</c:v>
                </c:pt>
                <c:pt idx="614">
                  <c:v>1160.07470336909</c:v>
                </c:pt>
                <c:pt idx="615">
                  <c:v>1160.07495682534</c:v>
                </c:pt>
                <c:pt idx="616">
                  <c:v>1160.07511070108</c:v>
                </c:pt>
                <c:pt idx="617">
                  <c:v>1160.07479695249</c:v>
                </c:pt>
                <c:pt idx="618">
                  <c:v>1160.07488596518</c:v>
                </c:pt>
                <c:pt idx="619">
                  <c:v>1160.07481469179</c:v>
                </c:pt>
                <c:pt idx="620">
                  <c:v>1160.07482321605</c:v>
                </c:pt>
                <c:pt idx="621">
                  <c:v>1160.07486414116</c:v>
                </c:pt>
                <c:pt idx="622">
                  <c:v>1160.07487057794</c:v>
                </c:pt>
                <c:pt idx="623">
                  <c:v>1160.07503605099</c:v>
                </c:pt>
                <c:pt idx="624">
                  <c:v>1160.07509011325</c:v>
                </c:pt>
                <c:pt idx="625">
                  <c:v>1160.07502842459</c:v>
                </c:pt>
                <c:pt idx="626">
                  <c:v>1160.07511698204</c:v>
                </c:pt>
                <c:pt idx="627">
                  <c:v>1160.07499531751</c:v>
                </c:pt>
                <c:pt idx="628">
                  <c:v>1160.07498555035</c:v>
                </c:pt>
                <c:pt idx="629">
                  <c:v>1160.07486877717</c:v>
                </c:pt>
                <c:pt idx="630">
                  <c:v>1160.07506666466</c:v>
                </c:pt>
                <c:pt idx="631">
                  <c:v>1160.07488255638</c:v>
                </c:pt>
                <c:pt idx="632">
                  <c:v>1160.07496058181</c:v>
                </c:pt>
                <c:pt idx="633">
                  <c:v>1160.07498081807</c:v>
                </c:pt>
                <c:pt idx="634">
                  <c:v>1160.07490681709</c:v>
                </c:pt>
                <c:pt idx="635">
                  <c:v>1160.07509221426</c:v>
                </c:pt>
                <c:pt idx="636">
                  <c:v>1160.07511347237</c:v>
                </c:pt>
                <c:pt idx="637">
                  <c:v>1160.07513511821</c:v>
                </c:pt>
                <c:pt idx="638">
                  <c:v>1160.075119434</c:v>
                </c:pt>
                <c:pt idx="639">
                  <c:v>1160.07488934785</c:v>
                </c:pt>
                <c:pt idx="640">
                  <c:v>1160.07504649808</c:v>
                </c:pt>
                <c:pt idx="641">
                  <c:v>1160.0749945155</c:v>
                </c:pt>
                <c:pt idx="642">
                  <c:v>1160.075105853</c:v>
                </c:pt>
                <c:pt idx="643">
                  <c:v>1160.0751088023</c:v>
                </c:pt>
                <c:pt idx="644">
                  <c:v>1160.07517697257</c:v>
                </c:pt>
                <c:pt idx="645">
                  <c:v>1160.07510097188</c:v>
                </c:pt>
                <c:pt idx="646">
                  <c:v>1160.07510604103</c:v>
                </c:pt>
                <c:pt idx="647">
                  <c:v>1160.07513203859</c:v>
                </c:pt>
                <c:pt idx="648">
                  <c:v>1160.07513816542</c:v>
                </c:pt>
                <c:pt idx="649">
                  <c:v>1160.07506119265</c:v>
                </c:pt>
                <c:pt idx="650">
                  <c:v>1160.07508356794</c:v>
                </c:pt>
                <c:pt idx="651">
                  <c:v>1160.07509677608</c:v>
                </c:pt>
                <c:pt idx="652">
                  <c:v>1160.07504794958</c:v>
                </c:pt>
                <c:pt idx="653">
                  <c:v>1160.07506458017</c:v>
                </c:pt>
                <c:pt idx="654">
                  <c:v>1160.07508373758</c:v>
                </c:pt>
                <c:pt idx="655">
                  <c:v>1160.07499854125</c:v>
                </c:pt>
                <c:pt idx="656">
                  <c:v>1160.07494753934</c:v>
                </c:pt>
                <c:pt idx="657">
                  <c:v>1160.07493887155</c:v>
                </c:pt>
                <c:pt idx="658">
                  <c:v>1160.07492507373</c:v>
                </c:pt>
                <c:pt idx="659">
                  <c:v>1160.07489889909</c:v>
                </c:pt>
                <c:pt idx="660">
                  <c:v>1160.07494012793</c:v>
                </c:pt>
                <c:pt idx="661">
                  <c:v>1160.07491675957</c:v>
                </c:pt>
                <c:pt idx="662">
                  <c:v>1160.07494763884</c:v>
                </c:pt>
                <c:pt idx="663">
                  <c:v>1160.0748935746</c:v>
                </c:pt>
                <c:pt idx="664">
                  <c:v>1160.0748761999</c:v>
                </c:pt>
                <c:pt idx="665">
                  <c:v>1160.07487919774</c:v>
                </c:pt>
                <c:pt idx="666">
                  <c:v>1160.07483253424</c:v>
                </c:pt>
                <c:pt idx="667">
                  <c:v>1160.07478519702</c:v>
                </c:pt>
                <c:pt idx="668">
                  <c:v>1160.07482958876</c:v>
                </c:pt>
                <c:pt idx="669">
                  <c:v>1160.07486969048</c:v>
                </c:pt>
                <c:pt idx="670">
                  <c:v>1160.0748947201</c:v>
                </c:pt>
                <c:pt idx="671">
                  <c:v>1160.07491432183</c:v>
                </c:pt>
                <c:pt idx="672">
                  <c:v>1160.07488848828</c:v>
                </c:pt>
                <c:pt idx="673">
                  <c:v>1160.07489814244</c:v>
                </c:pt>
                <c:pt idx="674">
                  <c:v>1160.07490280251</c:v>
                </c:pt>
                <c:pt idx="675">
                  <c:v>1160.07485281563</c:v>
                </c:pt>
                <c:pt idx="676">
                  <c:v>1160.07490889947</c:v>
                </c:pt>
                <c:pt idx="677">
                  <c:v>1160.07487958381</c:v>
                </c:pt>
                <c:pt idx="678">
                  <c:v>1160.07488000439</c:v>
                </c:pt>
                <c:pt idx="679">
                  <c:v>1160.07493437038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Trans!$A$2:$A$681</c:f>
              <c:numCache>
                <c:formatCode>General</c:formatCode>
                <c:ptCount val="6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</c:numCache>
            </c:numRef>
          </c:cat>
          <c:val>
            <c:numRef>
              <c:f>Trans!$E$2:$E$681</c:f>
              <c:numCache>
                <c:formatCode>General</c:formatCode>
                <c:ptCount val="680"/>
                <c:pt idx="0">
                  <c:v>520.473100464899</c:v>
                </c:pt>
                <c:pt idx="1">
                  <c:v>5204.73100464897</c:v>
                </c:pt>
                <c:pt idx="2">
                  <c:v>5136.93621881322</c:v>
                </c:pt>
                <c:pt idx="3">
                  <c:v>5068.3278581399</c:v>
                </c:pt>
                <c:pt idx="4">
                  <c:v>4999.11800368571</c:v>
                </c:pt>
                <c:pt idx="5">
                  <c:v>4929.46154113469</c:v>
                </c:pt>
                <c:pt idx="6">
                  <c:v>4859.47690610738</c:v>
                </c:pt>
                <c:pt idx="7">
                  <c:v>4789.25888801293</c:v>
                </c:pt>
                <c:pt idx="8">
                  <c:v>4718.88702857729</c:v>
                </c:pt>
                <c:pt idx="9">
                  <c:v>4648.43152023656</c:v>
                </c:pt>
                <c:pt idx="10">
                  <c:v>4577.95771353214</c:v>
                </c:pt>
                <c:pt idx="11">
                  <c:v>4507.52994954595</c:v>
                </c:pt>
                <c:pt idx="12">
                  <c:v>4439.42419491799</c:v>
                </c:pt>
                <c:pt idx="13">
                  <c:v>4371.65789376033</c:v>
                </c:pt>
                <c:pt idx="14">
                  <c:v>4304.45881843094</c:v>
                </c:pt>
                <c:pt idx="15">
                  <c:v>4238.12873130313</c:v>
                </c:pt>
                <c:pt idx="16">
                  <c:v>2602.36550232449</c:v>
                </c:pt>
                <c:pt idx="17">
                  <c:v>2043.7908085947</c:v>
                </c:pt>
                <c:pt idx="18">
                  <c:v>1882.01883783202</c:v>
                </c:pt>
                <c:pt idx="19">
                  <c:v>1761.84694485852</c:v>
                </c:pt>
                <c:pt idx="20">
                  <c:v>1752.98141729626</c:v>
                </c:pt>
                <c:pt idx="21">
                  <c:v>1661.92981293373</c:v>
                </c:pt>
                <c:pt idx="22">
                  <c:v>1652.53738778301</c:v>
                </c:pt>
                <c:pt idx="23">
                  <c:v>1581.12948906562</c:v>
                </c:pt>
                <c:pt idx="24">
                  <c:v>1571.29617654291</c:v>
                </c:pt>
                <c:pt idx="25">
                  <c:v>1512.72801468095</c:v>
                </c:pt>
                <c:pt idx="26">
                  <c:v>1502.7073390505</c:v>
                </c:pt>
                <c:pt idx="27">
                  <c:v>1455.00791561883</c:v>
                </c:pt>
                <c:pt idx="28">
                  <c:v>1444.90900684986</c:v>
                </c:pt>
                <c:pt idx="29">
                  <c:v>1405.70500924825</c:v>
                </c:pt>
                <c:pt idx="30">
                  <c:v>1408.79980663273</c:v>
                </c:pt>
                <c:pt idx="31">
                  <c:v>1441.46818037251</c:v>
                </c:pt>
                <c:pt idx="32">
                  <c:v>1370.36603656992</c:v>
                </c:pt>
                <c:pt idx="33">
                  <c:v>1246.62663034793</c:v>
                </c:pt>
                <c:pt idx="34">
                  <c:v>1175.24823338801</c:v>
                </c:pt>
                <c:pt idx="35">
                  <c:v>1114.55500349295</c:v>
                </c:pt>
                <c:pt idx="36">
                  <c:v>1057.52060047313</c:v>
                </c:pt>
                <c:pt idx="37">
                  <c:v>1036.64234379301</c:v>
                </c:pt>
                <c:pt idx="38">
                  <c:v>1033.34045982909</c:v>
                </c:pt>
                <c:pt idx="39">
                  <c:v>998.049551599867</c:v>
                </c:pt>
                <c:pt idx="40">
                  <c:v>966.224728483511</c:v>
                </c:pt>
                <c:pt idx="41">
                  <c:v>962.749527861805</c:v>
                </c:pt>
                <c:pt idx="42">
                  <c:v>968.463233381865</c:v>
                </c:pt>
                <c:pt idx="43">
                  <c:v>939.895944545367</c:v>
                </c:pt>
                <c:pt idx="44">
                  <c:v>938.708102688426</c:v>
                </c:pt>
                <c:pt idx="45">
                  <c:v>935.90793226592</c:v>
                </c:pt>
                <c:pt idx="46">
                  <c:v>932.762246412142</c:v>
                </c:pt>
                <c:pt idx="47">
                  <c:v>914.999942065856</c:v>
                </c:pt>
                <c:pt idx="48">
                  <c:v>918.149980211211</c:v>
                </c:pt>
                <c:pt idx="49">
                  <c:v>859.692155522461</c:v>
                </c:pt>
                <c:pt idx="50">
                  <c:v>821.86691968471</c:v>
                </c:pt>
                <c:pt idx="51">
                  <c:v>783.971191849629</c:v>
                </c:pt>
                <c:pt idx="52">
                  <c:v>755.92919521409</c:v>
                </c:pt>
                <c:pt idx="53">
                  <c:v>744.016887934737</c:v>
                </c:pt>
                <c:pt idx="54">
                  <c:v>743.403475652014</c:v>
                </c:pt>
                <c:pt idx="55">
                  <c:v>717.198491119045</c:v>
                </c:pt>
                <c:pt idx="56">
                  <c:v>695.675927520284</c:v>
                </c:pt>
                <c:pt idx="57">
                  <c:v>687.004794124642</c:v>
                </c:pt>
                <c:pt idx="58">
                  <c:v>686.451866196681</c:v>
                </c:pt>
                <c:pt idx="59">
                  <c:v>679.080599859622</c:v>
                </c:pt>
                <c:pt idx="60">
                  <c:v>677.591808793679</c:v>
                </c:pt>
                <c:pt idx="61">
                  <c:v>665.362130313679</c:v>
                </c:pt>
                <c:pt idx="62">
                  <c:v>665.716128449168</c:v>
                </c:pt>
                <c:pt idx="63">
                  <c:v>656.359533813201</c:v>
                </c:pt>
                <c:pt idx="64">
                  <c:v>640.210087056593</c:v>
                </c:pt>
                <c:pt idx="65">
                  <c:v>615.691208209821</c:v>
                </c:pt>
                <c:pt idx="66">
                  <c:v>597.772555318813</c:v>
                </c:pt>
                <c:pt idx="67">
                  <c:v>578.947742926375</c:v>
                </c:pt>
                <c:pt idx="68">
                  <c:v>559.529730615158</c:v>
                </c:pt>
                <c:pt idx="69">
                  <c:v>549.893830257548</c:v>
                </c:pt>
                <c:pt idx="70">
                  <c:v>539.696164488905</c:v>
                </c:pt>
                <c:pt idx="71">
                  <c:v>525.624634981565</c:v>
                </c:pt>
                <c:pt idx="72">
                  <c:v>512.087941294506</c:v>
                </c:pt>
                <c:pt idx="73">
                  <c:v>504.040036501422</c:v>
                </c:pt>
                <c:pt idx="74">
                  <c:v>500.747085048606</c:v>
                </c:pt>
                <c:pt idx="75">
                  <c:v>501.631198227048</c:v>
                </c:pt>
                <c:pt idx="76">
                  <c:v>495.693720194046</c:v>
                </c:pt>
                <c:pt idx="77">
                  <c:v>496.296863716302</c:v>
                </c:pt>
                <c:pt idx="78">
                  <c:v>487.903112339284</c:v>
                </c:pt>
                <c:pt idx="79">
                  <c:v>480.306491288381</c:v>
                </c:pt>
                <c:pt idx="80">
                  <c:v>477.278917705852</c:v>
                </c:pt>
                <c:pt idx="81">
                  <c:v>476.470200109491</c:v>
                </c:pt>
                <c:pt idx="82">
                  <c:v>461.735326492159</c:v>
                </c:pt>
                <c:pt idx="83">
                  <c:v>449.886432251028</c:v>
                </c:pt>
                <c:pt idx="84">
                  <c:v>438.82013049578</c:v>
                </c:pt>
                <c:pt idx="85">
                  <c:v>432.377315383717</c:v>
                </c:pt>
                <c:pt idx="86">
                  <c:v>425.575700503032</c:v>
                </c:pt>
                <c:pt idx="87">
                  <c:v>415.119506301852</c:v>
                </c:pt>
                <c:pt idx="88">
                  <c:v>405.289547035046</c:v>
                </c:pt>
                <c:pt idx="89">
                  <c:v>400.360357055236</c:v>
                </c:pt>
                <c:pt idx="90">
                  <c:v>396.392171629905</c:v>
                </c:pt>
                <c:pt idx="91">
                  <c:v>396.278022254878</c:v>
                </c:pt>
                <c:pt idx="92">
                  <c:v>392.616626195434</c:v>
                </c:pt>
                <c:pt idx="93">
                  <c:v>392.870134322225</c:v>
                </c:pt>
                <c:pt idx="94">
                  <c:v>386.874157927849</c:v>
                </c:pt>
                <c:pt idx="95">
                  <c:v>381.728653399602</c:v>
                </c:pt>
                <c:pt idx="96">
                  <c:v>379.765285550483</c:v>
                </c:pt>
                <c:pt idx="97">
                  <c:v>379.664629695533</c:v>
                </c:pt>
                <c:pt idx="98">
                  <c:v>371.043060013537</c:v>
                </c:pt>
                <c:pt idx="99">
                  <c:v>364.616088347194</c:v>
                </c:pt>
                <c:pt idx="100">
                  <c:v>356.716668939421</c:v>
                </c:pt>
                <c:pt idx="101">
                  <c:v>351.951370402383</c:v>
                </c:pt>
                <c:pt idx="102">
                  <c:v>347.022818429861</c:v>
                </c:pt>
                <c:pt idx="103">
                  <c:v>340.499912621275</c:v>
                </c:pt>
                <c:pt idx="104">
                  <c:v>333.790574601212</c:v>
                </c:pt>
                <c:pt idx="105">
                  <c:v>328.96400246464</c:v>
                </c:pt>
                <c:pt idx="106">
                  <c:v>326.761729292167</c:v>
                </c:pt>
                <c:pt idx="107">
                  <c:v>326.634237558351</c:v>
                </c:pt>
                <c:pt idx="108">
                  <c:v>326.775839202631</c:v>
                </c:pt>
                <c:pt idx="109">
                  <c:v>323.231978216965</c:v>
                </c:pt>
                <c:pt idx="110">
                  <c:v>318.993995471991</c:v>
                </c:pt>
                <c:pt idx="111">
                  <c:v>315.257724476699</c:v>
                </c:pt>
                <c:pt idx="112">
                  <c:v>314.324755985603</c:v>
                </c:pt>
                <c:pt idx="113">
                  <c:v>314.385729347474</c:v>
                </c:pt>
                <c:pt idx="114">
                  <c:v>308.183956505961</c:v>
                </c:pt>
                <c:pt idx="115">
                  <c:v>303.185718497401</c:v>
                </c:pt>
                <c:pt idx="116">
                  <c:v>298.520060768459</c:v>
                </c:pt>
                <c:pt idx="117">
                  <c:v>295.711126571445</c:v>
                </c:pt>
                <c:pt idx="118">
                  <c:v>292.7772777244</c:v>
                </c:pt>
                <c:pt idx="119">
                  <c:v>287.880469410496</c:v>
                </c:pt>
                <c:pt idx="120">
                  <c:v>282.742794768996</c:v>
                </c:pt>
                <c:pt idx="121">
                  <c:v>279.422042069492</c:v>
                </c:pt>
                <c:pt idx="122">
                  <c:v>276.757683622384</c:v>
                </c:pt>
                <c:pt idx="123">
                  <c:v>276.616641371525</c:v>
                </c:pt>
                <c:pt idx="124">
                  <c:v>276.42522760819</c:v>
                </c:pt>
                <c:pt idx="125">
                  <c:v>274.19469373693</c:v>
                </c:pt>
                <c:pt idx="126">
                  <c:v>270.840611249784</c:v>
                </c:pt>
                <c:pt idx="127">
                  <c:v>267.89681224863</c:v>
                </c:pt>
                <c:pt idx="128">
                  <c:v>265.093297695652</c:v>
                </c:pt>
                <c:pt idx="129">
                  <c:v>262.763646852865</c:v>
                </c:pt>
                <c:pt idx="130">
                  <c:v>258.976586236339</c:v>
                </c:pt>
                <c:pt idx="131">
                  <c:v>256.128557261714</c:v>
                </c:pt>
                <c:pt idx="132">
                  <c:v>252.308882537279</c:v>
                </c:pt>
                <c:pt idx="133">
                  <c:v>250.149277733718</c:v>
                </c:pt>
                <c:pt idx="134">
                  <c:v>248.029077589002</c:v>
                </c:pt>
                <c:pt idx="135">
                  <c:v>245.100095369837</c:v>
                </c:pt>
                <c:pt idx="136">
                  <c:v>241.606910896479</c:v>
                </c:pt>
                <c:pt idx="137">
                  <c:v>238.581049537524</c:v>
                </c:pt>
                <c:pt idx="138">
                  <c:v>237.126159721809</c:v>
                </c:pt>
                <c:pt idx="139">
                  <c:v>236.797667466722</c:v>
                </c:pt>
                <c:pt idx="140">
                  <c:v>236.816193464696</c:v>
                </c:pt>
                <c:pt idx="141">
                  <c:v>234.596086356303</c:v>
                </c:pt>
                <c:pt idx="142">
                  <c:v>232.062386783641</c:v>
                </c:pt>
                <c:pt idx="143">
                  <c:v>229.902077840933</c:v>
                </c:pt>
                <c:pt idx="144">
                  <c:v>227.41437454224</c:v>
                </c:pt>
                <c:pt idx="145">
                  <c:v>225.806272099698</c:v>
                </c:pt>
                <c:pt idx="146">
                  <c:v>222.856026124204</c:v>
                </c:pt>
                <c:pt idx="147">
                  <c:v>220.228769601793</c:v>
                </c:pt>
                <c:pt idx="148">
                  <c:v>218.165895969071</c:v>
                </c:pt>
                <c:pt idx="149">
                  <c:v>217.097870570519</c:v>
                </c:pt>
                <c:pt idx="150">
                  <c:v>216.023909069817</c:v>
                </c:pt>
                <c:pt idx="151">
                  <c:v>213.754277673796</c:v>
                </c:pt>
                <c:pt idx="152">
                  <c:v>210.996097135776</c:v>
                </c:pt>
                <c:pt idx="153">
                  <c:v>208.998410863328</c:v>
                </c:pt>
                <c:pt idx="154">
                  <c:v>207.192982873417</c:v>
                </c:pt>
                <c:pt idx="155">
                  <c:v>206.292969066524</c:v>
                </c:pt>
                <c:pt idx="156">
                  <c:v>206.335464307738</c:v>
                </c:pt>
                <c:pt idx="157">
                  <c:v>205.020940442594</c:v>
                </c:pt>
                <c:pt idx="158">
                  <c:v>202.992800030753</c:v>
                </c:pt>
                <c:pt idx="159">
                  <c:v>201.174980154087</c:v>
                </c:pt>
                <c:pt idx="160">
                  <c:v>199.546545009562</c:v>
                </c:pt>
                <c:pt idx="161">
                  <c:v>198.130763584173</c:v>
                </c:pt>
                <c:pt idx="162">
                  <c:v>196.070680689191</c:v>
                </c:pt>
                <c:pt idx="163">
                  <c:v>194.70044249154</c:v>
                </c:pt>
                <c:pt idx="164">
                  <c:v>192.522724438506</c:v>
                </c:pt>
                <c:pt idx="165">
                  <c:v>191.349125079265</c:v>
                </c:pt>
                <c:pt idx="166">
                  <c:v>190.263573110594</c:v>
                </c:pt>
                <c:pt idx="167">
                  <c:v>188.963142680482</c:v>
                </c:pt>
                <c:pt idx="168">
                  <c:v>187.128825134873</c:v>
                </c:pt>
                <c:pt idx="169">
                  <c:v>185.251321432098</c:v>
                </c:pt>
                <c:pt idx="170">
                  <c:v>184.457309276581</c:v>
                </c:pt>
                <c:pt idx="171">
                  <c:v>184.447698648736</c:v>
                </c:pt>
                <c:pt idx="172">
                  <c:v>184.458059314612</c:v>
                </c:pt>
                <c:pt idx="173">
                  <c:v>183.037138655613</c:v>
                </c:pt>
                <c:pt idx="174">
                  <c:v>181.577058515978</c:v>
                </c:pt>
                <c:pt idx="175">
                  <c:v>180.361072184534</c:v>
                </c:pt>
                <c:pt idx="176">
                  <c:v>178.856367943549</c:v>
                </c:pt>
                <c:pt idx="177">
                  <c:v>178.029534372627</c:v>
                </c:pt>
                <c:pt idx="178">
                  <c:v>176.344943394634</c:v>
                </c:pt>
                <c:pt idx="179">
                  <c:v>174.698727629893</c:v>
                </c:pt>
                <c:pt idx="180">
                  <c:v>173.811304146462</c:v>
                </c:pt>
                <c:pt idx="181">
                  <c:v>173.44507188733</c:v>
                </c:pt>
                <c:pt idx="182">
                  <c:v>173.088040407477</c:v>
                </c:pt>
                <c:pt idx="183">
                  <c:v>173.034821371309</c:v>
                </c:pt>
                <c:pt idx="184">
                  <c:v>171.350710929503</c:v>
                </c:pt>
                <c:pt idx="185">
                  <c:v>170.215512868048</c:v>
                </c:pt>
                <c:pt idx="186">
                  <c:v>168.916721170997</c:v>
                </c:pt>
                <c:pt idx="187">
                  <c:v>168.12007347263</c:v>
                </c:pt>
                <c:pt idx="188">
                  <c:v>168.197604485191</c:v>
                </c:pt>
                <c:pt idx="189">
                  <c:v>167.454662864921</c:v>
                </c:pt>
                <c:pt idx="190">
                  <c:v>166.223271558301</c:v>
                </c:pt>
                <c:pt idx="191">
                  <c:v>165.078104992418</c:v>
                </c:pt>
                <c:pt idx="192">
                  <c:v>164.225644921682</c:v>
                </c:pt>
                <c:pt idx="193">
                  <c:v>163.368120740492</c:v>
                </c:pt>
                <c:pt idx="194">
                  <c:v>162.268770466392</c:v>
                </c:pt>
                <c:pt idx="195">
                  <c:v>161.794975183733</c:v>
                </c:pt>
                <c:pt idx="196">
                  <c:v>160.393397708386</c:v>
                </c:pt>
                <c:pt idx="197">
                  <c:v>159.638661989994</c:v>
                </c:pt>
                <c:pt idx="198">
                  <c:v>159.613443989051</c:v>
                </c:pt>
                <c:pt idx="199">
                  <c:v>158.980266619832</c:v>
                </c:pt>
                <c:pt idx="200">
                  <c:v>159.142828205738</c:v>
                </c:pt>
                <c:pt idx="201">
                  <c:v>157.99835035861</c:v>
                </c:pt>
                <c:pt idx="202">
                  <c:v>156.748702877811</c:v>
                </c:pt>
                <c:pt idx="203">
                  <c:v>156.584669432469</c:v>
                </c:pt>
                <c:pt idx="204">
                  <c:v>156.604684959727</c:v>
                </c:pt>
                <c:pt idx="205">
                  <c:v>156.103529350831</c:v>
                </c:pt>
                <c:pt idx="206">
                  <c:v>155.973498842547</c:v>
                </c:pt>
                <c:pt idx="207">
                  <c:v>155.13799722077</c:v>
                </c:pt>
                <c:pt idx="208">
                  <c:v>154.635254853474</c:v>
                </c:pt>
                <c:pt idx="209">
                  <c:v>153.815823093876</c:v>
                </c:pt>
                <c:pt idx="210">
                  <c:v>153.553302108345</c:v>
                </c:pt>
                <c:pt idx="211">
                  <c:v>152.753268584696</c:v>
                </c:pt>
                <c:pt idx="212">
                  <c:v>152.082204525846</c:v>
                </c:pt>
                <c:pt idx="213">
                  <c:v>151.763133314344</c:v>
                </c:pt>
                <c:pt idx="214">
                  <c:v>151.876799436436</c:v>
                </c:pt>
                <c:pt idx="215">
                  <c:v>151.943615518992</c:v>
                </c:pt>
                <c:pt idx="216">
                  <c:v>151.024440433561</c:v>
                </c:pt>
                <c:pt idx="217">
                  <c:v>150.506080875716</c:v>
                </c:pt>
                <c:pt idx="218">
                  <c:v>149.618477088939</c:v>
                </c:pt>
                <c:pt idx="219">
                  <c:v>150.041451504555</c:v>
                </c:pt>
                <c:pt idx="220">
                  <c:v>150.146024713436</c:v>
                </c:pt>
                <c:pt idx="221">
                  <c:v>150.034331342401</c:v>
                </c:pt>
                <c:pt idx="222">
                  <c:v>149.747486748268</c:v>
                </c:pt>
                <c:pt idx="223">
                  <c:v>149.357962093921</c:v>
                </c:pt>
                <c:pt idx="224">
                  <c:v>148.862496393255</c:v>
                </c:pt>
                <c:pt idx="225">
                  <c:v>148.744646723596</c:v>
                </c:pt>
                <c:pt idx="226">
                  <c:v>148.349569205519</c:v>
                </c:pt>
                <c:pt idx="227">
                  <c:v>148.106071068366</c:v>
                </c:pt>
                <c:pt idx="228">
                  <c:v>147.759777896442</c:v>
                </c:pt>
                <c:pt idx="229">
                  <c:v>147.327127476606</c:v>
                </c:pt>
                <c:pt idx="230">
                  <c:v>146.775979792243</c:v>
                </c:pt>
                <c:pt idx="231">
                  <c:v>146.735810102447</c:v>
                </c:pt>
                <c:pt idx="232">
                  <c:v>147.044421699088</c:v>
                </c:pt>
                <c:pt idx="233">
                  <c:v>146.687407543738</c:v>
                </c:pt>
                <c:pt idx="234">
                  <c:v>146.515332845314</c:v>
                </c:pt>
                <c:pt idx="235">
                  <c:v>146.292672084113</c:v>
                </c:pt>
                <c:pt idx="236">
                  <c:v>147.376969457721</c:v>
                </c:pt>
                <c:pt idx="237">
                  <c:v>147.413562621807</c:v>
                </c:pt>
                <c:pt idx="238">
                  <c:v>146.489968999767</c:v>
                </c:pt>
                <c:pt idx="239">
                  <c:v>146.406311411887</c:v>
                </c:pt>
                <c:pt idx="240">
                  <c:v>146.294668297421</c:v>
                </c:pt>
                <c:pt idx="241">
                  <c:v>145.957759293515</c:v>
                </c:pt>
                <c:pt idx="242">
                  <c:v>146.093968035768</c:v>
                </c:pt>
                <c:pt idx="243">
                  <c:v>146.041292240725</c:v>
                </c:pt>
                <c:pt idx="244">
                  <c:v>145.870956496122</c:v>
                </c:pt>
                <c:pt idx="245">
                  <c:v>146.148375988374</c:v>
                </c:pt>
                <c:pt idx="246">
                  <c:v>145.938940683603</c:v>
                </c:pt>
                <c:pt idx="247">
                  <c:v>146.278691548585</c:v>
                </c:pt>
                <c:pt idx="248">
                  <c:v>146.03516895999</c:v>
                </c:pt>
                <c:pt idx="249">
                  <c:v>146.068704182603</c:v>
                </c:pt>
                <c:pt idx="250">
                  <c:v>145.854748772736</c:v>
                </c:pt>
                <c:pt idx="251">
                  <c:v>146.041202422818</c:v>
                </c:pt>
                <c:pt idx="252">
                  <c:v>145.141661059135</c:v>
                </c:pt>
                <c:pt idx="253">
                  <c:v>144.373814425989</c:v>
                </c:pt>
                <c:pt idx="254">
                  <c:v>144.916643083803</c:v>
                </c:pt>
                <c:pt idx="255">
                  <c:v>145.410323535394</c:v>
                </c:pt>
                <c:pt idx="256">
                  <c:v>145.206548273236</c:v>
                </c:pt>
                <c:pt idx="257">
                  <c:v>145.404356280104</c:v>
                </c:pt>
                <c:pt idx="258">
                  <c:v>145.269228806757</c:v>
                </c:pt>
                <c:pt idx="259">
                  <c:v>144.958599357559</c:v>
                </c:pt>
                <c:pt idx="260">
                  <c:v>145.117215211581</c:v>
                </c:pt>
                <c:pt idx="261">
                  <c:v>145.342147642926</c:v>
                </c:pt>
                <c:pt idx="262">
                  <c:v>145.43247356649</c:v>
                </c:pt>
                <c:pt idx="263">
                  <c:v>145.084778120941</c:v>
                </c:pt>
                <c:pt idx="264">
                  <c:v>145.340468415935</c:v>
                </c:pt>
                <c:pt idx="265">
                  <c:v>144.672630277332</c:v>
                </c:pt>
                <c:pt idx="266">
                  <c:v>144.854416168271</c:v>
                </c:pt>
                <c:pt idx="267">
                  <c:v>144.257904804738</c:v>
                </c:pt>
                <c:pt idx="268">
                  <c:v>144.8208948471</c:v>
                </c:pt>
                <c:pt idx="269">
                  <c:v>145.228787499199</c:v>
                </c:pt>
                <c:pt idx="270">
                  <c:v>144.593364300471</c:v>
                </c:pt>
                <c:pt idx="271">
                  <c:v>144.87628159008</c:v>
                </c:pt>
                <c:pt idx="272">
                  <c:v>143.859956175783</c:v>
                </c:pt>
                <c:pt idx="273">
                  <c:v>144.678300921205</c:v>
                </c:pt>
                <c:pt idx="274">
                  <c:v>144.413914251571</c:v>
                </c:pt>
                <c:pt idx="275">
                  <c:v>144.538781860452</c:v>
                </c:pt>
                <c:pt idx="276">
                  <c:v>143.675828130169</c:v>
                </c:pt>
                <c:pt idx="277">
                  <c:v>144.259438640534</c:v>
                </c:pt>
                <c:pt idx="278">
                  <c:v>144.437524560515</c:v>
                </c:pt>
                <c:pt idx="279">
                  <c:v>144.46623191547</c:v>
                </c:pt>
                <c:pt idx="280">
                  <c:v>144.746247209211</c:v>
                </c:pt>
                <c:pt idx="281">
                  <c:v>144.616455461237</c:v>
                </c:pt>
                <c:pt idx="282">
                  <c:v>144.822000129575</c:v>
                </c:pt>
                <c:pt idx="283">
                  <c:v>145.198442921142</c:v>
                </c:pt>
                <c:pt idx="284">
                  <c:v>145.083680867193</c:v>
                </c:pt>
                <c:pt idx="285">
                  <c:v>144.677939353903</c:v>
                </c:pt>
                <c:pt idx="286">
                  <c:v>143.869373500368</c:v>
                </c:pt>
                <c:pt idx="287">
                  <c:v>144.862197792086</c:v>
                </c:pt>
                <c:pt idx="288">
                  <c:v>144.189628978248</c:v>
                </c:pt>
                <c:pt idx="289">
                  <c:v>144.573841861338</c:v>
                </c:pt>
                <c:pt idx="290">
                  <c:v>144.948247873885</c:v>
                </c:pt>
                <c:pt idx="291">
                  <c:v>144.793753814104</c:v>
                </c:pt>
                <c:pt idx="292">
                  <c:v>144.70543400978</c:v>
                </c:pt>
                <c:pt idx="293">
                  <c:v>144.766932980506</c:v>
                </c:pt>
                <c:pt idx="294">
                  <c:v>144.7582890823</c:v>
                </c:pt>
                <c:pt idx="295">
                  <c:v>144.6117083143</c:v>
                </c:pt>
                <c:pt idx="296">
                  <c:v>144.646912393643</c:v>
                </c:pt>
                <c:pt idx="297">
                  <c:v>144.315280206049</c:v>
                </c:pt>
                <c:pt idx="298">
                  <c:v>144.429030537093</c:v>
                </c:pt>
                <c:pt idx="299">
                  <c:v>144.417639964981</c:v>
                </c:pt>
                <c:pt idx="300">
                  <c:v>143.945916979758</c:v>
                </c:pt>
                <c:pt idx="301">
                  <c:v>144.101362167254</c:v>
                </c:pt>
                <c:pt idx="302">
                  <c:v>143.750859353909</c:v>
                </c:pt>
                <c:pt idx="303">
                  <c:v>144.030208172942</c:v>
                </c:pt>
                <c:pt idx="304">
                  <c:v>144.077528786117</c:v>
                </c:pt>
                <c:pt idx="305">
                  <c:v>143.984726687065</c:v>
                </c:pt>
                <c:pt idx="306">
                  <c:v>143.657430242624</c:v>
                </c:pt>
                <c:pt idx="307">
                  <c:v>143.602645456939</c:v>
                </c:pt>
                <c:pt idx="308">
                  <c:v>143.501088070279</c:v>
                </c:pt>
                <c:pt idx="309">
                  <c:v>143.678835064852</c:v>
                </c:pt>
                <c:pt idx="310">
                  <c:v>143.192892459475</c:v>
                </c:pt>
                <c:pt idx="311">
                  <c:v>143.642103785108</c:v>
                </c:pt>
                <c:pt idx="312">
                  <c:v>143.778742051305</c:v>
                </c:pt>
                <c:pt idx="313">
                  <c:v>143.920761304781</c:v>
                </c:pt>
                <c:pt idx="314">
                  <c:v>143.732020456688</c:v>
                </c:pt>
                <c:pt idx="315">
                  <c:v>143.682445064863</c:v>
                </c:pt>
                <c:pt idx="316">
                  <c:v>143.7371258607</c:v>
                </c:pt>
                <c:pt idx="317">
                  <c:v>143.947429507876</c:v>
                </c:pt>
                <c:pt idx="318">
                  <c:v>143.929464544005</c:v>
                </c:pt>
                <c:pt idx="319">
                  <c:v>143.950430646684</c:v>
                </c:pt>
                <c:pt idx="320">
                  <c:v>144.131919130129</c:v>
                </c:pt>
                <c:pt idx="321">
                  <c:v>143.984945712587</c:v>
                </c:pt>
                <c:pt idx="322">
                  <c:v>143.904291839435</c:v>
                </c:pt>
                <c:pt idx="323">
                  <c:v>143.80900288851</c:v>
                </c:pt>
                <c:pt idx="324">
                  <c:v>143.93903855985</c:v>
                </c:pt>
                <c:pt idx="325">
                  <c:v>144.085610966643</c:v>
                </c:pt>
                <c:pt idx="326">
                  <c:v>143.969063289356</c:v>
                </c:pt>
                <c:pt idx="327">
                  <c:v>143.898773125435</c:v>
                </c:pt>
                <c:pt idx="328">
                  <c:v>143.929232411723</c:v>
                </c:pt>
                <c:pt idx="329">
                  <c:v>143.872599804066</c:v>
                </c:pt>
                <c:pt idx="330">
                  <c:v>143.952621021759</c:v>
                </c:pt>
                <c:pt idx="331">
                  <c:v>143.80953282503</c:v>
                </c:pt>
                <c:pt idx="332">
                  <c:v>143.794274402102</c:v>
                </c:pt>
                <c:pt idx="333">
                  <c:v>143.89101200013</c:v>
                </c:pt>
                <c:pt idx="334">
                  <c:v>143.900682221342</c:v>
                </c:pt>
                <c:pt idx="335">
                  <c:v>143.869848914223</c:v>
                </c:pt>
                <c:pt idx="336">
                  <c:v>143.981624388647</c:v>
                </c:pt>
                <c:pt idx="337">
                  <c:v>143.723791525901</c:v>
                </c:pt>
                <c:pt idx="338">
                  <c:v>143.726981349967</c:v>
                </c:pt>
                <c:pt idx="339">
                  <c:v>143.696188583977</c:v>
                </c:pt>
                <c:pt idx="340">
                  <c:v>143.826329204279</c:v>
                </c:pt>
                <c:pt idx="341">
                  <c:v>143.656105588959</c:v>
                </c:pt>
                <c:pt idx="342">
                  <c:v>143.727366092676</c:v>
                </c:pt>
                <c:pt idx="343">
                  <c:v>143.561355025367</c:v>
                </c:pt>
                <c:pt idx="344">
                  <c:v>143.653417882801</c:v>
                </c:pt>
                <c:pt idx="345">
                  <c:v>143.56166102534</c:v>
                </c:pt>
                <c:pt idx="346">
                  <c:v>143.514761186774</c:v>
                </c:pt>
                <c:pt idx="347">
                  <c:v>143.588529679357</c:v>
                </c:pt>
                <c:pt idx="348">
                  <c:v>143.510501424682</c:v>
                </c:pt>
                <c:pt idx="349">
                  <c:v>143.540834370154</c:v>
                </c:pt>
                <c:pt idx="350">
                  <c:v>143.51240186484</c:v>
                </c:pt>
                <c:pt idx="351">
                  <c:v>143.420148368797</c:v>
                </c:pt>
                <c:pt idx="352">
                  <c:v>143.528119382827</c:v>
                </c:pt>
                <c:pt idx="353">
                  <c:v>143.4711032607</c:v>
                </c:pt>
                <c:pt idx="354">
                  <c:v>143.466184342152</c:v>
                </c:pt>
                <c:pt idx="355">
                  <c:v>143.531688244394</c:v>
                </c:pt>
                <c:pt idx="356">
                  <c:v>143.589922476973</c:v>
                </c:pt>
                <c:pt idx="357">
                  <c:v>143.605507864577</c:v>
                </c:pt>
                <c:pt idx="358">
                  <c:v>143.620002567835</c:v>
                </c:pt>
                <c:pt idx="359">
                  <c:v>143.595592168673</c:v>
                </c:pt>
                <c:pt idx="360">
                  <c:v>143.700340660027</c:v>
                </c:pt>
                <c:pt idx="361">
                  <c:v>143.694469862915</c:v>
                </c:pt>
                <c:pt idx="362">
                  <c:v>143.686573272105</c:v>
                </c:pt>
                <c:pt idx="363">
                  <c:v>143.675227010253</c:v>
                </c:pt>
                <c:pt idx="364">
                  <c:v>143.646158254604</c:v>
                </c:pt>
                <c:pt idx="365">
                  <c:v>143.635939228327</c:v>
                </c:pt>
                <c:pt idx="366">
                  <c:v>143.601006434847</c:v>
                </c:pt>
                <c:pt idx="367">
                  <c:v>143.66672324635</c:v>
                </c:pt>
                <c:pt idx="368">
                  <c:v>143.631476662963</c:v>
                </c:pt>
                <c:pt idx="369">
                  <c:v>143.689601401255</c:v>
                </c:pt>
                <c:pt idx="370">
                  <c:v>143.650244301433</c:v>
                </c:pt>
                <c:pt idx="371">
                  <c:v>143.634588681143</c:v>
                </c:pt>
                <c:pt idx="372">
                  <c:v>143.690620928079</c:v>
                </c:pt>
                <c:pt idx="373">
                  <c:v>143.608404194895</c:v>
                </c:pt>
                <c:pt idx="374">
                  <c:v>143.607419780343</c:v>
                </c:pt>
                <c:pt idx="375">
                  <c:v>143.662762030626</c:v>
                </c:pt>
                <c:pt idx="376">
                  <c:v>143.547523639301</c:v>
                </c:pt>
                <c:pt idx="377">
                  <c:v>143.599218026357</c:v>
                </c:pt>
                <c:pt idx="378">
                  <c:v>143.579611176426</c:v>
                </c:pt>
                <c:pt idx="379">
                  <c:v>143.560536594088</c:v>
                </c:pt>
                <c:pt idx="380">
                  <c:v>143.628702052497</c:v>
                </c:pt>
                <c:pt idx="381">
                  <c:v>143.625320931784</c:v>
                </c:pt>
                <c:pt idx="382">
                  <c:v>143.63910047379</c:v>
                </c:pt>
                <c:pt idx="383">
                  <c:v>143.600773141978</c:v>
                </c:pt>
                <c:pt idx="384">
                  <c:v>143.593030693603</c:v>
                </c:pt>
                <c:pt idx="385">
                  <c:v>143.570273981275</c:v>
                </c:pt>
                <c:pt idx="386">
                  <c:v>143.579076115841</c:v>
                </c:pt>
                <c:pt idx="387">
                  <c:v>143.575252829418</c:v>
                </c:pt>
                <c:pt idx="388">
                  <c:v>143.566324654617</c:v>
                </c:pt>
                <c:pt idx="389">
                  <c:v>143.567398051125</c:v>
                </c:pt>
                <c:pt idx="390">
                  <c:v>143.554416737802</c:v>
                </c:pt>
                <c:pt idx="391">
                  <c:v>143.56157259164</c:v>
                </c:pt>
                <c:pt idx="392">
                  <c:v>143.537707681202</c:v>
                </c:pt>
                <c:pt idx="393">
                  <c:v>143.595909394399</c:v>
                </c:pt>
                <c:pt idx="394">
                  <c:v>143.560677807998</c:v>
                </c:pt>
                <c:pt idx="395">
                  <c:v>143.539511727347</c:v>
                </c:pt>
                <c:pt idx="396">
                  <c:v>143.558418185862</c:v>
                </c:pt>
                <c:pt idx="397">
                  <c:v>143.53885242969</c:v>
                </c:pt>
                <c:pt idx="398">
                  <c:v>143.548116950815</c:v>
                </c:pt>
                <c:pt idx="399">
                  <c:v>143.583572514103</c:v>
                </c:pt>
                <c:pt idx="400">
                  <c:v>143.548906170048</c:v>
                </c:pt>
                <c:pt idx="401">
                  <c:v>143.575235860509</c:v>
                </c:pt>
                <c:pt idx="402">
                  <c:v>143.550924132834</c:v>
                </c:pt>
                <c:pt idx="403">
                  <c:v>143.522272756894</c:v>
                </c:pt>
                <c:pt idx="404">
                  <c:v>143.552142169216</c:v>
                </c:pt>
                <c:pt idx="405">
                  <c:v>143.569755357614</c:v>
                </c:pt>
                <c:pt idx="406">
                  <c:v>143.560321734305</c:v>
                </c:pt>
                <c:pt idx="407">
                  <c:v>143.551244171567</c:v>
                </c:pt>
                <c:pt idx="408">
                  <c:v>143.553466666384</c:v>
                </c:pt>
                <c:pt idx="409">
                  <c:v>143.518717257325</c:v>
                </c:pt>
                <c:pt idx="410">
                  <c:v>143.52803859801</c:v>
                </c:pt>
                <c:pt idx="411">
                  <c:v>143.58071570385</c:v>
                </c:pt>
                <c:pt idx="412">
                  <c:v>143.496704149387</c:v>
                </c:pt>
                <c:pt idx="413">
                  <c:v>143.474927225276</c:v>
                </c:pt>
                <c:pt idx="414">
                  <c:v>143.494832140383</c:v>
                </c:pt>
                <c:pt idx="415">
                  <c:v>143.49522797888</c:v>
                </c:pt>
                <c:pt idx="416">
                  <c:v>143.511986459066</c:v>
                </c:pt>
                <c:pt idx="417">
                  <c:v>143.514963019255</c:v>
                </c:pt>
                <c:pt idx="418">
                  <c:v>143.518277537878</c:v>
                </c:pt>
                <c:pt idx="419">
                  <c:v>143.503591868367</c:v>
                </c:pt>
                <c:pt idx="420">
                  <c:v>143.496896543194</c:v>
                </c:pt>
                <c:pt idx="421">
                  <c:v>143.504100993785</c:v>
                </c:pt>
                <c:pt idx="422">
                  <c:v>143.491893750252</c:v>
                </c:pt>
                <c:pt idx="423">
                  <c:v>143.487573282556</c:v>
                </c:pt>
                <c:pt idx="424">
                  <c:v>143.479018132703</c:v>
                </c:pt>
                <c:pt idx="425">
                  <c:v>143.473494897144</c:v>
                </c:pt>
                <c:pt idx="426">
                  <c:v>143.510591730028</c:v>
                </c:pt>
                <c:pt idx="427">
                  <c:v>143.506762661614</c:v>
                </c:pt>
                <c:pt idx="428">
                  <c:v>143.503236941123</c:v>
                </c:pt>
                <c:pt idx="429">
                  <c:v>143.50204246192</c:v>
                </c:pt>
                <c:pt idx="430">
                  <c:v>143.505918257299</c:v>
                </c:pt>
                <c:pt idx="431">
                  <c:v>143.520172080888</c:v>
                </c:pt>
                <c:pt idx="432">
                  <c:v>143.51034890504</c:v>
                </c:pt>
                <c:pt idx="433">
                  <c:v>143.506747098548</c:v>
                </c:pt>
                <c:pt idx="434">
                  <c:v>143.510264679482</c:v>
                </c:pt>
                <c:pt idx="435">
                  <c:v>143.506998785078</c:v>
                </c:pt>
                <c:pt idx="436">
                  <c:v>143.526874218639</c:v>
                </c:pt>
                <c:pt idx="437">
                  <c:v>143.525409380845</c:v>
                </c:pt>
                <c:pt idx="438">
                  <c:v>143.523975437731</c:v>
                </c:pt>
                <c:pt idx="439">
                  <c:v>143.522448299792</c:v>
                </c:pt>
                <c:pt idx="440">
                  <c:v>143.545047857027</c:v>
                </c:pt>
                <c:pt idx="441">
                  <c:v>143.532679407917</c:v>
                </c:pt>
                <c:pt idx="442">
                  <c:v>143.496298717655</c:v>
                </c:pt>
                <c:pt idx="443">
                  <c:v>143.497479436433</c:v>
                </c:pt>
                <c:pt idx="444">
                  <c:v>143.484492729081</c:v>
                </c:pt>
                <c:pt idx="445">
                  <c:v>143.49962283039</c:v>
                </c:pt>
                <c:pt idx="446">
                  <c:v>143.500826236354</c:v>
                </c:pt>
                <c:pt idx="447">
                  <c:v>143.511389288587</c:v>
                </c:pt>
                <c:pt idx="448">
                  <c:v>143.492539029401</c:v>
                </c:pt>
                <c:pt idx="449">
                  <c:v>143.493602134063</c:v>
                </c:pt>
                <c:pt idx="450">
                  <c:v>143.481821703501</c:v>
                </c:pt>
                <c:pt idx="451">
                  <c:v>143.478804107574</c:v>
                </c:pt>
                <c:pt idx="452">
                  <c:v>143.482959987824</c:v>
                </c:pt>
                <c:pt idx="453">
                  <c:v>143.471852599861</c:v>
                </c:pt>
                <c:pt idx="454">
                  <c:v>143.476555099971</c:v>
                </c:pt>
                <c:pt idx="455">
                  <c:v>143.490093281769</c:v>
                </c:pt>
                <c:pt idx="456">
                  <c:v>143.498030261236</c:v>
                </c:pt>
                <c:pt idx="457">
                  <c:v>143.482700452666</c:v>
                </c:pt>
                <c:pt idx="458">
                  <c:v>143.48724310057</c:v>
                </c:pt>
                <c:pt idx="459">
                  <c:v>143.486937709762</c:v>
                </c:pt>
                <c:pt idx="460">
                  <c:v>143.491259731114</c:v>
                </c:pt>
                <c:pt idx="461">
                  <c:v>143.497205380915</c:v>
                </c:pt>
                <c:pt idx="462">
                  <c:v>143.495370012306</c:v>
                </c:pt>
                <c:pt idx="463">
                  <c:v>143.482867530169</c:v>
                </c:pt>
                <c:pt idx="464">
                  <c:v>143.486710490941</c:v>
                </c:pt>
                <c:pt idx="465">
                  <c:v>143.490086814452</c:v>
                </c:pt>
                <c:pt idx="466">
                  <c:v>143.488133151741</c:v>
                </c:pt>
                <c:pt idx="467">
                  <c:v>143.486824054587</c:v>
                </c:pt>
                <c:pt idx="468">
                  <c:v>143.484179063808</c:v>
                </c:pt>
                <c:pt idx="469">
                  <c:v>143.490272864325</c:v>
                </c:pt>
                <c:pt idx="470">
                  <c:v>143.481760604614</c:v>
                </c:pt>
                <c:pt idx="471">
                  <c:v>143.491115101051</c:v>
                </c:pt>
                <c:pt idx="472">
                  <c:v>143.483586367887</c:v>
                </c:pt>
                <c:pt idx="473">
                  <c:v>143.486010458558</c:v>
                </c:pt>
                <c:pt idx="474">
                  <c:v>143.489723514466</c:v>
                </c:pt>
                <c:pt idx="475">
                  <c:v>143.479929973289</c:v>
                </c:pt>
                <c:pt idx="476">
                  <c:v>143.487938273</c:v>
                </c:pt>
                <c:pt idx="477">
                  <c:v>143.48882896848</c:v>
                </c:pt>
                <c:pt idx="478">
                  <c:v>143.482925532957</c:v>
                </c:pt>
                <c:pt idx="479">
                  <c:v>143.48604721944</c:v>
                </c:pt>
                <c:pt idx="480">
                  <c:v>143.482567721243</c:v>
                </c:pt>
                <c:pt idx="481">
                  <c:v>143.476132781148</c:v>
                </c:pt>
                <c:pt idx="482">
                  <c:v>143.480342806431</c:v>
                </c:pt>
                <c:pt idx="483">
                  <c:v>143.481974686383</c:v>
                </c:pt>
                <c:pt idx="484">
                  <c:v>143.488423524771</c:v>
                </c:pt>
                <c:pt idx="485">
                  <c:v>143.476284636634</c:v>
                </c:pt>
                <c:pt idx="486">
                  <c:v>143.488972841403</c:v>
                </c:pt>
                <c:pt idx="487">
                  <c:v>143.478951010951</c:v>
                </c:pt>
                <c:pt idx="488">
                  <c:v>143.48292593625</c:v>
                </c:pt>
                <c:pt idx="489">
                  <c:v>143.481977004067</c:v>
                </c:pt>
                <c:pt idx="490">
                  <c:v>143.481503565618</c:v>
                </c:pt>
                <c:pt idx="491">
                  <c:v>143.484817057127</c:v>
                </c:pt>
                <c:pt idx="492">
                  <c:v>143.483293284118</c:v>
                </c:pt>
                <c:pt idx="493">
                  <c:v>143.489434582761</c:v>
                </c:pt>
                <c:pt idx="494">
                  <c:v>143.487262232688</c:v>
                </c:pt>
                <c:pt idx="495">
                  <c:v>143.486203862748</c:v>
                </c:pt>
                <c:pt idx="496">
                  <c:v>143.486104480974</c:v>
                </c:pt>
                <c:pt idx="497">
                  <c:v>143.486218710025</c:v>
                </c:pt>
                <c:pt idx="498">
                  <c:v>143.486879419183</c:v>
                </c:pt>
                <c:pt idx="499">
                  <c:v>143.489090756602</c:v>
                </c:pt>
                <c:pt idx="500">
                  <c:v>143.483050905526</c:v>
                </c:pt>
                <c:pt idx="501">
                  <c:v>143.491321393187</c:v>
                </c:pt>
                <c:pt idx="502">
                  <c:v>143.484504177706</c:v>
                </c:pt>
                <c:pt idx="503">
                  <c:v>143.485991064756</c:v>
                </c:pt>
                <c:pt idx="504">
                  <c:v>143.482118772008</c:v>
                </c:pt>
                <c:pt idx="505">
                  <c:v>143.482685103103</c:v>
                </c:pt>
                <c:pt idx="506">
                  <c:v>143.484963618896</c:v>
                </c:pt>
                <c:pt idx="507">
                  <c:v>143.482165401213</c:v>
                </c:pt>
                <c:pt idx="508">
                  <c:v>143.478416200225</c:v>
                </c:pt>
                <c:pt idx="509">
                  <c:v>143.482345078149</c:v>
                </c:pt>
                <c:pt idx="510">
                  <c:v>143.486793552342</c:v>
                </c:pt>
                <c:pt idx="511">
                  <c:v>143.48025072432</c:v>
                </c:pt>
                <c:pt idx="512">
                  <c:v>143.480817825092</c:v>
                </c:pt>
                <c:pt idx="513">
                  <c:v>143.482729393152</c:v>
                </c:pt>
                <c:pt idx="514">
                  <c:v>143.475841718798</c:v>
                </c:pt>
                <c:pt idx="515">
                  <c:v>143.482234267605</c:v>
                </c:pt>
                <c:pt idx="516">
                  <c:v>143.480953694102</c:v>
                </c:pt>
                <c:pt idx="517">
                  <c:v>143.482675937745</c:v>
                </c:pt>
                <c:pt idx="518">
                  <c:v>143.483096689331</c:v>
                </c:pt>
                <c:pt idx="519">
                  <c:v>143.48580750628</c:v>
                </c:pt>
                <c:pt idx="520">
                  <c:v>143.481929200642</c:v>
                </c:pt>
                <c:pt idx="521">
                  <c:v>143.485147135436</c:v>
                </c:pt>
                <c:pt idx="522">
                  <c:v>143.484242227855</c:v>
                </c:pt>
                <c:pt idx="523">
                  <c:v>143.483560596265</c:v>
                </c:pt>
                <c:pt idx="524">
                  <c:v>143.482504320046</c:v>
                </c:pt>
                <c:pt idx="525">
                  <c:v>143.482149831974</c:v>
                </c:pt>
                <c:pt idx="526">
                  <c:v>143.481224030447</c:v>
                </c:pt>
                <c:pt idx="527">
                  <c:v>143.482328571535</c:v>
                </c:pt>
                <c:pt idx="528">
                  <c:v>143.484677038942</c:v>
                </c:pt>
                <c:pt idx="529">
                  <c:v>143.481123561339</c:v>
                </c:pt>
                <c:pt idx="530">
                  <c:v>143.481360148785</c:v>
                </c:pt>
                <c:pt idx="531">
                  <c:v>143.482234443099</c:v>
                </c:pt>
                <c:pt idx="532">
                  <c:v>143.483239648235</c:v>
                </c:pt>
                <c:pt idx="533">
                  <c:v>143.48259436157</c:v>
                </c:pt>
                <c:pt idx="534">
                  <c:v>143.481102632674</c:v>
                </c:pt>
                <c:pt idx="535">
                  <c:v>143.483346456832</c:v>
                </c:pt>
                <c:pt idx="536">
                  <c:v>143.485646608753</c:v>
                </c:pt>
                <c:pt idx="537">
                  <c:v>143.484038515857</c:v>
                </c:pt>
                <c:pt idx="538">
                  <c:v>143.485741786477</c:v>
                </c:pt>
                <c:pt idx="539">
                  <c:v>143.482904023123</c:v>
                </c:pt>
                <c:pt idx="540">
                  <c:v>143.484502463981</c:v>
                </c:pt>
                <c:pt idx="541">
                  <c:v>143.484709078027</c:v>
                </c:pt>
                <c:pt idx="542">
                  <c:v>143.484299564258</c:v>
                </c:pt>
                <c:pt idx="543">
                  <c:v>143.485880573267</c:v>
                </c:pt>
                <c:pt idx="544">
                  <c:v>143.484926449134</c:v>
                </c:pt>
                <c:pt idx="545">
                  <c:v>143.486224801855</c:v>
                </c:pt>
                <c:pt idx="546">
                  <c:v>143.486032502393</c:v>
                </c:pt>
                <c:pt idx="547">
                  <c:v>143.485523047409</c:v>
                </c:pt>
                <c:pt idx="548">
                  <c:v>143.486389052304</c:v>
                </c:pt>
                <c:pt idx="549">
                  <c:v>143.487518532428</c:v>
                </c:pt>
                <c:pt idx="550">
                  <c:v>143.487251456753</c:v>
                </c:pt>
                <c:pt idx="551">
                  <c:v>143.488390330395</c:v>
                </c:pt>
                <c:pt idx="552">
                  <c:v>143.48822279913</c:v>
                </c:pt>
                <c:pt idx="553">
                  <c:v>143.489036053474</c:v>
                </c:pt>
                <c:pt idx="554">
                  <c:v>143.488377050845</c:v>
                </c:pt>
                <c:pt idx="555">
                  <c:v>143.48733214534</c:v>
                </c:pt>
                <c:pt idx="556">
                  <c:v>143.487926909833</c:v>
                </c:pt>
                <c:pt idx="557">
                  <c:v>143.488174557292</c:v>
                </c:pt>
                <c:pt idx="558">
                  <c:v>143.487190292073</c:v>
                </c:pt>
                <c:pt idx="559">
                  <c:v>143.488099570105</c:v>
                </c:pt>
                <c:pt idx="560">
                  <c:v>143.48724061814</c:v>
                </c:pt>
                <c:pt idx="561">
                  <c:v>143.486237537299</c:v>
                </c:pt>
                <c:pt idx="562">
                  <c:v>143.486432045221</c:v>
                </c:pt>
                <c:pt idx="563">
                  <c:v>143.48631578729</c:v>
                </c:pt>
                <c:pt idx="564">
                  <c:v>143.486560135889</c:v>
                </c:pt>
                <c:pt idx="565">
                  <c:v>143.485385382011</c:v>
                </c:pt>
                <c:pt idx="566">
                  <c:v>143.486262204192</c:v>
                </c:pt>
                <c:pt idx="567">
                  <c:v>143.484710059276</c:v>
                </c:pt>
                <c:pt idx="568">
                  <c:v>143.48665686635</c:v>
                </c:pt>
                <c:pt idx="569">
                  <c:v>143.486731464092</c:v>
                </c:pt>
                <c:pt idx="570">
                  <c:v>143.486394322073</c:v>
                </c:pt>
                <c:pt idx="571">
                  <c:v>143.486264540433</c:v>
                </c:pt>
                <c:pt idx="572">
                  <c:v>143.486669742375</c:v>
                </c:pt>
                <c:pt idx="573">
                  <c:v>143.486467712404</c:v>
                </c:pt>
                <c:pt idx="574">
                  <c:v>143.487216578627</c:v>
                </c:pt>
                <c:pt idx="575">
                  <c:v>143.486604773217</c:v>
                </c:pt>
                <c:pt idx="576">
                  <c:v>143.48611275799</c:v>
                </c:pt>
                <c:pt idx="577">
                  <c:v>143.48637453188</c:v>
                </c:pt>
                <c:pt idx="578">
                  <c:v>143.485998987049</c:v>
                </c:pt>
                <c:pt idx="579">
                  <c:v>143.486084311981</c:v>
                </c:pt>
                <c:pt idx="580">
                  <c:v>143.486510167527</c:v>
                </c:pt>
                <c:pt idx="581">
                  <c:v>143.486222072736</c:v>
                </c:pt>
                <c:pt idx="582">
                  <c:v>143.486710152442</c:v>
                </c:pt>
                <c:pt idx="583">
                  <c:v>143.486796986307</c:v>
                </c:pt>
                <c:pt idx="584">
                  <c:v>143.486823893402</c:v>
                </c:pt>
                <c:pt idx="585">
                  <c:v>143.486826337989</c:v>
                </c:pt>
                <c:pt idx="586">
                  <c:v>143.487262015008</c:v>
                </c:pt>
                <c:pt idx="587">
                  <c:v>143.486712628115</c:v>
                </c:pt>
                <c:pt idx="588">
                  <c:v>143.486234865734</c:v>
                </c:pt>
                <c:pt idx="589">
                  <c:v>143.48699213853</c:v>
                </c:pt>
                <c:pt idx="590">
                  <c:v>143.487030585486</c:v>
                </c:pt>
                <c:pt idx="591">
                  <c:v>143.486785156125</c:v>
                </c:pt>
                <c:pt idx="592">
                  <c:v>143.487059367384</c:v>
                </c:pt>
                <c:pt idx="593">
                  <c:v>143.486647394232</c:v>
                </c:pt>
                <c:pt idx="594">
                  <c:v>143.486569789369</c:v>
                </c:pt>
                <c:pt idx="595">
                  <c:v>143.486977713666</c:v>
                </c:pt>
                <c:pt idx="596">
                  <c:v>143.487092903636</c:v>
                </c:pt>
                <c:pt idx="597">
                  <c:v>143.486907362092</c:v>
                </c:pt>
                <c:pt idx="598">
                  <c:v>143.486810297906</c:v>
                </c:pt>
                <c:pt idx="599">
                  <c:v>143.486948466303</c:v>
                </c:pt>
                <c:pt idx="600">
                  <c:v>143.487046324225</c:v>
                </c:pt>
                <c:pt idx="601">
                  <c:v>143.486931599037</c:v>
                </c:pt>
                <c:pt idx="602">
                  <c:v>143.487087290644</c:v>
                </c:pt>
                <c:pt idx="603">
                  <c:v>143.487209304398</c:v>
                </c:pt>
                <c:pt idx="604">
                  <c:v>143.487087086195</c:v>
                </c:pt>
                <c:pt idx="605">
                  <c:v>143.48720134056</c:v>
                </c:pt>
                <c:pt idx="606">
                  <c:v>143.486825777214</c:v>
                </c:pt>
                <c:pt idx="607">
                  <c:v>143.486786689504</c:v>
                </c:pt>
                <c:pt idx="608">
                  <c:v>143.486973379224</c:v>
                </c:pt>
                <c:pt idx="609">
                  <c:v>143.487014335695</c:v>
                </c:pt>
                <c:pt idx="610">
                  <c:v>143.48688693853</c:v>
                </c:pt>
                <c:pt idx="611">
                  <c:v>143.486797292529</c:v>
                </c:pt>
                <c:pt idx="612">
                  <c:v>143.486479458211</c:v>
                </c:pt>
                <c:pt idx="613">
                  <c:v>143.486667938271</c:v>
                </c:pt>
                <c:pt idx="614">
                  <c:v>143.486643541045</c:v>
                </c:pt>
                <c:pt idx="615">
                  <c:v>143.486896997295</c:v>
                </c:pt>
                <c:pt idx="616">
                  <c:v>143.487050873036</c:v>
                </c:pt>
                <c:pt idx="617">
                  <c:v>143.486737124446</c:v>
                </c:pt>
                <c:pt idx="618">
                  <c:v>143.486826137142</c:v>
                </c:pt>
                <c:pt idx="619">
                  <c:v>143.486754863747</c:v>
                </c:pt>
                <c:pt idx="620">
                  <c:v>143.486763388008</c:v>
                </c:pt>
                <c:pt idx="621">
                  <c:v>143.486804313119</c:v>
                </c:pt>
                <c:pt idx="622">
                  <c:v>143.486810749902</c:v>
                </c:pt>
                <c:pt idx="623">
                  <c:v>143.486976222944</c:v>
                </c:pt>
                <c:pt idx="624">
                  <c:v>143.487030285215</c:v>
                </c:pt>
                <c:pt idx="625">
                  <c:v>143.486968596545</c:v>
                </c:pt>
                <c:pt idx="626">
                  <c:v>143.487057153997</c:v>
                </c:pt>
                <c:pt idx="627">
                  <c:v>143.486935489465</c:v>
                </c:pt>
                <c:pt idx="628">
                  <c:v>143.486925722305</c:v>
                </c:pt>
                <c:pt idx="629">
                  <c:v>143.486808949129</c:v>
                </c:pt>
                <c:pt idx="630">
                  <c:v>143.487006836618</c:v>
                </c:pt>
                <c:pt idx="631">
                  <c:v>143.486822728342</c:v>
                </c:pt>
                <c:pt idx="632">
                  <c:v>143.486900753766</c:v>
                </c:pt>
                <c:pt idx="633">
                  <c:v>143.486920990027</c:v>
                </c:pt>
                <c:pt idx="634">
                  <c:v>143.486846989051</c:v>
                </c:pt>
                <c:pt idx="635">
                  <c:v>143.487032386216</c:v>
                </c:pt>
                <c:pt idx="636">
                  <c:v>143.487053644334</c:v>
                </c:pt>
                <c:pt idx="637">
                  <c:v>143.487075290164</c:v>
                </c:pt>
                <c:pt idx="638">
                  <c:v>143.487059605957</c:v>
                </c:pt>
                <c:pt idx="639">
                  <c:v>143.486829519812</c:v>
                </c:pt>
                <c:pt idx="640">
                  <c:v>143.486986670039</c:v>
                </c:pt>
                <c:pt idx="641">
                  <c:v>143.486934687456</c:v>
                </c:pt>
                <c:pt idx="642">
                  <c:v>143.487046024955</c:v>
                </c:pt>
                <c:pt idx="643">
                  <c:v>143.487048974258</c:v>
                </c:pt>
                <c:pt idx="644">
                  <c:v>143.487117144533</c:v>
                </c:pt>
                <c:pt idx="645">
                  <c:v>143.487041143843</c:v>
                </c:pt>
                <c:pt idx="646">
                  <c:v>143.48704621299</c:v>
                </c:pt>
                <c:pt idx="647">
                  <c:v>143.48707221055</c:v>
                </c:pt>
                <c:pt idx="648">
                  <c:v>143.487078337382</c:v>
                </c:pt>
                <c:pt idx="649">
                  <c:v>143.487001364612</c:v>
                </c:pt>
                <c:pt idx="650">
                  <c:v>143.487023739902</c:v>
                </c:pt>
                <c:pt idx="651">
                  <c:v>143.48703694804</c:v>
                </c:pt>
                <c:pt idx="652">
                  <c:v>143.486988121538</c:v>
                </c:pt>
                <c:pt idx="653">
                  <c:v>143.487004752134</c:v>
                </c:pt>
                <c:pt idx="654">
                  <c:v>143.487023909536</c:v>
                </c:pt>
                <c:pt idx="655">
                  <c:v>143.486938713208</c:v>
                </c:pt>
                <c:pt idx="656">
                  <c:v>143.486887711298</c:v>
                </c:pt>
                <c:pt idx="657">
                  <c:v>143.486879043512</c:v>
                </c:pt>
                <c:pt idx="658">
                  <c:v>143.486865245689</c:v>
                </c:pt>
                <c:pt idx="659">
                  <c:v>143.486839071048</c:v>
                </c:pt>
                <c:pt idx="660">
                  <c:v>143.486880299885</c:v>
                </c:pt>
                <c:pt idx="661">
                  <c:v>143.486856931534</c:v>
                </c:pt>
                <c:pt idx="662">
                  <c:v>143.486887810802</c:v>
                </c:pt>
                <c:pt idx="663">
                  <c:v>143.486833746559</c:v>
                </c:pt>
                <c:pt idx="664">
                  <c:v>143.486816371863</c:v>
                </c:pt>
                <c:pt idx="665">
                  <c:v>143.486819369702</c:v>
                </c:pt>
                <c:pt idx="666">
                  <c:v>143.486772706202</c:v>
                </c:pt>
                <c:pt idx="667">
                  <c:v>143.486725368982</c:v>
                </c:pt>
                <c:pt idx="668">
                  <c:v>143.486769760715</c:v>
                </c:pt>
                <c:pt idx="669">
                  <c:v>143.486809862441</c:v>
                </c:pt>
                <c:pt idx="670">
                  <c:v>143.486834892057</c:v>
                </c:pt>
                <c:pt idx="671">
                  <c:v>143.486854493785</c:v>
                </c:pt>
                <c:pt idx="672">
                  <c:v>143.486828660233</c:v>
                </c:pt>
                <c:pt idx="673">
                  <c:v>143.486838314403</c:v>
                </c:pt>
                <c:pt idx="674">
                  <c:v>143.486842974471</c:v>
                </c:pt>
                <c:pt idx="675">
                  <c:v>143.486792987588</c:v>
                </c:pt>
                <c:pt idx="676">
                  <c:v>143.486849071436</c:v>
                </c:pt>
                <c:pt idx="677">
                  <c:v>143.486819755771</c:v>
                </c:pt>
                <c:pt idx="678">
                  <c:v>143.486820176347</c:v>
                </c:pt>
                <c:pt idx="679">
                  <c:v>143.486874542341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9.44385633230409</c:v>
                </c:pt>
                <c:pt idx="2">
                  <c:v>10.6331706637061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9.53380155206096</c:v>
                </c:pt>
                <c:pt idx="2">
                  <c:v>10.3723075339165</c:v>
                </c:pt>
                <c:pt idx="3">
                  <c:v>0.394004183796423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0.0899452197568717</c:v>
                </c:pt>
                <c:pt idx="2">
                  <c:v>9.18299320251446</c:v>
                </c:pt>
                <c:pt idx="3">
                  <c:v>11.0271748475025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9.47388094225863</c:v>
                </c:pt>
                <c:pt idx="2">
                  <c:v>10.7185151794086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9.55585325842661</c:v>
                </c:pt>
                <c:pt idx="2">
                  <c:v>10.48040934299</c:v>
                </c:pt>
                <c:pt idx="3">
                  <c:v>0.359687839921516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0.0819723161679773</c:v>
                </c:pt>
                <c:pt idx="2">
                  <c:v>9.23577510584</c:v>
                </c:pt>
                <c:pt idx="3">
                  <c:v>11.0782030193301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9.5040264311746</c:v>
                </c:pt>
                <c:pt idx="2">
                  <c:v>10.790822610734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9.58016275367424</c:v>
                </c:pt>
                <c:pt idx="2">
                  <c:v>10.5693938548987</c:v>
                </c:pt>
                <c:pt idx="3">
                  <c:v>0.334499123584181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0.076136322499642</c:v>
                </c:pt>
                <c:pt idx="2">
                  <c:v>9.28259767533932</c:v>
                </c:pt>
                <c:pt idx="3">
                  <c:v>11.1253217343181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9187111.31857519</v>
      </c>
      <c r="C2">
        <v>0</v>
      </c>
      <c r="D2">
        <v>2946413.27220972</v>
      </c>
      <c r="E2">
        <v>2991347.72720892</v>
      </c>
      <c r="F2">
        <v>836164.297496638</v>
      </c>
      <c r="G2">
        <v>2413186.02165992</v>
      </c>
    </row>
    <row r="3" spans="1:7">
      <c r="A3">
        <v>1</v>
      </c>
      <c r="B3">
        <v>41307266.214627</v>
      </c>
      <c r="C3">
        <v>658578.979208443</v>
      </c>
      <c r="D3">
        <v>19528225.6020144</v>
      </c>
      <c r="E3">
        <v>2991347.72720892</v>
      </c>
      <c r="F3">
        <v>8361642.97496637</v>
      </c>
      <c r="G3">
        <v>9767470.93122892</v>
      </c>
    </row>
    <row r="4" spans="1:7">
      <c r="A4">
        <v>2</v>
      </c>
      <c r="B4">
        <v>40893886.5018044</v>
      </c>
      <c r="C4">
        <v>659867.187011651</v>
      </c>
      <c r="D4">
        <v>19427947.1173738</v>
      </c>
      <c r="E4">
        <v>2991347.72720892</v>
      </c>
      <c r="F4">
        <v>8153691.35274321</v>
      </c>
      <c r="G4">
        <v>9661033.11746679</v>
      </c>
    </row>
    <row r="5" spans="1:7">
      <c r="A5">
        <v>3</v>
      </c>
      <c r="B5">
        <v>40482335.0392093</v>
      </c>
      <c r="C5">
        <v>661148.176559448</v>
      </c>
      <c r="D5">
        <v>19330384.6486392</v>
      </c>
      <c r="E5">
        <v>2991347.72720892</v>
      </c>
      <c r="F5">
        <v>7946136.49559199</v>
      </c>
      <c r="G5">
        <v>9553317.99120969</v>
      </c>
    </row>
    <row r="6" spans="1:7">
      <c r="A6">
        <v>4</v>
      </c>
      <c r="B6">
        <v>40073043.8777966</v>
      </c>
      <c r="C6">
        <v>662423.614117055</v>
      </c>
      <c r="D6">
        <v>19235739.4542415</v>
      </c>
      <c r="E6">
        <v>2991347.72720892</v>
      </c>
      <c r="F6">
        <v>7738874.56251253</v>
      </c>
      <c r="G6">
        <v>9444658.5197166</v>
      </c>
    </row>
    <row r="7" spans="1:7">
      <c r="A7">
        <v>5</v>
      </c>
      <c r="B7">
        <v>39664914.7366513</v>
      </c>
      <c r="C7">
        <v>663694.711243145</v>
      </c>
      <c r="D7">
        <v>19142744.4964985</v>
      </c>
      <c r="E7">
        <v>2991347.72720892</v>
      </c>
      <c r="F7">
        <v>7531829.9281892</v>
      </c>
      <c r="G7">
        <v>9335297.87351149</v>
      </c>
    </row>
    <row r="8" spans="1:7">
      <c r="A8">
        <v>6</v>
      </c>
      <c r="B8">
        <v>39257124.4584739</v>
      </c>
      <c r="C8">
        <v>664962.402570938</v>
      </c>
      <c r="D8">
        <v>19050447.4405868</v>
      </c>
      <c r="E8">
        <v>2991347.72720892</v>
      </c>
      <c r="F8">
        <v>7324944.89158863</v>
      </c>
      <c r="G8">
        <v>9225421.99651861</v>
      </c>
    </row>
    <row r="9" spans="1:7">
      <c r="A9">
        <v>7</v>
      </c>
      <c r="B9">
        <v>38849400.8458382</v>
      </c>
      <c r="C9">
        <v>666227.454244985</v>
      </c>
      <c r="D9">
        <v>18958472.605339</v>
      </c>
      <c r="E9">
        <v>2991347.72720892</v>
      </c>
      <c r="F9">
        <v>7118173.35093498</v>
      </c>
      <c r="G9">
        <v>9115179.70811031</v>
      </c>
    </row>
    <row r="10" spans="1:7">
      <c r="A10">
        <v>8</v>
      </c>
      <c r="B10">
        <v>38442913.6245281</v>
      </c>
      <c r="C10">
        <v>667490.534385628</v>
      </c>
      <c r="D10">
        <v>18867902.8047954</v>
      </c>
      <c r="E10">
        <v>2991347.72720892</v>
      </c>
      <c r="F10">
        <v>6911476.66934186</v>
      </c>
      <c r="G10">
        <v>9004695.88879636</v>
      </c>
    </row>
    <row r="11" spans="1:7">
      <c r="A11">
        <v>9</v>
      </c>
      <c r="B11">
        <v>38038888.3093851</v>
      </c>
      <c r="C11">
        <v>668752.262645361</v>
      </c>
      <c r="D11">
        <v>18779886.79923</v>
      </c>
      <c r="E11">
        <v>2991347.72720892</v>
      </c>
      <c r="F11">
        <v>6704820.77959937</v>
      </c>
      <c r="G11">
        <v>8894080.74070141</v>
      </c>
    </row>
    <row r="12" spans="1:7">
      <c r="A12">
        <v>10</v>
      </c>
      <c r="B12">
        <v>37636322.0028941</v>
      </c>
      <c r="C12">
        <v>670013.248864217</v>
      </c>
      <c r="D12">
        <v>18693350.1859094</v>
      </c>
      <c r="E12">
        <v>2991347.72720892</v>
      </c>
      <c r="F12">
        <v>6498173.97673614</v>
      </c>
      <c r="G12">
        <v>8783436.86417547</v>
      </c>
    </row>
    <row r="13" spans="1:7">
      <c r="A13">
        <v>11</v>
      </c>
      <c r="B13">
        <v>37234218.9681765</v>
      </c>
      <c r="C13">
        <v>671274.127376258</v>
      </c>
      <c r="D13">
        <v>18607226.7950996</v>
      </c>
      <c r="E13">
        <v>2991347.72720892</v>
      </c>
      <c r="F13">
        <v>6291505.04377455</v>
      </c>
      <c r="G13">
        <v>8672865.27471715</v>
      </c>
    </row>
    <row r="14" spans="1:7">
      <c r="A14">
        <v>12</v>
      </c>
      <c r="B14">
        <v>36814136.311085</v>
      </c>
      <c r="C14">
        <v>672346.695144543</v>
      </c>
      <c r="D14">
        <v>18507426.1990262</v>
      </c>
      <c r="E14">
        <v>2991347.72720892</v>
      </c>
      <c r="F14">
        <v>6077076.4497541</v>
      </c>
      <c r="G14">
        <v>8565939.23995126</v>
      </c>
    </row>
    <row r="15" spans="1:7">
      <c r="A15">
        <v>13</v>
      </c>
      <c r="B15">
        <v>36396219.9728907</v>
      </c>
      <c r="C15">
        <v>673414.088578045</v>
      </c>
      <c r="D15">
        <v>18409687.0007874</v>
      </c>
      <c r="E15">
        <v>2991347.72720892</v>
      </c>
      <c r="F15">
        <v>5862225.00918262</v>
      </c>
      <c r="G15">
        <v>8459546.14713371</v>
      </c>
    </row>
    <row r="16" spans="1:7">
      <c r="A16">
        <v>14</v>
      </c>
      <c r="B16">
        <v>35981821.83061</v>
      </c>
      <c r="C16">
        <v>674473.304477345</v>
      </c>
      <c r="D16">
        <v>18315291.0244977</v>
      </c>
      <c r="E16">
        <v>2991347.72720892</v>
      </c>
      <c r="F16">
        <v>5646666.17555951</v>
      </c>
      <c r="G16">
        <v>8354043.59886657</v>
      </c>
    </row>
    <row r="17" spans="1:7">
      <c r="A17">
        <v>15</v>
      </c>
      <c r="B17">
        <v>35573025.1476705</v>
      </c>
      <c r="C17">
        <v>675520.342937661</v>
      </c>
      <c r="D17">
        <v>18226229.8387089</v>
      </c>
      <c r="E17">
        <v>2991347.72720892</v>
      </c>
      <c r="F17">
        <v>5430021.87673905</v>
      </c>
      <c r="G17">
        <v>8249905.36207592</v>
      </c>
    </row>
    <row r="18" spans="1:7">
      <c r="A18">
        <v>16</v>
      </c>
      <c r="B18">
        <v>23779037.0700617</v>
      </c>
      <c r="C18">
        <v>517810.073785504</v>
      </c>
      <c r="D18">
        <v>10407300.6890046</v>
      </c>
      <c r="E18">
        <v>2991347.72720892</v>
      </c>
      <c r="F18">
        <v>4180821.48748318</v>
      </c>
      <c r="G18">
        <v>5681757.09257949</v>
      </c>
    </row>
    <row r="19" spans="1:7">
      <c r="A19">
        <v>17</v>
      </c>
      <c r="B19">
        <v>19742658.2516041</v>
      </c>
      <c r="C19">
        <v>468059.917067353</v>
      </c>
      <c r="D19">
        <v>7765167.83197828</v>
      </c>
      <c r="E19">
        <v>2991347.72720892</v>
      </c>
      <c r="F19">
        <v>3713287.95192582</v>
      </c>
      <c r="G19">
        <v>4804794.82342369</v>
      </c>
    </row>
    <row r="20" spans="1:7">
      <c r="A20">
        <v>18</v>
      </c>
      <c r="B20">
        <v>18613096.8355274</v>
      </c>
      <c r="C20">
        <v>460122.611354958</v>
      </c>
      <c r="D20">
        <v>7113430.02660486</v>
      </c>
      <c r="E20">
        <v>2991347.72720892</v>
      </c>
      <c r="F20">
        <v>3497383.64103238</v>
      </c>
      <c r="G20">
        <v>4550812.82932629</v>
      </c>
    </row>
    <row r="21" spans="1:7">
      <c r="A21">
        <v>19</v>
      </c>
      <c r="B21">
        <v>17779955.6246858</v>
      </c>
      <c r="C21">
        <v>455252.581440829</v>
      </c>
      <c r="D21">
        <v>6643157.94500704</v>
      </c>
      <c r="E21">
        <v>2991347.72720892</v>
      </c>
      <c r="F21">
        <v>3328054.41367109</v>
      </c>
      <c r="G21">
        <v>4362142.9573579</v>
      </c>
    </row>
    <row r="22" spans="1:7">
      <c r="A22">
        <v>20</v>
      </c>
      <c r="B22">
        <v>17732787.0556409</v>
      </c>
      <c r="C22">
        <v>456751.746354108</v>
      </c>
      <c r="D22">
        <v>6645418.15564665</v>
      </c>
      <c r="E22">
        <v>2991347.72720892</v>
      </c>
      <c r="F22">
        <v>3291045.3473461</v>
      </c>
      <c r="G22">
        <v>4348224.07908515</v>
      </c>
    </row>
    <row r="23" spans="1:7">
      <c r="A23">
        <v>21</v>
      </c>
      <c r="B23">
        <v>17101596.3719915</v>
      </c>
      <c r="C23">
        <v>453263.990920887</v>
      </c>
      <c r="D23">
        <v>6287411.65768525</v>
      </c>
      <c r="E23">
        <v>2991347.72720892</v>
      </c>
      <c r="F23">
        <v>3164299.93594048</v>
      </c>
      <c r="G23">
        <v>4205273.06023597</v>
      </c>
    </row>
    <row r="24" spans="1:7">
      <c r="A24">
        <v>22</v>
      </c>
      <c r="B24">
        <v>17051680.8103185</v>
      </c>
      <c r="C24">
        <v>454696.567474168</v>
      </c>
      <c r="D24">
        <v>6287477.36718018</v>
      </c>
      <c r="E24">
        <v>2991347.72720892</v>
      </c>
      <c r="F24">
        <v>3127632.1957059</v>
      </c>
      <c r="G24">
        <v>4190526.95274934</v>
      </c>
    </row>
    <row r="25" spans="1:7">
      <c r="A25">
        <v>23</v>
      </c>
      <c r="B25">
        <v>16557016.114905</v>
      </c>
      <c r="C25">
        <v>452194.1849302</v>
      </c>
      <c r="D25">
        <v>6006883.65788553</v>
      </c>
      <c r="E25">
        <v>2991347.72720892</v>
      </c>
      <c r="F25">
        <v>3028173.99311732</v>
      </c>
      <c r="G25">
        <v>4078416.55176304</v>
      </c>
    </row>
    <row r="26" spans="1:7">
      <c r="A26">
        <v>24</v>
      </c>
      <c r="B26">
        <v>16505526.1339829</v>
      </c>
      <c r="C26">
        <v>453575.268338977</v>
      </c>
      <c r="D26">
        <v>6005581.17758984</v>
      </c>
      <c r="E26">
        <v>2991347.72720892</v>
      </c>
      <c r="F26">
        <v>2992043.70974277</v>
      </c>
      <c r="G26">
        <v>4062978.25110237</v>
      </c>
    </row>
    <row r="27" spans="1:7">
      <c r="A27">
        <v>25</v>
      </c>
      <c r="B27">
        <v>16105111.6773762</v>
      </c>
      <c r="C27">
        <v>451670.989741907</v>
      </c>
      <c r="D27">
        <v>5777753.10884658</v>
      </c>
      <c r="E27">
        <v>2991347.72720892</v>
      </c>
      <c r="F27">
        <v>2913313.6145997</v>
      </c>
      <c r="G27">
        <v>3971026.23697911</v>
      </c>
    </row>
    <row r="28" spans="1:7">
      <c r="A28">
        <v>26</v>
      </c>
      <c r="B28">
        <v>16052643.7306622</v>
      </c>
      <c r="C28">
        <v>453010.870308688</v>
      </c>
      <c r="D28">
        <v>5775321.25834884</v>
      </c>
      <c r="E28">
        <v>2991347.72720892</v>
      </c>
      <c r="F28">
        <v>2877670.09855644</v>
      </c>
      <c r="G28">
        <v>3955293.7762393</v>
      </c>
    </row>
    <row r="29" spans="1:7">
      <c r="A29">
        <v>27</v>
      </c>
      <c r="B29">
        <v>15725486.6438267</v>
      </c>
      <c r="C29">
        <v>451499.571709148</v>
      </c>
      <c r="D29">
        <v>5587141.35977682</v>
      </c>
      <c r="E29">
        <v>2991347.72720892</v>
      </c>
      <c r="F29">
        <v>2815092.30368027</v>
      </c>
      <c r="G29">
        <v>3880405.68145158</v>
      </c>
    </row>
    <row r="30" spans="1:7">
      <c r="A30">
        <v>28</v>
      </c>
      <c r="B30">
        <v>15672448.1977256</v>
      </c>
      <c r="C30">
        <v>452805.050496582</v>
      </c>
      <c r="D30">
        <v>5583744.83095901</v>
      </c>
      <c r="E30">
        <v>2991347.72720892</v>
      </c>
      <c r="F30">
        <v>2780000.19437679</v>
      </c>
      <c r="G30">
        <v>3864550.39468431</v>
      </c>
    </row>
    <row r="31" spans="1:7">
      <c r="A31">
        <v>29</v>
      </c>
      <c r="B31">
        <v>15401788.5559534</v>
      </c>
      <c r="C31">
        <v>451546.275414231</v>
      </c>
      <c r="D31">
        <v>5425297.37161751</v>
      </c>
      <c r="E31">
        <v>2991347.72720892</v>
      </c>
      <c r="F31">
        <v>2730597.06326294</v>
      </c>
      <c r="G31">
        <v>3803000.11844979</v>
      </c>
    </row>
    <row r="32" spans="1:7">
      <c r="A32">
        <v>30</v>
      </c>
      <c r="B32">
        <v>15419557.2349387</v>
      </c>
      <c r="C32">
        <v>451613.799080943</v>
      </c>
      <c r="D32">
        <v>5428997.77333653</v>
      </c>
      <c r="E32">
        <v>2991347.72720892</v>
      </c>
      <c r="F32">
        <v>2739738.98496892</v>
      </c>
      <c r="G32">
        <v>3807858.95034342</v>
      </c>
    </row>
    <row r="33" spans="1:7">
      <c r="A33">
        <v>31</v>
      </c>
      <c r="B33">
        <v>15576486.0896039</v>
      </c>
      <c r="C33">
        <v>448092.589393882</v>
      </c>
      <c r="D33">
        <v>5406626.01464024</v>
      </c>
      <c r="E33">
        <v>2991347.72720892</v>
      </c>
      <c r="F33">
        <v>2871271.46124598</v>
      </c>
      <c r="G33">
        <v>3859148.29711487</v>
      </c>
    </row>
    <row r="34" spans="1:7">
      <c r="A34">
        <v>32</v>
      </c>
      <c r="B34">
        <v>15124039.3006411</v>
      </c>
      <c r="C34">
        <v>446130.129215487</v>
      </c>
      <c r="D34">
        <v>5206905.37046673</v>
      </c>
      <c r="E34">
        <v>2991347.72720892</v>
      </c>
      <c r="F34">
        <v>2732138.1424052</v>
      </c>
      <c r="G34">
        <v>3747517.9313448</v>
      </c>
    </row>
    <row r="35" spans="1:7">
      <c r="A35">
        <v>33</v>
      </c>
      <c r="B35">
        <v>14276455.2845779</v>
      </c>
      <c r="C35">
        <v>444855.037980804</v>
      </c>
      <c r="D35">
        <v>4743419.72243852</v>
      </c>
      <c r="E35">
        <v>2991347.72720892</v>
      </c>
      <c r="F35">
        <v>2543585.73337339</v>
      </c>
      <c r="G35">
        <v>3553247.06357628</v>
      </c>
    </row>
    <row r="36" spans="1:7">
      <c r="A36">
        <v>34</v>
      </c>
      <c r="B36">
        <v>13781495.6384579</v>
      </c>
      <c r="C36">
        <v>444357.68076773</v>
      </c>
      <c r="D36">
        <v>4454434.48776337</v>
      </c>
      <c r="E36">
        <v>2991347.72720892</v>
      </c>
      <c r="F36">
        <v>2450172.76236868</v>
      </c>
      <c r="G36">
        <v>3441182.9803492</v>
      </c>
    </row>
    <row r="37" spans="1:7">
      <c r="A37">
        <v>35</v>
      </c>
      <c r="B37">
        <v>13362882.265195</v>
      </c>
      <c r="C37">
        <v>444524.728758326</v>
      </c>
      <c r="D37">
        <v>4215337.69473933</v>
      </c>
      <c r="E37">
        <v>2991347.72720892</v>
      </c>
      <c r="F37">
        <v>2365777.50507451</v>
      </c>
      <c r="G37">
        <v>3345894.60941395</v>
      </c>
    </row>
    <row r="38" spans="1:7">
      <c r="A38">
        <v>36</v>
      </c>
      <c r="B38">
        <v>13013305.1762547</v>
      </c>
      <c r="C38">
        <v>450824.900286448</v>
      </c>
      <c r="D38">
        <v>4097994.68854639</v>
      </c>
      <c r="E38">
        <v>2991347.72720892</v>
      </c>
      <c r="F38">
        <v>2216787.26354014</v>
      </c>
      <c r="G38">
        <v>3256350.59667284</v>
      </c>
    </row>
    <row r="39" spans="1:7">
      <c r="A39">
        <v>37</v>
      </c>
      <c r="B39">
        <v>12880554.4265033</v>
      </c>
      <c r="C39">
        <v>453025.948043692</v>
      </c>
      <c r="D39">
        <v>4042747.13573969</v>
      </c>
      <c r="E39">
        <v>2991347.72720892</v>
      </c>
      <c r="F39">
        <v>2169861.88182595</v>
      </c>
      <c r="G39">
        <v>3223571.73368504</v>
      </c>
    </row>
    <row r="40" spans="1:7">
      <c r="A40">
        <v>38</v>
      </c>
      <c r="B40">
        <v>12864824.1253247</v>
      </c>
      <c r="C40">
        <v>454075.52030445</v>
      </c>
      <c r="D40">
        <v>4045745.55789312</v>
      </c>
      <c r="E40">
        <v>2991347.72720892</v>
      </c>
      <c r="F40">
        <v>2155267.54405647</v>
      </c>
      <c r="G40">
        <v>3218387.77586169</v>
      </c>
    </row>
    <row r="41" spans="1:7">
      <c r="A41">
        <v>39</v>
      </c>
      <c r="B41">
        <v>12611665.7564524</v>
      </c>
      <c r="C41">
        <v>453565.720631595</v>
      </c>
      <c r="D41">
        <v>3882269.85211079</v>
      </c>
      <c r="E41">
        <v>2991347.72720892</v>
      </c>
      <c r="F41">
        <v>2121501.4065593</v>
      </c>
      <c r="G41">
        <v>3162981.04994182</v>
      </c>
    </row>
    <row r="42" spans="1:7">
      <c r="A42">
        <v>40</v>
      </c>
      <c r="B42">
        <v>12394015.5624592</v>
      </c>
      <c r="C42">
        <v>454421.999890588</v>
      </c>
      <c r="D42">
        <v>3760889.12634183</v>
      </c>
      <c r="E42">
        <v>2991347.72720892</v>
      </c>
      <c r="F42">
        <v>2074340.63136874</v>
      </c>
      <c r="G42">
        <v>3113016.07764913</v>
      </c>
    </row>
    <row r="43" spans="1:7">
      <c r="A43">
        <v>41</v>
      </c>
      <c r="B43">
        <v>12343526.6208968</v>
      </c>
      <c r="C43">
        <v>452608.767457121</v>
      </c>
      <c r="D43">
        <v>3692260.82086108</v>
      </c>
      <c r="E43">
        <v>2991347.72720892</v>
      </c>
      <c r="F43">
        <v>2099749.29269659</v>
      </c>
      <c r="G43">
        <v>3107560.01267306</v>
      </c>
    </row>
    <row r="44" spans="1:7">
      <c r="A44">
        <v>42</v>
      </c>
      <c r="B44">
        <v>12373138.0096531</v>
      </c>
      <c r="C44">
        <v>451629.632688634</v>
      </c>
      <c r="D44">
        <v>3692802.81141286</v>
      </c>
      <c r="E44">
        <v>2991347.72720892</v>
      </c>
      <c r="F44">
        <v>2120827.30800316</v>
      </c>
      <c r="G44">
        <v>3116530.53033955</v>
      </c>
    </row>
    <row r="45" spans="1:7">
      <c r="A45">
        <v>43</v>
      </c>
      <c r="B45">
        <v>12185187.6001926</v>
      </c>
      <c r="C45">
        <v>453265.004590811</v>
      </c>
      <c r="D45">
        <v>3605205.22015157</v>
      </c>
      <c r="E45">
        <v>2991347.72720892</v>
      </c>
      <c r="F45">
        <v>2063689.76137499</v>
      </c>
      <c r="G45">
        <v>3071679.88686626</v>
      </c>
    </row>
    <row r="46" spans="1:7">
      <c r="A46">
        <v>44</v>
      </c>
      <c r="B46">
        <v>12183913.566861</v>
      </c>
      <c r="C46">
        <v>454411.537540322</v>
      </c>
      <c r="D46">
        <v>3614244.58574939</v>
      </c>
      <c r="E46">
        <v>2991347.72720892</v>
      </c>
      <c r="F46">
        <v>2054094.74121156</v>
      </c>
      <c r="G46">
        <v>3069814.97515085</v>
      </c>
    </row>
    <row r="47" spans="1:7">
      <c r="A47">
        <v>45</v>
      </c>
      <c r="B47">
        <v>12158741.0179261</v>
      </c>
      <c r="C47">
        <v>455902.559805655</v>
      </c>
      <c r="D47">
        <v>3588367.93772623</v>
      </c>
      <c r="E47">
        <v>2991347.72720892</v>
      </c>
      <c r="F47">
        <v>2057704.08559779</v>
      </c>
      <c r="G47">
        <v>3065418.70758752</v>
      </c>
    </row>
    <row r="48" spans="1:7">
      <c r="A48">
        <v>46</v>
      </c>
      <c r="B48">
        <v>12144200.27494</v>
      </c>
      <c r="C48">
        <v>456869.613685326</v>
      </c>
      <c r="D48">
        <v>3590933.12832255</v>
      </c>
      <c r="E48">
        <v>2991347.72720892</v>
      </c>
      <c r="F48">
        <v>2044569.82492612</v>
      </c>
      <c r="G48">
        <v>3060479.98079709</v>
      </c>
    </row>
    <row r="49" spans="1:7">
      <c r="A49">
        <v>47</v>
      </c>
      <c r="B49">
        <v>12021473.451644</v>
      </c>
      <c r="C49">
        <v>457463.482299128</v>
      </c>
      <c r="D49">
        <v>3524273.27578518</v>
      </c>
      <c r="E49">
        <v>2991347.72720892</v>
      </c>
      <c r="F49">
        <v>2015795.80337738</v>
      </c>
      <c r="G49">
        <v>3032593.16297342</v>
      </c>
    </row>
    <row r="50" spans="1:7">
      <c r="A50">
        <v>48</v>
      </c>
      <c r="B50">
        <v>12037376.5235811</v>
      </c>
      <c r="C50">
        <v>457310.372473902</v>
      </c>
      <c r="D50">
        <v>3524953.33018019</v>
      </c>
      <c r="E50">
        <v>2991347.72720892</v>
      </c>
      <c r="F50">
        <v>2026226.37085646</v>
      </c>
      <c r="G50">
        <v>3037538.72286163</v>
      </c>
    </row>
    <row r="51" spans="1:7">
      <c r="A51">
        <v>49</v>
      </c>
      <c r="B51">
        <v>11674333.0206483</v>
      </c>
      <c r="C51">
        <v>463513.340660509</v>
      </c>
      <c r="D51">
        <v>3378977.78456203</v>
      </c>
      <c r="E51">
        <v>2991347.72720892</v>
      </c>
      <c r="F51">
        <v>1894734.2301166</v>
      </c>
      <c r="G51">
        <v>2945759.93810029</v>
      </c>
    </row>
    <row r="52" spans="1:7">
      <c r="A52">
        <v>50</v>
      </c>
      <c r="B52">
        <v>11435025.0693311</v>
      </c>
      <c r="C52">
        <v>468779.465655076</v>
      </c>
      <c r="D52">
        <v>3275831.97240981</v>
      </c>
      <c r="E52">
        <v>2991347.72720892</v>
      </c>
      <c r="F52">
        <v>1812691.58622223</v>
      </c>
      <c r="G52">
        <v>2886374.31783502</v>
      </c>
    </row>
    <row r="53" spans="1:7">
      <c r="A53">
        <v>51</v>
      </c>
      <c r="B53">
        <v>11197741.7938246</v>
      </c>
      <c r="C53">
        <v>475154.36236179</v>
      </c>
      <c r="D53">
        <v>3176535.08069562</v>
      </c>
      <c r="E53">
        <v>2991347.72720892</v>
      </c>
      <c r="F53">
        <v>1727826.5984243</v>
      </c>
      <c r="G53">
        <v>2826878.02513395</v>
      </c>
    </row>
    <row r="54" spans="1:7">
      <c r="A54">
        <v>52</v>
      </c>
      <c r="B54">
        <v>11007656.6306622</v>
      </c>
      <c r="C54">
        <v>477962.056214638</v>
      </c>
      <c r="D54">
        <v>3068618.55456847</v>
      </c>
      <c r="E54">
        <v>2991347.72720892</v>
      </c>
      <c r="F54">
        <v>1686876.202254</v>
      </c>
      <c r="G54">
        <v>2782852.09041614</v>
      </c>
    </row>
    <row r="55" spans="1:7">
      <c r="A55">
        <v>53</v>
      </c>
      <c r="B55">
        <v>10929486.1787488</v>
      </c>
      <c r="C55">
        <v>479400.333532783</v>
      </c>
      <c r="D55">
        <v>3028309.53998623</v>
      </c>
      <c r="E55">
        <v>2991347.72720892</v>
      </c>
      <c r="F55">
        <v>1666278.8100333</v>
      </c>
      <c r="G55">
        <v>2764149.76798755</v>
      </c>
    </row>
    <row r="56" spans="1:7">
      <c r="A56">
        <v>54</v>
      </c>
      <c r="B56">
        <v>10928711.2005485</v>
      </c>
      <c r="C56">
        <v>480276.904716346</v>
      </c>
      <c r="D56">
        <v>3032893.8445877</v>
      </c>
      <c r="E56">
        <v>2991347.72720892</v>
      </c>
      <c r="F56">
        <v>1661006.01333183</v>
      </c>
      <c r="G56">
        <v>2763186.71070369</v>
      </c>
    </row>
    <row r="57" spans="1:7">
      <c r="A57">
        <v>55</v>
      </c>
      <c r="B57">
        <v>10771051.5924344</v>
      </c>
      <c r="C57">
        <v>486707.942614201</v>
      </c>
      <c r="D57">
        <v>2976983.04601185</v>
      </c>
      <c r="E57">
        <v>2991347.72720892</v>
      </c>
      <c r="F57">
        <v>1593967.99161248</v>
      </c>
      <c r="G57">
        <v>2722044.88498692</v>
      </c>
    </row>
    <row r="58" spans="1:7">
      <c r="A58">
        <v>56</v>
      </c>
      <c r="B58">
        <v>10640180.9908149</v>
      </c>
      <c r="C58">
        <v>492165.578755309</v>
      </c>
      <c r="D58">
        <v>2926637.19380977</v>
      </c>
      <c r="E58">
        <v>2991347.72720892</v>
      </c>
      <c r="F58">
        <v>1541776.03090399</v>
      </c>
      <c r="G58">
        <v>2688254.46013687</v>
      </c>
    </row>
    <row r="59" spans="1:7">
      <c r="A59">
        <v>57</v>
      </c>
      <c r="B59">
        <v>10595728.1541198</v>
      </c>
      <c r="C59">
        <v>496045.770519982</v>
      </c>
      <c r="D59">
        <v>2920010.54523295</v>
      </c>
      <c r="E59">
        <v>2991347.72720892</v>
      </c>
      <c r="F59">
        <v>1513683.33045228</v>
      </c>
      <c r="G59">
        <v>2674640.78070572</v>
      </c>
    </row>
    <row r="60" spans="1:7">
      <c r="A60">
        <v>58</v>
      </c>
      <c r="B60">
        <v>10599503.5110173</v>
      </c>
      <c r="C60">
        <v>497071.261687935</v>
      </c>
      <c r="D60">
        <v>2932903.69235095</v>
      </c>
      <c r="E60">
        <v>2991347.72720892</v>
      </c>
      <c r="F60">
        <v>1504408.14591073</v>
      </c>
      <c r="G60">
        <v>2673772.68385881</v>
      </c>
    </row>
    <row r="61" spans="1:7">
      <c r="A61">
        <v>59</v>
      </c>
      <c r="B61">
        <v>10549344.3275395</v>
      </c>
      <c r="C61">
        <v>498225.891768441</v>
      </c>
      <c r="D61">
        <v>2903649.8729537</v>
      </c>
      <c r="E61">
        <v>2991347.72720892</v>
      </c>
      <c r="F61">
        <v>1493921.03989878</v>
      </c>
      <c r="G61">
        <v>2662199.79570963</v>
      </c>
    </row>
    <row r="62" spans="1:7">
      <c r="A62">
        <v>60</v>
      </c>
      <c r="B62">
        <v>10539690.9244258</v>
      </c>
      <c r="C62">
        <v>498849.647892569</v>
      </c>
      <c r="D62">
        <v>2897973.50579989</v>
      </c>
      <c r="E62">
        <v>2991347.72720892</v>
      </c>
      <c r="F62">
        <v>1491657.64978833</v>
      </c>
      <c r="G62">
        <v>2659862.3937361</v>
      </c>
    </row>
    <row r="63" spans="1:7">
      <c r="A63">
        <v>61</v>
      </c>
      <c r="B63">
        <v>10465156.4314347</v>
      </c>
      <c r="C63">
        <v>501931.268966045</v>
      </c>
      <c r="D63">
        <v>2867282.10029829</v>
      </c>
      <c r="E63">
        <v>2991347.72720892</v>
      </c>
      <c r="F63">
        <v>1463933.5364389</v>
      </c>
      <c r="G63">
        <v>2640661.7985225</v>
      </c>
    </row>
    <row r="64" spans="1:7">
      <c r="A64">
        <v>62</v>
      </c>
      <c r="B64">
        <v>10469920.9688521</v>
      </c>
      <c r="C64">
        <v>502498.815547159</v>
      </c>
      <c r="D64">
        <v>2872910.07293419</v>
      </c>
      <c r="E64">
        <v>2991347.72720892</v>
      </c>
      <c r="F64">
        <v>1461946.77756665</v>
      </c>
      <c r="G64">
        <v>2641217.57559522</v>
      </c>
    </row>
    <row r="65" spans="1:7">
      <c r="A65">
        <v>63</v>
      </c>
      <c r="B65">
        <v>10404265.359795</v>
      </c>
      <c r="C65">
        <v>504652.241431487</v>
      </c>
      <c r="D65">
        <v>2831980.60044457</v>
      </c>
      <c r="E65">
        <v>2991347.72720892</v>
      </c>
      <c r="F65">
        <v>1449757.06869325</v>
      </c>
      <c r="G65">
        <v>2626527.72201675</v>
      </c>
    </row>
    <row r="66" spans="1:7">
      <c r="A66">
        <v>64</v>
      </c>
      <c r="B66">
        <v>10308445.4064713</v>
      </c>
      <c r="C66">
        <v>509473.167127456</v>
      </c>
      <c r="D66">
        <v>2795502.45267242</v>
      </c>
      <c r="E66">
        <v>2991347.72720892</v>
      </c>
      <c r="F66">
        <v>1410948.96885365</v>
      </c>
      <c r="G66">
        <v>2601173.09060888</v>
      </c>
    </row>
    <row r="67" spans="1:7">
      <c r="A67">
        <v>65</v>
      </c>
      <c r="B67">
        <v>10153662.7357224</v>
      </c>
      <c r="C67">
        <v>516022.595599029</v>
      </c>
      <c r="D67">
        <v>2723937.11270443</v>
      </c>
      <c r="E67">
        <v>2991347.72720892</v>
      </c>
      <c r="F67">
        <v>1359676.84939053</v>
      </c>
      <c r="G67">
        <v>2562678.45081944</v>
      </c>
    </row>
    <row r="68" spans="1:7">
      <c r="A68">
        <v>66</v>
      </c>
      <c r="B68">
        <v>10041363.0091535</v>
      </c>
      <c r="C68">
        <v>521390.527725741</v>
      </c>
      <c r="D68">
        <v>2671060.75159098</v>
      </c>
      <c r="E68">
        <v>2991347.72720892</v>
      </c>
      <c r="F68">
        <v>1323017.83684727</v>
      </c>
      <c r="G68">
        <v>2534546.16578057</v>
      </c>
    </row>
    <row r="69" spans="1:7">
      <c r="A69">
        <v>67</v>
      </c>
      <c r="B69">
        <v>9922016.69598877</v>
      </c>
      <c r="C69">
        <v>527212.320469648</v>
      </c>
      <c r="D69">
        <v>2611609.19949029</v>
      </c>
      <c r="E69">
        <v>2991347.72720892</v>
      </c>
      <c r="F69">
        <v>1286856.23849548</v>
      </c>
      <c r="G69">
        <v>2504991.21032444</v>
      </c>
    </row>
    <row r="70" spans="1:7">
      <c r="A70">
        <v>68</v>
      </c>
      <c r="B70">
        <v>9809692.33885596</v>
      </c>
      <c r="C70">
        <v>535919.077544451</v>
      </c>
      <c r="D70">
        <v>2572585.87910801</v>
      </c>
      <c r="E70">
        <v>2991347.72720892</v>
      </c>
      <c r="F70">
        <v>1235334.72399875</v>
      </c>
      <c r="G70">
        <v>2474504.93099582</v>
      </c>
    </row>
    <row r="71" spans="1:7">
      <c r="A71">
        <v>69</v>
      </c>
      <c r="B71">
        <v>9753442.16249116</v>
      </c>
      <c r="C71">
        <v>540426.013102583</v>
      </c>
      <c r="D71">
        <v>2551721.48580519</v>
      </c>
      <c r="E71">
        <v>2991347.72720892</v>
      </c>
      <c r="F71">
        <v>1210570.36894009</v>
      </c>
      <c r="G71">
        <v>2459376.56743438</v>
      </c>
    </row>
    <row r="72" spans="1:7">
      <c r="A72">
        <v>70</v>
      </c>
      <c r="B72">
        <v>9692402.40047082</v>
      </c>
      <c r="C72">
        <v>545309.326535082</v>
      </c>
      <c r="D72">
        <v>2524768.73180813</v>
      </c>
      <c r="E72">
        <v>2991347.72720892</v>
      </c>
      <c r="F72">
        <v>1187610.38274109</v>
      </c>
      <c r="G72">
        <v>2443366.2321776</v>
      </c>
    </row>
    <row r="73" spans="1:7">
      <c r="A73">
        <v>71</v>
      </c>
      <c r="B73">
        <v>9602381.31671778</v>
      </c>
      <c r="C73">
        <v>550383.294848907</v>
      </c>
      <c r="D73">
        <v>2476715.74337761</v>
      </c>
      <c r="E73">
        <v>2991347.72720892</v>
      </c>
      <c r="F73">
        <v>1162660.62043125</v>
      </c>
      <c r="G73">
        <v>2421273.93085108</v>
      </c>
    </row>
    <row r="74" spans="1:7">
      <c r="A74">
        <v>72</v>
      </c>
      <c r="B74">
        <v>9518480.89500374</v>
      </c>
      <c r="C74">
        <v>556082.820912943</v>
      </c>
      <c r="D74">
        <v>2435638.39471259</v>
      </c>
      <c r="E74">
        <v>2991347.72720892</v>
      </c>
      <c r="F74">
        <v>1135390.63040689</v>
      </c>
      <c r="G74">
        <v>2400021.32176239</v>
      </c>
    </row>
    <row r="75" spans="1:7">
      <c r="A75">
        <v>73</v>
      </c>
      <c r="B75">
        <v>9473447.83409947</v>
      </c>
      <c r="C75">
        <v>561264.95582654</v>
      </c>
      <c r="D75">
        <v>2417722.63390516</v>
      </c>
      <c r="E75">
        <v>2991347.72720892</v>
      </c>
      <c r="F75">
        <v>1115726.40592159</v>
      </c>
      <c r="G75">
        <v>2387386.11123726</v>
      </c>
    </row>
    <row r="76" spans="1:7">
      <c r="A76">
        <v>74</v>
      </c>
      <c r="B76">
        <v>9447654.94901057</v>
      </c>
      <c r="C76">
        <v>561662.886386944</v>
      </c>
      <c r="D76">
        <v>2398613.5093929</v>
      </c>
      <c r="E76">
        <v>2991347.72720892</v>
      </c>
      <c r="F76">
        <v>1113814.64856546</v>
      </c>
      <c r="G76">
        <v>2382216.17745633</v>
      </c>
    </row>
    <row r="77" spans="1:7">
      <c r="A77">
        <v>75</v>
      </c>
      <c r="B77">
        <v>9448910.95998322</v>
      </c>
      <c r="C77">
        <v>560620.689024439</v>
      </c>
      <c r="D77">
        <v>2393324.77681023</v>
      </c>
      <c r="E77">
        <v>2991347.72720892</v>
      </c>
      <c r="F77">
        <v>1120013.53179314</v>
      </c>
      <c r="G77">
        <v>2383604.23514649</v>
      </c>
    </row>
    <row r="78" spans="1:7">
      <c r="A78">
        <v>76</v>
      </c>
      <c r="B78">
        <v>9416910.57519174</v>
      </c>
      <c r="C78">
        <v>564140.505966158</v>
      </c>
      <c r="D78">
        <v>2384521.40587744</v>
      </c>
      <c r="E78">
        <v>2991347.72720892</v>
      </c>
      <c r="F78">
        <v>1102618.54150455</v>
      </c>
      <c r="G78">
        <v>2374282.39463467</v>
      </c>
    </row>
    <row r="79" spans="1:7">
      <c r="A79">
        <v>77</v>
      </c>
      <c r="B79">
        <v>9420473.2734421</v>
      </c>
      <c r="C79">
        <v>563919.665121296</v>
      </c>
      <c r="D79">
        <v>2386105.16954093</v>
      </c>
      <c r="E79">
        <v>2991347.72720892</v>
      </c>
      <c r="F79">
        <v>1103871.38160633</v>
      </c>
      <c r="G79">
        <v>2375229.32996462</v>
      </c>
    </row>
    <row r="80" spans="1:7">
      <c r="A80">
        <v>78</v>
      </c>
      <c r="B80">
        <v>9369342.8952642</v>
      </c>
      <c r="C80">
        <v>567928.34471418</v>
      </c>
      <c r="D80">
        <v>2362397.72815389</v>
      </c>
      <c r="E80">
        <v>2991347.72720892</v>
      </c>
      <c r="F80">
        <v>1085617.9548845</v>
      </c>
      <c r="G80">
        <v>2362051.1403027</v>
      </c>
    </row>
    <row r="81" spans="1:7">
      <c r="A81">
        <v>79</v>
      </c>
      <c r="B81">
        <v>9322180.85772383</v>
      </c>
      <c r="C81">
        <v>572214.336723775</v>
      </c>
      <c r="D81">
        <v>2337658.26742559</v>
      </c>
      <c r="E81">
        <v>2991347.72720892</v>
      </c>
      <c r="F81">
        <v>1070836.08111276</v>
      </c>
      <c r="G81">
        <v>2350124.44525278</v>
      </c>
    </row>
    <row r="82" spans="1:7">
      <c r="A82">
        <v>80</v>
      </c>
      <c r="B82">
        <v>9301267.61103406</v>
      </c>
      <c r="C82">
        <v>573750.588822842</v>
      </c>
      <c r="D82">
        <v>2323404.07848697</v>
      </c>
      <c r="E82">
        <v>2991347.72720892</v>
      </c>
      <c r="F82">
        <v>1067394.06178712</v>
      </c>
      <c r="G82">
        <v>2345371.15472821</v>
      </c>
    </row>
    <row r="83" spans="1:7">
      <c r="A83">
        <v>81</v>
      </c>
      <c r="B83">
        <v>9296566.86081121</v>
      </c>
      <c r="C83">
        <v>574018.328763734</v>
      </c>
      <c r="D83">
        <v>2321348.89647888</v>
      </c>
      <c r="E83">
        <v>2991347.72720892</v>
      </c>
      <c r="F83">
        <v>1065750.44025776</v>
      </c>
      <c r="G83">
        <v>2344101.46810192</v>
      </c>
    </row>
    <row r="84" spans="1:7">
      <c r="A84">
        <v>82</v>
      </c>
      <c r="B84">
        <v>9211012.40019476</v>
      </c>
      <c r="C84">
        <v>582339.999869768</v>
      </c>
      <c r="D84">
        <v>2285783.48748005</v>
      </c>
      <c r="E84">
        <v>2991347.72720892</v>
      </c>
      <c r="F84">
        <v>1030573.46911332</v>
      </c>
      <c r="G84">
        <v>2320967.71652271</v>
      </c>
    </row>
    <row r="85" spans="1:7">
      <c r="A85">
        <v>83</v>
      </c>
      <c r="B85">
        <v>9144158.53109721</v>
      </c>
      <c r="C85">
        <v>590440.390095931</v>
      </c>
      <c r="D85">
        <v>2259484.17543456</v>
      </c>
      <c r="E85">
        <v>2991347.72720892</v>
      </c>
      <c r="F85">
        <v>1000521.28579366</v>
      </c>
      <c r="G85">
        <v>2302364.95256414</v>
      </c>
    </row>
    <row r="86" spans="1:7">
      <c r="A86">
        <v>84</v>
      </c>
      <c r="B86">
        <v>9075425.66769213</v>
      </c>
      <c r="C86">
        <v>596564.640184314</v>
      </c>
      <c r="D86">
        <v>2221870.7339298</v>
      </c>
      <c r="E86">
        <v>2991347.72720892</v>
      </c>
      <c r="F86">
        <v>980651.707560697</v>
      </c>
      <c r="G86">
        <v>2284990.8588084</v>
      </c>
    </row>
    <row r="87" spans="1:7">
      <c r="A87">
        <v>85</v>
      </c>
      <c r="B87">
        <v>9035902.2413164</v>
      </c>
      <c r="C87">
        <v>600277.775910975</v>
      </c>
      <c r="D87">
        <v>2200697.34117515</v>
      </c>
      <c r="E87">
        <v>2991347.72720892</v>
      </c>
      <c r="F87">
        <v>968703.757938895</v>
      </c>
      <c r="G87">
        <v>2274875.63908246</v>
      </c>
    </row>
    <row r="88" spans="1:7">
      <c r="A88">
        <v>86</v>
      </c>
      <c r="B88">
        <v>8995112.02650272</v>
      </c>
      <c r="C88">
        <v>604505.225200751</v>
      </c>
      <c r="D88">
        <v>2180476.96858974</v>
      </c>
      <c r="E88">
        <v>2991347.72720892</v>
      </c>
      <c r="F88">
        <v>954585.001783528</v>
      </c>
      <c r="G88">
        <v>2264197.10371978</v>
      </c>
    </row>
    <row r="89" spans="1:7">
      <c r="A89">
        <v>87</v>
      </c>
      <c r="B89">
        <v>8936838.30406015</v>
      </c>
      <c r="C89">
        <v>612867.035437079</v>
      </c>
      <c r="D89">
        <v>2156082.94219563</v>
      </c>
      <c r="E89">
        <v>2991347.72720892</v>
      </c>
      <c r="F89">
        <v>928759.720394594</v>
      </c>
      <c r="G89">
        <v>2247780.87882393</v>
      </c>
    </row>
    <row r="90" spans="1:7">
      <c r="A90">
        <v>88</v>
      </c>
      <c r="B90">
        <v>8881334.09329843</v>
      </c>
      <c r="C90">
        <v>620729.967047764</v>
      </c>
      <c r="D90">
        <v>2131249.17812331</v>
      </c>
      <c r="E90">
        <v>2991347.72720892</v>
      </c>
      <c r="F90">
        <v>905659.378143383</v>
      </c>
      <c r="G90">
        <v>2232347.84277505</v>
      </c>
    </row>
    <row r="91" spans="1:7">
      <c r="A91">
        <v>89</v>
      </c>
      <c r="B91">
        <v>8850391.96478684</v>
      </c>
      <c r="C91">
        <v>623761.34419359</v>
      </c>
      <c r="D91">
        <v>2114407.28678618</v>
      </c>
      <c r="E91">
        <v>2991347.72720892</v>
      </c>
      <c r="F91">
        <v>896266.592091402</v>
      </c>
      <c r="G91">
        <v>2224609.01450675</v>
      </c>
    </row>
    <row r="92" spans="1:7">
      <c r="A92">
        <v>90</v>
      </c>
      <c r="B92">
        <v>8831632.60833759</v>
      </c>
      <c r="C92">
        <v>628010.885467231</v>
      </c>
      <c r="D92">
        <v>2109621.44815884</v>
      </c>
      <c r="E92">
        <v>2991347.72720892</v>
      </c>
      <c r="F92">
        <v>884273.584113621</v>
      </c>
      <c r="G92">
        <v>2218378.96338898</v>
      </c>
    </row>
    <row r="93" spans="1:7">
      <c r="A93">
        <v>91</v>
      </c>
      <c r="B93">
        <v>8833713.12845274</v>
      </c>
      <c r="C93">
        <v>628899.117798677</v>
      </c>
      <c r="D93">
        <v>2113657.09186065</v>
      </c>
      <c r="E93">
        <v>2991347.72720892</v>
      </c>
      <c r="F93">
        <v>881609.442714306</v>
      </c>
      <c r="G93">
        <v>2218199.74887018</v>
      </c>
    </row>
    <row r="94" spans="1:7">
      <c r="A94">
        <v>92</v>
      </c>
      <c r="B94">
        <v>8809813.9688847</v>
      </c>
      <c r="C94">
        <v>631046.835855183</v>
      </c>
      <c r="D94">
        <v>2098572.15078662</v>
      </c>
      <c r="E94">
        <v>2991347.72720892</v>
      </c>
      <c r="F94">
        <v>876395.897977128</v>
      </c>
      <c r="G94">
        <v>2212451.35705685</v>
      </c>
    </row>
    <row r="95" spans="1:7">
      <c r="A95">
        <v>93</v>
      </c>
      <c r="B95">
        <v>8811303.86292413</v>
      </c>
      <c r="C95">
        <v>630990.079909632</v>
      </c>
      <c r="D95">
        <v>2098937.18428005</v>
      </c>
      <c r="E95">
        <v>2991347.72720892</v>
      </c>
      <c r="F95">
        <v>877179.506709614</v>
      </c>
      <c r="G95">
        <v>2212849.36481591</v>
      </c>
    </row>
    <row r="96" spans="1:7">
      <c r="A96">
        <v>94</v>
      </c>
      <c r="B96">
        <v>8777545.96594779</v>
      </c>
      <c r="C96">
        <v>635941.558488338</v>
      </c>
      <c r="D96">
        <v>2083284.57031842</v>
      </c>
      <c r="E96">
        <v>2991347.72720892</v>
      </c>
      <c r="F96">
        <v>863536.428055364</v>
      </c>
      <c r="G96">
        <v>2203435.68187675</v>
      </c>
    </row>
    <row r="97" spans="1:7">
      <c r="A97">
        <v>95</v>
      </c>
      <c r="B97">
        <v>8749245.34435687</v>
      </c>
      <c r="C97">
        <v>640363.467641513</v>
      </c>
      <c r="D97">
        <v>2070957.33064226</v>
      </c>
      <c r="E97">
        <v>2991347.72720892</v>
      </c>
      <c r="F97">
        <v>851219.579096781</v>
      </c>
      <c r="G97">
        <v>2195357.2397674</v>
      </c>
    </row>
    <row r="98" spans="1:7">
      <c r="A98">
        <v>96</v>
      </c>
      <c r="B98">
        <v>8740030.90565321</v>
      </c>
      <c r="C98">
        <v>642731.572088828</v>
      </c>
      <c r="D98">
        <v>2068401.60258352</v>
      </c>
      <c r="E98">
        <v>2991347.72720892</v>
      </c>
      <c r="F98">
        <v>845275.251527667</v>
      </c>
      <c r="G98">
        <v>2192274.75224428</v>
      </c>
    </row>
    <row r="99" spans="1:7">
      <c r="A99">
        <v>97</v>
      </c>
      <c r="B99">
        <v>8739578.28527188</v>
      </c>
      <c r="C99">
        <v>642917.518930085</v>
      </c>
      <c r="D99">
        <v>2068338.67881429</v>
      </c>
      <c r="E99">
        <v>2991347.72720892</v>
      </c>
      <c r="F99">
        <v>844857.637766572</v>
      </c>
      <c r="G99">
        <v>2192116.72255201</v>
      </c>
    </row>
    <row r="100" spans="1:7">
      <c r="A100">
        <v>98</v>
      </c>
      <c r="B100">
        <v>8689641.12113227</v>
      </c>
      <c r="C100">
        <v>650585.81879366</v>
      </c>
      <c r="D100">
        <v>2041800.21343173</v>
      </c>
      <c r="E100">
        <v>2991347.72720892</v>
      </c>
      <c r="F100">
        <v>827326.503546677</v>
      </c>
      <c r="G100">
        <v>2178580.85815128</v>
      </c>
    </row>
    <row r="101" spans="1:7">
      <c r="A101">
        <v>99</v>
      </c>
      <c r="B101">
        <v>8650921.81516841</v>
      </c>
      <c r="C101">
        <v>655829.826801508</v>
      </c>
      <c r="D101">
        <v>2019125.73814809</v>
      </c>
      <c r="E101">
        <v>2991347.72720892</v>
      </c>
      <c r="F101">
        <v>816128.010374772</v>
      </c>
      <c r="G101">
        <v>2168490.51263512</v>
      </c>
    </row>
    <row r="102" spans="1:7">
      <c r="A102">
        <v>100</v>
      </c>
      <c r="B102">
        <v>8609605.66314943</v>
      </c>
      <c r="C102">
        <v>664667.987854836</v>
      </c>
      <c r="D102">
        <v>2001621.5993715</v>
      </c>
      <c r="E102">
        <v>2991347.72720892</v>
      </c>
      <c r="F102">
        <v>795879.924549252</v>
      </c>
      <c r="G102">
        <v>2156088.42416492</v>
      </c>
    </row>
    <row r="103" spans="1:7">
      <c r="A103">
        <v>101</v>
      </c>
      <c r="B103">
        <v>8584805.18601447</v>
      </c>
      <c r="C103">
        <v>670232.019318043</v>
      </c>
      <c r="D103">
        <v>1990962.43668678</v>
      </c>
      <c r="E103">
        <v>2991347.72720892</v>
      </c>
      <c r="F103">
        <v>783656.097338965</v>
      </c>
      <c r="G103">
        <v>2148606.90546177</v>
      </c>
    </row>
    <row r="104" spans="1:7">
      <c r="A104">
        <v>102</v>
      </c>
      <c r="B104">
        <v>8558812.29029813</v>
      </c>
      <c r="C104">
        <v>675977.218733239</v>
      </c>
      <c r="D104">
        <v>1978780.1798731</v>
      </c>
      <c r="E104">
        <v>2991347.72720892</v>
      </c>
      <c r="F104">
        <v>771838.085617974</v>
      </c>
      <c r="G104">
        <v>2140869.0788649</v>
      </c>
    </row>
    <row r="105" spans="1:7">
      <c r="A105">
        <v>103</v>
      </c>
      <c r="B105">
        <v>8521602.06181816</v>
      </c>
      <c r="C105">
        <v>682701.114306772</v>
      </c>
      <c r="D105">
        <v>1957803.52078844</v>
      </c>
      <c r="E105">
        <v>2991347.72720892</v>
      </c>
      <c r="F105">
        <v>759121.5827686</v>
      </c>
      <c r="G105">
        <v>2130628.11674542</v>
      </c>
    </row>
    <row r="106" spans="1:7">
      <c r="A106">
        <v>104</v>
      </c>
      <c r="B106">
        <v>8484345.95920594</v>
      </c>
      <c r="C106">
        <v>690175.770009478</v>
      </c>
      <c r="D106">
        <v>1937481.33908914</v>
      </c>
      <c r="E106">
        <v>2991347.72720892</v>
      </c>
      <c r="F106">
        <v>745246.666844481</v>
      </c>
      <c r="G106">
        <v>2120094.45605393</v>
      </c>
    </row>
    <row r="107" spans="1:7">
      <c r="A107">
        <v>105</v>
      </c>
      <c r="B107">
        <v>8460234.20924444</v>
      </c>
      <c r="C107">
        <v>696565.854175453</v>
      </c>
      <c r="D107">
        <v>1926231.41604322</v>
      </c>
      <c r="E107">
        <v>2991347.72720892</v>
      </c>
      <c r="F107">
        <v>733572.474017334</v>
      </c>
      <c r="G107">
        <v>2112516.73779951</v>
      </c>
    </row>
    <row r="108" spans="1:7">
      <c r="A108">
        <v>106</v>
      </c>
      <c r="B108">
        <v>8445536.45743069</v>
      </c>
      <c r="C108">
        <v>698404.983097043</v>
      </c>
      <c r="D108">
        <v>1915780.90255291</v>
      </c>
      <c r="E108">
        <v>2991347.72720892</v>
      </c>
      <c r="F108">
        <v>730943.675653084</v>
      </c>
      <c r="G108">
        <v>2109059.16891873</v>
      </c>
    </row>
    <row r="109" spans="1:7">
      <c r="A109">
        <v>107</v>
      </c>
      <c r="B109">
        <v>8441430.61315548</v>
      </c>
      <c r="C109">
        <v>697658.646729589</v>
      </c>
      <c r="D109">
        <v>1910005.34231213</v>
      </c>
      <c r="E109">
        <v>2991347.72720892</v>
      </c>
      <c r="F109">
        <v>733559.890008202</v>
      </c>
      <c r="G109">
        <v>2108859.00689663</v>
      </c>
    </row>
    <row r="110" spans="1:7">
      <c r="A110">
        <v>108</v>
      </c>
      <c r="B110">
        <v>8442296.3245884</v>
      </c>
      <c r="C110">
        <v>697581.372041978</v>
      </c>
      <c r="D110">
        <v>1910562.46946538</v>
      </c>
      <c r="E110">
        <v>2991347.72720892</v>
      </c>
      <c r="F110">
        <v>733723.43439397</v>
      </c>
      <c r="G110">
        <v>2109081.32147816</v>
      </c>
    </row>
    <row r="111" spans="1:7">
      <c r="A111">
        <v>109</v>
      </c>
      <c r="B111">
        <v>8425160.36476431</v>
      </c>
      <c r="C111">
        <v>702529.691709904</v>
      </c>
      <c r="D111">
        <v>1903320.36707182</v>
      </c>
      <c r="E111">
        <v>2991347.72720892</v>
      </c>
      <c r="F111">
        <v>724445.119043005</v>
      </c>
      <c r="G111">
        <v>2103517.45973066</v>
      </c>
    </row>
    <row r="112" spans="1:7">
      <c r="A112">
        <v>110</v>
      </c>
      <c r="B112">
        <v>8402366.37069355</v>
      </c>
      <c r="C112">
        <v>707889.320398036</v>
      </c>
      <c r="D112">
        <v>1891051.06281464</v>
      </c>
      <c r="E112">
        <v>2991347.72720892</v>
      </c>
      <c r="F112">
        <v>715214.433450909</v>
      </c>
      <c r="G112">
        <v>2096863.82682105</v>
      </c>
    </row>
    <row r="113" spans="1:7">
      <c r="A113">
        <v>111</v>
      </c>
      <c r="B113">
        <v>8382052.49913552</v>
      </c>
      <c r="C113">
        <v>712682.564159284</v>
      </c>
      <c r="D113">
        <v>1879507.6977118</v>
      </c>
      <c r="E113">
        <v>2991347.72720892</v>
      </c>
      <c r="F113">
        <v>707516.62869707</v>
      </c>
      <c r="G113">
        <v>2090997.88135844</v>
      </c>
    </row>
    <row r="114" spans="1:7">
      <c r="A114">
        <v>112</v>
      </c>
      <c r="B114">
        <v>8375738.7931013</v>
      </c>
      <c r="C114">
        <v>713412.623172587</v>
      </c>
      <c r="D114">
        <v>1874861.35576596</v>
      </c>
      <c r="E114">
        <v>2991347.72720892</v>
      </c>
      <c r="F114">
        <v>706583.966126408</v>
      </c>
      <c r="G114">
        <v>2089533.12082742</v>
      </c>
    </row>
    <row r="115" spans="1:7">
      <c r="A115">
        <v>113</v>
      </c>
      <c r="B115">
        <v>8376206.7150519</v>
      </c>
      <c r="C115">
        <v>713528.799571035</v>
      </c>
      <c r="D115">
        <v>1875064.24750605</v>
      </c>
      <c r="E115">
        <v>2991347.72720892</v>
      </c>
      <c r="F115">
        <v>706637.091760341</v>
      </c>
      <c r="G115">
        <v>2089628.84900556</v>
      </c>
    </row>
    <row r="116" spans="1:7">
      <c r="A116">
        <v>114</v>
      </c>
      <c r="B116">
        <v>8344528.12146051</v>
      </c>
      <c r="C116">
        <v>722008.402614001</v>
      </c>
      <c r="D116">
        <v>1859020.81692722</v>
      </c>
      <c r="E116">
        <v>2991347.72720892</v>
      </c>
      <c r="F116">
        <v>692259.109065987</v>
      </c>
      <c r="G116">
        <v>2079892.06564438</v>
      </c>
    </row>
    <row r="117" spans="1:7">
      <c r="A117">
        <v>115</v>
      </c>
      <c r="B117">
        <v>8320792.68777949</v>
      </c>
      <c r="C117">
        <v>729944.90156786</v>
      </c>
      <c r="D117">
        <v>1848249.29991172</v>
      </c>
      <c r="E117">
        <v>2991347.72720892</v>
      </c>
      <c r="F117">
        <v>679205.927120048</v>
      </c>
      <c r="G117">
        <v>2072044.83197095</v>
      </c>
    </row>
    <row r="118" spans="1:7">
      <c r="A118">
        <v>116</v>
      </c>
      <c r="B118">
        <v>8294657.01859914</v>
      </c>
      <c r="C118">
        <v>735860.384433219</v>
      </c>
      <c r="D118">
        <v>1831657.1553423</v>
      </c>
      <c r="E118">
        <v>2991347.72720892</v>
      </c>
      <c r="F118">
        <v>671072.002278193</v>
      </c>
      <c r="G118">
        <v>2064719.74933651</v>
      </c>
    </row>
    <row r="119" spans="1:7">
      <c r="A119">
        <v>117</v>
      </c>
      <c r="B119">
        <v>8278955.72098318</v>
      </c>
      <c r="C119">
        <v>739431.084733588</v>
      </c>
      <c r="D119">
        <v>1821610.97817651</v>
      </c>
      <c r="E119">
        <v>2991347.72720892</v>
      </c>
      <c r="F119">
        <v>666256.208216965</v>
      </c>
      <c r="G119">
        <v>2060309.72264719</v>
      </c>
    </row>
    <row r="120" spans="1:7">
      <c r="A120">
        <v>118</v>
      </c>
      <c r="B120">
        <v>8262990.80576557</v>
      </c>
      <c r="C120">
        <v>743427.254639266</v>
      </c>
      <c r="D120">
        <v>1811794.21477448</v>
      </c>
      <c r="E120">
        <v>2991347.72720892</v>
      </c>
      <c r="F120">
        <v>660718.029185569</v>
      </c>
      <c r="G120">
        <v>2055703.57995733</v>
      </c>
    </row>
    <row r="121" spans="1:7">
      <c r="A121">
        <v>119</v>
      </c>
      <c r="B121">
        <v>8239342.66554266</v>
      </c>
      <c r="C121">
        <v>751545.642259804</v>
      </c>
      <c r="D121">
        <v>1799321.56401117</v>
      </c>
      <c r="E121">
        <v>2991347.72720892</v>
      </c>
      <c r="F121">
        <v>649112.141158271</v>
      </c>
      <c r="G121">
        <v>2048015.5909045</v>
      </c>
    </row>
    <row r="122" spans="1:7">
      <c r="A122">
        <v>120</v>
      </c>
      <c r="B122">
        <v>8214361.5023291</v>
      </c>
      <c r="C122">
        <v>760148.15694419</v>
      </c>
      <c r="D122">
        <v>1785578.46872745</v>
      </c>
      <c r="E122">
        <v>2991347.72720892</v>
      </c>
      <c r="F122">
        <v>637337.707731188</v>
      </c>
      <c r="G122">
        <v>2039949.44171735</v>
      </c>
    </row>
    <row r="123" spans="1:7">
      <c r="A123">
        <v>121</v>
      </c>
      <c r="B123">
        <v>8196658.98142659</v>
      </c>
      <c r="C123">
        <v>765257.041497706</v>
      </c>
      <c r="D123">
        <v>1774556.75591198</v>
      </c>
      <c r="E123">
        <v>2991347.72720892</v>
      </c>
      <c r="F123">
        <v>630761.596828857</v>
      </c>
      <c r="G123">
        <v>2034735.85997913</v>
      </c>
    </row>
    <row r="124" spans="1:7">
      <c r="A124">
        <v>122</v>
      </c>
      <c r="B124">
        <v>8185791.6389857</v>
      </c>
      <c r="C124">
        <v>770593.467191597</v>
      </c>
      <c r="D124">
        <v>1769880.2755241</v>
      </c>
      <c r="E124">
        <v>2991347.72720892</v>
      </c>
      <c r="F124">
        <v>623417.351843908</v>
      </c>
      <c r="G124">
        <v>2030552.81721717</v>
      </c>
    </row>
    <row r="125" spans="1:7">
      <c r="A125">
        <v>123</v>
      </c>
      <c r="B125">
        <v>8183361.62924517</v>
      </c>
      <c r="C125">
        <v>770436.947537298</v>
      </c>
      <c r="D125">
        <v>1766482.28100807</v>
      </c>
      <c r="E125">
        <v>2991347.72720892</v>
      </c>
      <c r="F125">
        <v>624763.292607561</v>
      </c>
      <c r="G125">
        <v>2030331.38088332</v>
      </c>
    </row>
    <row r="126" spans="1:7">
      <c r="A126">
        <v>124</v>
      </c>
      <c r="B126">
        <v>8183631.42942398</v>
      </c>
      <c r="C126">
        <v>771170.707498514</v>
      </c>
      <c r="D126">
        <v>1767615.53879506</v>
      </c>
      <c r="E126">
        <v>2991347.72720892</v>
      </c>
      <c r="F126">
        <v>623466.59464661</v>
      </c>
      <c r="G126">
        <v>2030030.86127488</v>
      </c>
    </row>
    <row r="127" spans="1:7">
      <c r="A127">
        <v>125</v>
      </c>
      <c r="B127">
        <v>8171206.83215072</v>
      </c>
      <c r="C127">
        <v>774378.380633902</v>
      </c>
      <c r="D127">
        <v>1759315.04603434</v>
      </c>
      <c r="E127">
        <v>2991347.72720892</v>
      </c>
      <c r="F127">
        <v>619636.75517656</v>
      </c>
      <c r="G127">
        <v>2026528.923097</v>
      </c>
    </row>
    <row r="128" spans="1:7">
      <c r="A128">
        <v>126</v>
      </c>
      <c r="B128">
        <v>8155312.94258556</v>
      </c>
      <c r="C128">
        <v>780392.740133146</v>
      </c>
      <c r="D128">
        <v>1750221.9835803</v>
      </c>
      <c r="E128">
        <v>2991347.72720892</v>
      </c>
      <c r="F128">
        <v>612087.478071</v>
      </c>
      <c r="G128">
        <v>2021263.01359219</v>
      </c>
    </row>
    <row r="129" spans="1:7">
      <c r="A129">
        <v>127</v>
      </c>
      <c r="B129">
        <v>8141766.97122782</v>
      </c>
      <c r="C129">
        <v>785900.192477313</v>
      </c>
      <c r="D129">
        <v>1742699.71445447</v>
      </c>
      <c r="E129">
        <v>2991347.72720892</v>
      </c>
      <c r="F129">
        <v>605178.087926744</v>
      </c>
      <c r="G129">
        <v>2016641.24916038</v>
      </c>
    </row>
    <row r="130" spans="1:7">
      <c r="A130">
        <v>128</v>
      </c>
      <c r="B130">
        <v>8127634.23143222</v>
      </c>
      <c r="C130">
        <v>790861.868102958</v>
      </c>
      <c r="D130">
        <v>1733380.11231625</v>
      </c>
      <c r="E130">
        <v>2991347.72720892</v>
      </c>
      <c r="F130">
        <v>599804.792491896</v>
      </c>
      <c r="G130">
        <v>2012239.7313122</v>
      </c>
    </row>
    <row r="131" spans="1:7">
      <c r="A131">
        <v>129</v>
      </c>
      <c r="B131">
        <v>8117388.22280435</v>
      </c>
      <c r="C131">
        <v>795541.477214168</v>
      </c>
      <c r="D131">
        <v>1727731.35829106</v>
      </c>
      <c r="E131">
        <v>2991347.72720892</v>
      </c>
      <c r="F131">
        <v>594185.480601178</v>
      </c>
      <c r="G131">
        <v>2008582.17948902</v>
      </c>
    </row>
    <row r="132" spans="1:7">
      <c r="A132">
        <v>130</v>
      </c>
      <c r="B132">
        <v>8099292.35593904</v>
      </c>
      <c r="C132">
        <v>802729.200199</v>
      </c>
      <c r="D132">
        <v>1716497.14469614</v>
      </c>
      <c r="E132">
        <v>2991347.72720892</v>
      </c>
      <c r="F132">
        <v>586081.7895139</v>
      </c>
      <c r="G132">
        <v>2002636.49432107</v>
      </c>
    </row>
    <row r="133" spans="1:7">
      <c r="A133">
        <v>131</v>
      </c>
      <c r="B133">
        <v>8084466.63758283</v>
      </c>
      <c r="C133">
        <v>807573.790433622</v>
      </c>
      <c r="D133">
        <v>1706222.05127678</v>
      </c>
      <c r="E133">
        <v>2991347.72720892</v>
      </c>
      <c r="F133">
        <v>581157.979832589</v>
      </c>
      <c r="G133">
        <v>1998165.08883092</v>
      </c>
    </row>
    <row r="134" spans="1:7">
      <c r="A134">
        <v>132</v>
      </c>
      <c r="B134">
        <v>8068927.75140984</v>
      </c>
      <c r="C134">
        <v>816287.383640091</v>
      </c>
      <c r="D134">
        <v>1698030.6417976</v>
      </c>
      <c r="E134">
        <v>2991347.72720892</v>
      </c>
      <c r="F134">
        <v>571093.799249683</v>
      </c>
      <c r="G134">
        <v>1992168.19951355</v>
      </c>
    </row>
    <row r="135" spans="1:7">
      <c r="A135">
        <v>133</v>
      </c>
      <c r="B135">
        <v>8060398.6341696</v>
      </c>
      <c r="C135">
        <v>821452.669608917</v>
      </c>
      <c r="D135">
        <v>1693550.21420534</v>
      </c>
      <c r="E135">
        <v>2991347.72720892</v>
      </c>
      <c r="F135">
        <v>565270.403174464</v>
      </c>
      <c r="G135">
        <v>1988777.61997196</v>
      </c>
    </row>
    <row r="136" spans="1:7">
      <c r="A136">
        <v>134</v>
      </c>
      <c r="B136">
        <v>8051909.93249352</v>
      </c>
      <c r="C136">
        <v>826471.673077625</v>
      </c>
      <c r="D136">
        <v>1688830.1074482</v>
      </c>
      <c r="E136">
        <v>2991347.72720892</v>
      </c>
      <c r="F136">
        <v>559811.519014018</v>
      </c>
      <c r="G136">
        <v>1985448.90574475</v>
      </c>
    </row>
    <row r="137" spans="1:7">
      <c r="A137">
        <v>135</v>
      </c>
      <c r="B137">
        <v>8038155.72962871</v>
      </c>
      <c r="C137">
        <v>832514.488555774</v>
      </c>
      <c r="D137">
        <v>1679504.74988437</v>
      </c>
      <c r="E137">
        <v>2991347.72720892</v>
      </c>
      <c r="F137">
        <v>553938.360318975</v>
      </c>
      <c r="G137">
        <v>1980850.40366067</v>
      </c>
    </row>
    <row r="138" spans="1:7">
      <c r="A138">
        <v>136</v>
      </c>
      <c r="B138">
        <v>8022360.65275492</v>
      </c>
      <c r="C138">
        <v>840145.642951507</v>
      </c>
      <c r="D138">
        <v>1668899.85287692</v>
      </c>
      <c r="E138">
        <v>2991347.72720892</v>
      </c>
      <c r="F138">
        <v>546601.325680077</v>
      </c>
      <c r="G138">
        <v>1975366.1040375</v>
      </c>
    </row>
    <row r="139" spans="1:7">
      <c r="A139">
        <v>137</v>
      </c>
      <c r="B139">
        <v>8010276.30975984</v>
      </c>
      <c r="C139">
        <v>847467.876293198</v>
      </c>
      <c r="D139">
        <v>1661419.5747342</v>
      </c>
      <c r="E139">
        <v>2991347.72720892</v>
      </c>
      <c r="F139">
        <v>539425.629819592</v>
      </c>
      <c r="G139">
        <v>1970615.50170393</v>
      </c>
    </row>
    <row r="140" spans="1:7">
      <c r="A140">
        <v>138</v>
      </c>
      <c r="B140">
        <v>8002359.04949498</v>
      </c>
      <c r="C140">
        <v>850217.568109526</v>
      </c>
      <c r="D140">
        <v>1655172.15412783</v>
      </c>
      <c r="E140">
        <v>2991347.72720892</v>
      </c>
      <c r="F140">
        <v>537290.27535544</v>
      </c>
      <c r="G140">
        <v>1968331.32469326</v>
      </c>
    </row>
    <row r="141" spans="1:7">
      <c r="A141">
        <v>139</v>
      </c>
      <c r="B141">
        <v>7999142.90564133</v>
      </c>
      <c r="C141">
        <v>850494.483835565</v>
      </c>
      <c r="D141">
        <v>1651496.27677982</v>
      </c>
      <c r="E141">
        <v>2991347.72720892</v>
      </c>
      <c r="F141">
        <v>537988.825964246</v>
      </c>
      <c r="G141">
        <v>1967815.59185278</v>
      </c>
    </row>
    <row r="142" spans="1:7">
      <c r="A142">
        <v>140</v>
      </c>
      <c r="B142">
        <v>7999331.00164496</v>
      </c>
      <c r="C142">
        <v>850484.135180991</v>
      </c>
      <c r="D142">
        <v>1651777.33142159</v>
      </c>
      <c r="E142">
        <v>2991347.72720892</v>
      </c>
      <c r="F142">
        <v>537877.130163861</v>
      </c>
      <c r="G142">
        <v>1967844.6776696</v>
      </c>
    </row>
    <row r="143" spans="1:7">
      <c r="A143">
        <v>141</v>
      </c>
      <c r="B143">
        <v>7991006.10732091</v>
      </c>
      <c r="C143">
        <v>856225.698695943</v>
      </c>
      <c r="D143">
        <v>1646806.76302155</v>
      </c>
      <c r="E143">
        <v>2991347.72720892</v>
      </c>
      <c r="F143">
        <v>532266.808885079</v>
      </c>
      <c r="G143">
        <v>1964359.10950942</v>
      </c>
    </row>
    <row r="144" spans="1:7">
      <c r="A144">
        <v>142</v>
      </c>
      <c r="B144">
        <v>7980160.69335803</v>
      </c>
      <c r="C144">
        <v>862336.339916682</v>
      </c>
      <c r="D144">
        <v>1639335.49735218</v>
      </c>
      <c r="E144">
        <v>2991347.72720892</v>
      </c>
      <c r="F144">
        <v>526759.927699901</v>
      </c>
      <c r="G144">
        <v>1960381.20118034</v>
      </c>
    </row>
    <row r="145" spans="1:7">
      <c r="A145">
        <v>143</v>
      </c>
      <c r="B145">
        <v>7970768.39018824</v>
      </c>
      <c r="C145">
        <v>867536.012365822</v>
      </c>
      <c r="D145">
        <v>1632625.77744129</v>
      </c>
      <c r="E145">
        <v>2991347.72720892</v>
      </c>
      <c r="F145">
        <v>522269.357031912</v>
      </c>
      <c r="G145">
        <v>1956989.51614029</v>
      </c>
    </row>
    <row r="146" spans="1:7">
      <c r="A146">
        <v>144</v>
      </c>
      <c r="B146">
        <v>7961257.49442586</v>
      </c>
      <c r="C146">
        <v>874130.350681165</v>
      </c>
      <c r="D146">
        <v>1626501.03324099</v>
      </c>
      <c r="E146">
        <v>2991347.72720892</v>
      </c>
      <c r="F146">
        <v>516194.561333445</v>
      </c>
      <c r="G146">
        <v>1953083.82196134</v>
      </c>
    </row>
    <row r="147" spans="1:7">
      <c r="A147">
        <v>145</v>
      </c>
      <c r="B147">
        <v>7954193.06252809</v>
      </c>
      <c r="C147">
        <v>878055.345499545</v>
      </c>
      <c r="D147">
        <v>1621260.72573748</v>
      </c>
      <c r="E147">
        <v>2991347.72720892</v>
      </c>
      <c r="F147">
        <v>512970.162955598</v>
      </c>
      <c r="G147">
        <v>1950559.10112655</v>
      </c>
    </row>
    <row r="148" spans="1:7">
      <c r="A148">
        <v>146</v>
      </c>
      <c r="B148">
        <v>7942727.13697752</v>
      </c>
      <c r="C148">
        <v>885964.264647623</v>
      </c>
      <c r="D148">
        <v>1613260.74388312</v>
      </c>
      <c r="E148">
        <v>2991347.72720892</v>
      </c>
      <c r="F148">
        <v>506227.186292829</v>
      </c>
      <c r="G148">
        <v>1945927.21494503</v>
      </c>
    </row>
    <row r="149" spans="1:7">
      <c r="A149">
        <v>147</v>
      </c>
      <c r="B149">
        <v>7933801.22857846</v>
      </c>
      <c r="C149">
        <v>893811.505592484</v>
      </c>
      <c r="D149">
        <v>1607491.86544381</v>
      </c>
      <c r="E149">
        <v>2991347.72720892</v>
      </c>
      <c r="F149">
        <v>499347.70812841</v>
      </c>
      <c r="G149">
        <v>1941802.42220484</v>
      </c>
    </row>
    <row r="150" spans="1:7">
      <c r="A150">
        <v>148</v>
      </c>
      <c r="B150">
        <v>7924136.1576117</v>
      </c>
      <c r="C150">
        <v>898660.041902661</v>
      </c>
      <c r="D150">
        <v>1599511.33338592</v>
      </c>
      <c r="E150">
        <v>2991347.72720892</v>
      </c>
      <c r="F150">
        <v>496053.344512722</v>
      </c>
      <c r="G150">
        <v>1938563.71060147</v>
      </c>
    </row>
    <row r="151" spans="1:7">
      <c r="A151">
        <v>149</v>
      </c>
      <c r="B151">
        <v>7918929.33017603</v>
      </c>
      <c r="C151">
        <v>901033.342492629</v>
      </c>
      <c r="D151">
        <v>1595134.17827169</v>
      </c>
      <c r="E151">
        <v>2991347.72720892</v>
      </c>
      <c r="F151">
        <v>494527.171477055</v>
      </c>
      <c r="G151">
        <v>1936886.91072574</v>
      </c>
    </row>
    <row r="152" spans="1:7">
      <c r="A152">
        <v>150</v>
      </c>
      <c r="B152">
        <v>7913897.35488381</v>
      </c>
      <c r="C152">
        <v>903583.049855195</v>
      </c>
      <c r="D152">
        <v>1590969.04056863</v>
      </c>
      <c r="E152">
        <v>2991347.72720892</v>
      </c>
      <c r="F152">
        <v>492796.746081434</v>
      </c>
      <c r="G152">
        <v>1935200.79116963</v>
      </c>
    </row>
    <row r="153" spans="1:7">
      <c r="A153">
        <v>151</v>
      </c>
      <c r="B153">
        <v>7905864.5563587</v>
      </c>
      <c r="C153">
        <v>910394.913111645</v>
      </c>
      <c r="D153">
        <v>1585059.59581649</v>
      </c>
      <c r="E153">
        <v>2991347.72720892</v>
      </c>
      <c r="F153">
        <v>487424.850343751</v>
      </c>
      <c r="G153">
        <v>1931637.46987789</v>
      </c>
    </row>
    <row r="154" spans="1:7">
      <c r="A154">
        <v>152</v>
      </c>
      <c r="B154">
        <v>7895991.99791206</v>
      </c>
      <c r="C154">
        <v>918689.383848466</v>
      </c>
      <c r="D154">
        <v>1577543.40273757</v>
      </c>
      <c r="E154">
        <v>2991347.72720892</v>
      </c>
      <c r="F154">
        <v>481104.357683912</v>
      </c>
      <c r="G154">
        <v>1927307.12643319</v>
      </c>
    </row>
    <row r="155" spans="1:7">
      <c r="A155">
        <v>153</v>
      </c>
      <c r="B155">
        <v>7887896.60238024</v>
      </c>
      <c r="C155">
        <v>924407.143065262</v>
      </c>
      <c r="D155">
        <v>1570874.39599007</v>
      </c>
      <c r="E155">
        <v>2991347.72720892</v>
      </c>
      <c r="F155">
        <v>477096.577130537</v>
      </c>
      <c r="G155">
        <v>1924170.75898545</v>
      </c>
    </row>
    <row r="156" spans="1:7">
      <c r="A156">
        <v>154</v>
      </c>
      <c r="B156">
        <v>7882719.76888226</v>
      </c>
      <c r="C156">
        <v>930511.157546442</v>
      </c>
      <c r="D156">
        <v>1567176.32989218</v>
      </c>
      <c r="E156">
        <v>2991347.72720892</v>
      </c>
      <c r="F156">
        <v>472348.317193427</v>
      </c>
      <c r="G156">
        <v>1921336.23704129</v>
      </c>
    </row>
    <row r="157" spans="1:7">
      <c r="A157">
        <v>155</v>
      </c>
      <c r="B157">
        <v>7881051.45020969</v>
      </c>
      <c r="C157">
        <v>933878.230091684</v>
      </c>
      <c r="D157">
        <v>1566573.79759428</v>
      </c>
      <c r="E157">
        <v>2991347.72720892</v>
      </c>
      <c r="F157">
        <v>469328.479950336</v>
      </c>
      <c r="G157">
        <v>1919923.21536447</v>
      </c>
    </row>
    <row r="158" spans="1:7">
      <c r="A158">
        <v>156</v>
      </c>
      <c r="B158">
        <v>7881124.41651755</v>
      </c>
      <c r="C158">
        <v>933758.089351249</v>
      </c>
      <c r="D158">
        <v>1566464.36567459</v>
      </c>
      <c r="E158">
        <v>2991347.72720892</v>
      </c>
      <c r="F158">
        <v>469564.301389612</v>
      </c>
      <c r="G158">
        <v>1919989.93289317</v>
      </c>
    </row>
    <row r="159" spans="1:7">
      <c r="A159">
        <v>157</v>
      </c>
      <c r="B159">
        <v>7875514.74162812</v>
      </c>
      <c r="C159">
        <v>937409.544016209</v>
      </c>
      <c r="D159">
        <v>1561630.32565158</v>
      </c>
      <c r="E159">
        <v>2991347.72720892</v>
      </c>
      <c r="F159">
        <v>467201.014326516</v>
      </c>
      <c r="G159">
        <v>1917926.1304249</v>
      </c>
    </row>
    <row r="160" spans="1:7">
      <c r="A160">
        <v>158</v>
      </c>
      <c r="B160">
        <v>7868511.01969669</v>
      </c>
      <c r="C160">
        <v>943870.778929531</v>
      </c>
      <c r="D160">
        <v>1555820.57539437</v>
      </c>
      <c r="E160">
        <v>2991347.72720892</v>
      </c>
      <c r="F160">
        <v>462729.988185558</v>
      </c>
      <c r="G160">
        <v>1914741.94997831</v>
      </c>
    </row>
    <row r="161" spans="1:7">
      <c r="A161">
        <v>159</v>
      </c>
      <c r="B161">
        <v>7862554.18161679</v>
      </c>
      <c r="C161">
        <v>949873.3257169</v>
      </c>
      <c r="D161">
        <v>1550885.260572</v>
      </c>
      <c r="E161">
        <v>2991347.72720892</v>
      </c>
      <c r="F161">
        <v>458559.895347036</v>
      </c>
      <c r="G161">
        <v>1911887.97277194</v>
      </c>
    </row>
    <row r="162" spans="1:7">
      <c r="A162">
        <v>160</v>
      </c>
      <c r="B162">
        <v>7856381.34214127</v>
      </c>
      <c r="C162">
        <v>954929.682222606</v>
      </c>
      <c r="D162">
        <v>1545312.46924905</v>
      </c>
      <c r="E162">
        <v>2991347.72720892</v>
      </c>
      <c r="F162">
        <v>455460.13386565</v>
      </c>
      <c r="G162">
        <v>1909331.32959503</v>
      </c>
    </row>
    <row r="163" spans="1:7">
      <c r="A163">
        <v>161</v>
      </c>
      <c r="B163">
        <v>7852052.61694185</v>
      </c>
      <c r="C163">
        <v>959836.218314804</v>
      </c>
      <c r="D163">
        <v>1541615.67433039</v>
      </c>
      <c r="E163">
        <v>2991347.72720892</v>
      </c>
      <c r="F163">
        <v>452144.44433056</v>
      </c>
      <c r="G163">
        <v>1907108.55275718</v>
      </c>
    </row>
    <row r="164" spans="1:7">
      <c r="A164">
        <v>162</v>
      </c>
      <c r="B164">
        <v>7844900.72924199</v>
      </c>
      <c r="C164">
        <v>966679.213414857</v>
      </c>
      <c r="D164">
        <v>1535127.33069147</v>
      </c>
      <c r="E164">
        <v>2991347.72720892</v>
      </c>
      <c r="F164">
        <v>447872.235314684</v>
      </c>
      <c r="G164">
        <v>1903874.22261205</v>
      </c>
    </row>
    <row r="165" spans="1:7">
      <c r="A165">
        <v>163</v>
      </c>
      <c r="B165">
        <v>7839154.06959416</v>
      </c>
      <c r="C165">
        <v>970712.059605251</v>
      </c>
      <c r="D165">
        <v>1529573.37469306</v>
      </c>
      <c r="E165">
        <v>2991347.72720892</v>
      </c>
      <c r="F165">
        <v>445797.959445181</v>
      </c>
      <c r="G165">
        <v>1901722.94864174</v>
      </c>
    </row>
    <row r="166" spans="1:7">
      <c r="A166">
        <v>164</v>
      </c>
      <c r="B166">
        <v>7833493.75692706</v>
      </c>
      <c r="C166">
        <v>979061.118689384</v>
      </c>
      <c r="D166">
        <v>1524627.59102116</v>
      </c>
      <c r="E166">
        <v>2991347.72720892</v>
      </c>
      <c r="F166">
        <v>440153.388709115</v>
      </c>
      <c r="G166">
        <v>1898303.93129848</v>
      </c>
    </row>
    <row r="167" spans="1:7">
      <c r="A167">
        <v>165</v>
      </c>
      <c r="B167">
        <v>7830694.31873246</v>
      </c>
      <c r="C167">
        <v>983766.580840826</v>
      </c>
      <c r="D167">
        <v>1522139.50691023</v>
      </c>
      <c r="E167">
        <v>2991347.72720892</v>
      </c>
      <c r="F167">
        <v>436979.123468014</v>
      </c>
      <c r="G167">
        <v>1896461.38030447</v>
      </c>
    </row>
    <row r="168" spans="1:7">
      <c r="A168">
        <v>166</v>
      </c>
      <c r="B168">
        <v>7828068.06910631</v>
      </c>
      <c r="C168">
        <v>988079.132575233</v>
      </c>
      <c r="D168">
        <v>1519749.58996895</v>
      </c>
      <c r="E168">
        <v>2991347.72720892</v>
      </c>
      <c r="F168">
        <v>434134.55563955</v>
      </c>
      <c r="G168">
        <v>1894757.06371366</v>
      </c>
    </row>
    <row r="169" spans="1:7">
      <c r="A169">
        <v>167</v>
      </c>
      <c r="B169">
        <v>7823509.63272024</v>
      </c>
      <c r="C169">
        <v>992539.15668391</v>
      </c>
      <c r="D169">
        <v>1515197.84301177</v>
      </c>
      <c r="E169">
        <v>2991347.72720892</v>
      </c>
      <c r="F169">
        <v>431709.517877251</v>
      </c>
      <c r="G169">
        <v>1892715.38793838</v>
      </c>
    </row>
    <row r="170" spans="1:7">
      <c r="A170">
        <v>168</v>
      </c>
      <c r="B170">
        <v>7817483.56365173</v>
      </c>
      <c r="C170">
        <v>999121.999620404</v>
      </c>
      <c r="D170">
        <v>1509092.84482197</v>
      </c>
      <c r="E170">
        <v>2991347.72720892</v>
      </c>
      <c r="F170">
        <v>428085.482608651</v>
      </c>
      <c r="G170">
        <v>1889835.50939178</v>
      </c>
    </row>
    <row r="171" spans="1:7">
      <c r="A171">
        <v>169</v>
      </c>
      <c r="B171">
        <v>7812465.17854623</v>
      </c>
      <c r="C171">
        <v>1006382.54036538</v>
      </c>
      <c r="D171">
        <v>1504021.9909846</v>
      </c>
      <c r="E171">
        <v>2991347.72720892</v>
      </c>
      <c r="F171">
        <v>423825.091408901</v>
      </c>
      <c r="G171">
        <v>1886887.82857842</v>
      </c>
    </row>
    <row r="172" spans="1:7">
      <c r="A172">
        <v>170</v>
      </c>
      <c r="B172">
        <v>7808975.64257812</v>
      </c>
      <c r="C172">
        <v>1008917.97864985</v>
      </c>
      <c r="D172">
        <v>1500246.05201497</v>
      </c>
      <c r="E172">
        <v>2991347.72720892</v>
      </c>
      <c r="F172">
        <v>422822.655210115</v>
      </c>
      <c r="G172">
        <v>1885641.22949426</v>
      </c>
    </row>
    <row r="173" spans="1:7">
      <c r="A173">
        <v>171</v>
      </c>
      <c r="B173">
        <v>7807564.57461294</v>
      </c>
      <c r="C173">
        <v>1008371.74604506</v>
      </c>
      <c r="D173">
        <v>1498559.80188038</v>
      </c>
      <c r="E173">
        <v>2991347.72720892</v>
      </c>
      <c r="F173">
        <v>423659.158670033</v>
      </c>
      <c r="G173">
        <v>1885626.14080854</v>
      </c>
    </row>
    <row r="174" spans="1:7">
      <c r="A174">
        <v>172</v>
      </c>
      <c r="B174">
        <v>7807747.82519771</v>
      </c>
      <c r="C174">
        <v>1008444.62329854</v>
      </c>
      <c r="D174">
        <v>1498725.03259811</v>
      </c>
      <c r="E174">
        <v>2991347.72720892</v>
      </c>
      <c r="F174">
        <v>423588.03503818</v>
      </c>
      <c r="G174">
        <v>1885642.40705396</v>
      </c>
    </row>
    <row r="175" spans="1:7">
      <c r="A175">
        <v>173</v>
      </c>
      <c r="B175">
        <v>7804210.50170284</v>
      </c>
      <c r="C175">
        <v>1014154.0821405</v>
      </c>
      <c r="D175">
        <v>1495058.06475311</v>
      </c>
      <c r="E175">
        <v>2991347.72720892</v>
      </c>
      <c r="F175">
        <v>420239.065980971</v>
      </c>
      <c r="G175">
        <v>1883411.56161933</v>
      </c>
    </row>
    <row r="176" spans="1:7">
      <c r="A176">
        <v>174</v>
      </c>
      <c r="B176">
        <v>7799817.64408255</v>
      </c>
      <c r="C176">
        <v>1019793.5176862</v>
      </c>
      <c r="D176">
        <v>1490270.89324235</v>
      </c>
      <c r="E176">
        <v>2991347.72720892</v>
      </c>
      <c r="F176">
        <v>417286.270144968</v>
      </c>
      <c r="G176">
        <v>1881119.23580011</v>
      </c>
    </row>
    <row r="177" spans="1:7">
      <c r="A177">
        <v>175</v>
      </c>
      <c r="B177">
        <v>7796014.51585063</v>
      </c>
      <c r="C177">
        <v>1024451.65662464</v>
      </c>
      <c r="D177">
        <v>1486035.18588142</v>
      </c>
      <c r="E177">
        <v>2991347.72720892</v>
      </c>
      <c r="F177">
        <v>414969.808875907</v>
      </c>
      <c r="G177">
        <v>1879210.13725974</v>
      </c>
    </row>
    <row r="178" spans="1:7">
      <c r="A178">
        <v>176</v>
      </c>
      <c r="B178">
        <v>7792306.22746274</v>
      </c>
      <c r="C178">
        <v>1030732.91459324</v>
      </c>
      <c r="D178">
        <v>1481866.88488034</v>
      </c>
      <c r="E178">
        <v>2991347.72720892</v>
      </c>
      <c r="F178">
        <v>411510.949178837</v>
      </c>
      <c r="G178">
        <v>1876847.75160139</v>
      </c>
    </row>
    <row r="179" spans="1:7">
      <c r="A179">
        <v>177</v>
      </c>
      <c r="B179">
        <v>7789638.40985842</v>
      </c>
      <c r="C179">
        <v>1033916.42021864</v>
      </c>
      <c r="D179">
        <v>1478804.30754912</v>
      </c>
      <c r="E179">
        <v>2991347.72720892</v>
      </c>
      <c r="F179">
        <v>410020.331986692</v>
      </c>
      <c r="G179">
        <v>1875549.62289505</v>
      </c>
    </row>
    <row r="180" spans="1:7">
      <c r="A180">
        <v>178</v>
      </c>
      <c r="B180">
        <v>7785365.42588527</v>
      </c>
      <c r="C180">
        <v>1040967.50135283</v>
      </c>
      <c r="D180">
        <v>1473766.13042612</v>
      </c>
      <c r="E180">
        <v>2991347.72720892</v>
      </c>
      <c r="F180">
        <v>406379.251837795</v>
      </c>
      <c r="G180">
        <v>1872904.8150596</v>
      </c>
    </row>
    <row r="181" spans="1:7">
      <c r="A181">
        <v>179</v>
      </c>
      <c r="B181">
        <v>7782198.28752842</v>
      </c>
      <c r="C181">
        <v>1048481.75325963</v>
      </c>
      <c r="D181">
        <v>1469862.71531929</v>
      </c>
      <c r="E181">
        <v>2991347.72720892</v>
      </c>
      <c r="F181">
        <v>402185.835431611</v>
      </c>
      <c r="G181">
        <v>1870320.25630896</v>
      </c>
    </row>
    <row r="182" spans="1:7">
      <c r="A182">
        <v>180</v>
      </c>
      <c r="B182">
        <v>7778684.07396389</v>
      </c>
      <c r="C182">
        <v>1051603.8795135</v>
      </c>
      <c r="D182">
        <v>1465590.89803967</v>
      </c>
      <c r="E182">
        <v>2991347.72720892</v>
      </c>
      <c r="F182">
        <v>401214.567761832</v>
      </c>
      <c r="G182">
        <v>1868927.00143997</v>
      </c>
    </row>
    <row r="183" spans="1:7">
      <c r="A183">
        <v>181</v>
      </c>
      <c r="B183">
        <v>7776879.00464115</v>
      </c>
      <c r="C183">
        <v>1052668.99035284</v>
      </c>
      <c r="D183">
        <v>1463450.02708419</v>
      </c>
      <c r="E183">
        <v>2991347.72720892</v>
      </c>
      <c r="F183">
        <v>401060.243202068</v>
      </c>
      <c r="G183">
        <v>1868352.01679313</v>
      </c>
    </row>
    <row r="184" spans="1:7">
      <c r="A184">
        <v>182</v>
      </c>
      <c r="B184">
        <v>7775218.51906973</v>
      </c>
      <c r="C184">
        <v>1053801.83535028</v>
      </c>
      <c r="D184">
        <v>1461459.60734275</v>
      </c>
      <c r="E184">
        <v>2991347.72720892</v>
      </c>
      <c r="F184">
        <v>400817.87179802</v>
      </c>
      <c r="G184">
        <v>1867791.47736977</v>
      </c>
    </row>
    <row r="185" spans="1:7">
      <c r="A185">
        <v>183</v>
      </c>
      <c r="B185">
        <v>7775162.06448941</v>
      </c>
      <c r="C185">
        <v>1054075.64608489</v>
      </c>
      <c r="D185">
        <v>1461379.47612616</v>
      </c>
      <c r="E185">
        <v>2991347.72720892</v>
      </c>
      <c r="F185">
        <v>400651.291586472</v>
      </c>
      <c r="G185">
        <v>1867707.92348298</v>
      </c>
    </row>
    <row r="186" spans="1:7">
      <c r="A186">
        <v>184</v>
      </c>
      <c r="B186">
        <v>7771335.46836746</v>
      </c>
      <c r="C186">
        <v>1061571.7479128</v>
      </c>
      <c r="D186">
        <v>1456357.01223954</v>
      </c>
      <c r="E186">
        <v>2991347.72720892</v>
      </c>
      <c r="F186">
        <v>396995.110916867</v>
      </c>
      <c r="G186">
        <v>1865063.87008934</v>
      </c>
    </row>
    <row r="187" spans="1:7">
      <c r="A187">
        <v>185</v>
      </c>
      <c r="B187">
        <v>7768049.55997518</v>
      </c>
      <c r="C187">
        <v>1066436.95083265</v>
      </c>
      <c r="D187">
        <v>1452014.4868298</v>
      </c>
      <c r="E187">
        <v>2991347.72720892</v>
      </c>
      <c r="F187">
        <v>394968.785970947</v>
      </c>
      <c r="G187">
        <v>1863281.60913286</v>
      </c>
    </row>
    <row r="188" spans="1:7">
      <c r="A188">
        <v>186</v>
      </c>
      <c r="B188">
        <v>7765909.18017221</v>
      </c>
      <c r="C188">
        <v>1072666.69917407</v>
      </c>
      <c r="D188">
        <v>1448860.18376542</v>
      </c>
      <c r="E188">
        <v>2991347.72720892</v>
      </c>
      <c r="F188">
        <v>391792.063855305</v>
      </c>
      <c r="G188">
        <v>1861242.50616849</v>
      </c>
    </row>
    <row r="189" spans="1:7">
      <c r="A189">
        <v>187</v>
      </c>
      <c r="B189">
        <v>7765235.62972391</v>
      </c>
      <c r="C189">
        <v>1076767.22746042</v>
      </c>
      <c r="D189">
        <v>1447677.36517416</v>
      </c>
      <c r="E189">
        <v>2991347.72720892</v>
      </c>
      <c r="F189">
        <v>389451.540598359</v>
      </c>
      <c r="G189">
        <v>1859991.76928205</v>
      </c>
    </row>
    <row r="190" spans="1:7">
      <c r="A190">
        <v>188</v>
      </c>
      <c r="B190">
        <v>7765299.75248835</v>
      </c>
      <c r="C190">
        <v>1076380.81299299</v>
      </c>
      <c r="D190">
        <v>1447729.6975889</v>
      </c>
      <c r="E190">
        <v>2991347.72720892</v>
      </c>
      <c r="F190">
        <v>389728.021725768</v>
      </c>
      <c r="G190">
        <v>1860113.49297177</v>
      </c>
    </row>
    <row r="191" spans="1:7">
      <c r="A191">
        <v>189</v>
      </c>
      <c r="B191">
        <v>7762999.20748964</v>
      </c>
      <c r="C191">
        <v>1079509.19245417</v>
      </c>
      <c r="D191">
        <v>1444660.88961753</v>
      </c>
      <c r="E191">
        <v>2991347.72720892</v>
      </c>
      <c r="F191">
        <v>388534.323581067</v>
      </c>
      <c r="G191">
        <v>1858947.07462795</v>
      </c>
    </row>
    <row r="192" spans="1:7">
      <c r="A192">
        <v>190</v>
      </c>
      <c r="B192">
        <v>7760289.89019348</v>
      </c>
      <c r="C192">
        <v>1085211.7161552</v>
      </c>
      <c r="D192">
        <v>1440694.09164058</v>
      </c>
      <c r="E192">
        <v>2991347.72720892</v>
      </c>
      <c r="F192">
        <v>386022.564912219</v>
      </c>
      <c r="G192">
        <v>1857013.79027656</v>
      </c>
    </row>
    <row r="193" spans="1:7">
      <c r="A193">
        <v>191</v>
      </c>
      <c r="B193">
        <v>7758031.33066797</v>
      </c>
      <c r="C193">
        <v>1090679.53310218</v>
      </c>
      <c r="D193">
        <v>1437230.55502457</v>
      </c>
      <c r="E193">
        <v>2991347.72720892</v>
      </c>
      <c r="F193">
        <v>383557.636564175</v>
      </c>
      <c r="G193">
        <v>1855215.87876812</v>
      </c>
    </row>
    <row r="194" spans="1:7">
      <c r="A194">
        <v>192</v>
      </c>
      <c r="B194">
        <v>7755744.71772272</v>
      </c>
      <c r="C194">
        <v>1094511.3606387</v>
      </c>
      <c r="D194">
        <v>1433850.50645583</v>
      </c>
      <c r="E194">
        <v>2991347.72720892</v>
      </c>
      <c r="F194">
        <v>382157.606962213</v>
      </c>
      <c r="G194">
        <v>1853877.51645706</v>
      </c>
    </row>
    <row r="195" spans="1:7">
      <c r="A195">
        <v>193</v>
      </c>
      <c r="B195">
        <v>7754261.33508823</v>
      </c>
      <c r="C195">
        <v>1098742.32182856</v>
      </c>
      <c r="D195">
        <v>1431384.10145541</v>
      </c>
      <c r="E195">
        <v>2991347.72720892</v>
      </c>
      <c r="F195">
        <v>380255.981102745</v>
      </c>
      <c r="G195">
        <v>1852531.2034926</v>
      </c>
    </row>
    <row r="196" spans="1:7">
      <c r="A196">
        <v>194</v>
      </c>
      <c r="B196">
        <v>7751750.50622842</v>
      </c>
      <c r="C196">
        <v>1103974.92554758</v>
      </c>
      <c r="D196">
        <v>1427402.94776772</v>
      </c>
      <c r="E196">
        <v>2991347.72720892</v>
      </c>
      <c r="F196">
        <v>378219.682141944</v>
      </c>
      <c r="G196">
        <v>1850805.22356226</v>
      </c>
    </row>
    <row r="197" spans="1:7">
      <c r="A197">
        <v>195</v>
      </c>
      <c r="B197">
        <v>7749735.7448421</v>
      </c>
      <c r="C197">
        <v>1105781.13817908</v>
      </c>
      <c r="D197">
        <v>1424505.55077102</v>
      </c>
      <c r="E197">
        <v>2991347.72720892</v>
      </c>
      <c r="F197">
        <v>378039.963714587</v>
      </c>
      <c r="G197">
        <v>1850061.36496849</v>
      </c>
    </row>
    <row r="198" spans="1:7">
      <c r="A198">
        <v>196</v>
      </c>
      <c r="B198">
        <v>7747950.45165423</v>
      </c>
      <c r="C198">
        <v>1113205.94704183</v>
      </c>
      <c r="D198">
        <v>1420968.0624954</v>
      </c>
      <c r="E198">
        <v>2991347.72720892</v>
      </c>
      <c r="F198">
        <v>374567.826575884</v>
      </c>
      <c r="G198">
        <v>1847860.88833219</v>
      </c>
    </row>
    <row r="199" spans="1:7">
      <c r="A199">
        <v>197</v>
      </c>
      <c r="B199">
        <v>7747189.96443482</v>
      </c>
      <c r="C199">
        <v>1117354.59285207</v>
      </c>
      <c r="D199">
        <v>1419231.22090484</v>
      </c>
      <c r="E199">
        <v>2991347.72720892</v>
      </c>
      <c r="F199">
        <v>372580.47021467</v>
      </c>
      <c r="G199">
        <v>1846675.95325432</v>
      </c>
    </row>
    <row r="200" spans="1:7">
      <c r="A200">
        <v>198</v>
      </c>
      <c r="B200">
        <v>7747278.97386589</v>
      </c>
      <c r="C200">
        <v>1117589.0912942</v>
      </c>
      <c r="D200">
        <v>1419228.27148143</v>
      </c>
      <c r="E200">
        <v>2991347.72720892</v>
      </c>
      <c r="F200">
        <v>372477.522888494</v>
      </c>
      <c r="G200">
        <v>1846636.36099284</v>
      </c>
    </row>
    <row r="201" spans="1:7">
      <c r="A201">
        <v>199</v>
      </c>
      <c r="B201">
        <v>7746514.95398174</v>
      </c>
      <c r="C201">
        <v>1120938.68442647</v>
      </c>
      <c r="D201">
        <v>1417702.42445929</v>
      </c>
      <c r="E201">
        <v>2991347.72720892</v>
      </c>
      <c r="F201">
        <v>370883.845363905</v>
      </c>
      <c r="G201">
        <v>1845642.27252316</v>
      </c>
    </row>
    <row r="202" spans="1:7">
      <c r="A202">
        <v>200</v>
      </c>
      <c r="B202">
        <v>7746417.94015571</v>
      </c>
      <c r="C202">
        <v>1120028.53118687</v>
      </c>
      <c r="D202">
        <v>1417676.35148785</v>
      </c>
      <c r="E202">
        <v>2991347.72720892</v>
      </c>
      <c r="F202">
        <v>371467.83605904</v>
      </c>
      <c r="G202">
        <v>1845897.49421303</v>
      </c>
    </row>
    <row r="203" spans="1:7">
      <c r="A203">
        <v>201</v>
      </c>
      <c r="B203">
        <v>7744083.67444543</v>
      </c>
      <c r="C203">
        <v>1125721.96232445</v>
      </c>
      <c r="D203">
        <v>1413504.5847066</v>
      </c>
      <c r="E203">
        <v>2991347.72720892</v>
      </c>
      <c r="F203">
        <v>369408.736212419</v>
      </c>
      <c r="G203">
        <v>1844100.66399304</v>
      </c>
    </row>
    <row r="204" spans="1:7">
      <c r="A204">
        <v>202</v>
      </c>
      <c r="B204">
        <v>7743509.1899775</v>
      </c>
      <c r="C204">
        <v>1132984.47178494</v>
      </c>
      <c r="D204">
        <v>1411236.10241868</v>
      </c>
      <c r="E204">
        <v>2991347.72720892</v>
      </c>
      <c r="F204">
        <v>365802.171116765</v>
      </c>
      <c r="G204">
        <v>1842138.71744819</v>
      </c>
    </row>
    <row r="205" spans="1:7">
      <c r="A205">
        <v>203</v>
      </c>
      <c r="B205">
        <v>7743649.08768422</v>
      </c>
      <c r="C205">
        <v>1134035.24616541</v>
      </c>
      <c r="D205">
        <v>1411145.76261835</v>
      </c>
      <c r="E205">
        <v>2991347.72720892</v>
      </c>
      <c r="F205">
        <v>365239.16675254</v>
      </c>
      <c r="G205">
        <v>1841881.184939</v>
      </c>
    </row>
    <row r="206" spans="1:7">
      <c r="A206">
        <v>204</v>
      </c>
      <c r="B206">
        <v>7742011.87320198</v>
      </c>
      <c r="C206">
        <v>1133282.7210039</v>
      </c>
      <c r="D206">
        <v>1409102.02854014</v>
      </c>
      <c r="E206">
        <v>2991347.72720892</v>
      </c>
      <c r="F206">
        <v>366366.787132216</v>
      </c>
      <c r="G206">
        <v>1841912.6093168</v>
      </c>
    </row>
    <row r="207" spans="1:7">
      <c r="A207">
        <v>205</v>
      </c>
      <c r="B207">
        <v>7741579.91371009</v>
      </c>
      <c r="C207">
        <v>1136149.58844286</v>
      </c>
      <c r="D207">
        <v>1407793.26576519</v>
      </c>
      <c r="E207">
        <v>2991347.72720892</v>
      </c>
      <c r="F207">
        <v>365163.537282292</v>
      </c>
      <c r="G207">
        <v>1841125.79501083</v>
      </c>
    </row>
    <row r="208" spans="1:7">
      <c r="A208">
        <v>206</v>
      </c>
      <c r="B208">
        <v>7741570.36935977</v>
      </c>
      <c r="C208">
        <v>1136884.64214236</v>
      </c>
      <c r="D208">
        <v>1407644.57269316</v>
      </c>
      <c r="E208">
        <v>2991347.72720892</v>
      </c>
      <c r="F208">
        <v>364771.780202509</v>
      </c>
      <c r="G208">
        <v>1840921.64711282</v>
      </c>
    </row>
    <row r="209" spans="1:7">
      <c r="A209">
        <v>207</v>
      </c>
      <c r="B209">
        <v>7739748.98871507</v>
      </c>
      <c r="C209">
        <v>1141107.50138306</v>
      </c>
      <c r="D209">
        <v>1404231.79143878</v>
      </c>
      <c r="E209">
        <v>2991347.72720892</v>
      </c>
      <c r="F209">
        <v>363452.059117668</v>
      </c>
      <c r="G209">
        <v>1839609.90956663</v>
      </c>
    </row>
    <row r="210" spans="1:7">
      <c r="A210">
        <v>208</v>
      </c>
      <c r="B210">
        <v>7738294.16502024</v>
      </c>
      <c r="C210">
        <v>1143572.22266187</v>
      </c>
      <c r="D210">
        <v>1401589.21039355</v>
      </c>
      <c r="E210">
        <v>2991347.72720892</v>
      </c>
      <c r="F210">
        <v>362964.400705914</v>
      </c>
      <c r="G210">
        <v>1838820.60404998</v>
      </c>
    </row>
    <row r="211" spans="1:7">
      <c r="A211">
        <v>209</v>
      </c>
      <c r="B211">
        <v>7736923.45744067</v>
      </c>
      <c r="C211">
        <v>1147965.21340278</v>
      </c>
      <c r="D211">
        <v>1398634.9476118</v>
      </c>
      <c r="E211">
        <v>2991347.72720892</v>
      </c>
      <c r="F211">
        <v>361441.473029758</v>
      </c>
      <c r="G211">
        <v>1837534.09618741</v>
      </c>
    </row>
    <row r="212" spans="1:7">
      <c r="A212">
        <v>210</v>
      </c>
      <c r="B212">
        <v>7735966.09484394</v>
      </c>
      <c r="C212">
        <v>1149215.65270062</v>
      </c>
      <c r="D212">
        <v>1396936.24857656</v>
      </c>
      <c r="E212">
        <v>2991347.72720892</v>
      </c>
      <c r="F212">
        <v>361344.528117719</v>
      </c>
      <c r="G212">
        <v>1837121.93824012</v>
      </c>
    </row>
    <row r="213" spans="1:7">
      <c r="A213">
        <v>211</v>
      </c>
      <c r="B213">
        <v>7734478.36972049</v>
      </c>
      <c r="C213">
        <v>1153488.35864485</v>
      </c>
      <c r="D213">
        <v>1393724.34793173</v>
      </c>
      <c r="E213">
        <v>2991347.72720892</v>
      </c>
      <c r="F213">
        <v>360052.050326987</v>
      </c>
      <c r="G213">
        <v>1835865.885608</v>
      </c>
    </row>
    <row r="214" spans="1:7">
      <c r="A214">
        <v>212</v>
      </c>
      <c r="B214">
        <v>7733084.53207167</v>
      </c>
      <c r="C214">
        <v>1157044.45054283</v>
      </c>
      <c r="D214">
        <v>1390792.37272044</v>
      </c>
      <c r="E214">
        <v>2991347.72720892</v>
      </c>
      <c r="F214">
        <v>359087.666563873</v>
      </c>
      <c r="G214">
        <v>1834812.3150356</v>
      </c>
    </row>
    <row r="215" spans="1:7">
      <c r="A215">
        <v>213</v>
      </c>
      <c r="B215">
        <v>7732088.16428384</v>
      </c>
      <c r="C215">
        <v>1158913.60363969</v>
      </c>
      <c r="D215">
        <v>1388504.93342029</v>
      </c>
      <c r="E215">
        <v>2991347.72720892</v>
      </c>
      <c r="F215">
        <v>359010.526781388</v>
      </c>
      <c r="G215">
        <v>1834311.37323355</v>
      </c>
    </row>
    <row r="216" spans="1:7">
      <c r="A216">
        <v>214</v>
      </c>
      <c r="B216">
        <v>7731505.5377523</v>
      </c>
      <c r="C216">
        <v>1157990.37331785</v>
      </c>
      <c r="D216">
        <v>1387816.36114552</v>
      </c>
      <c r="E216">
        <v>2991347.72720892</v>
      </c>
      <c r="F216">
        <v>359861.247034781</v>
      </c>
      <c r="G216">
        <v>1834489.82904523</v>
      </c>
    </row>
    <row r="217" spans="1:7">
      <c r="A217">
        <v>215</v>
      </c>
      <c r="B217">
        <v>7731597.92316171</v>
      </c>
      <c r="C217">
        <v>1157645.61313431</v>
      </c>
      <c r="D217">
        <v>1387971.34963261</v>
      </c>
      <c r="E217">
        <v>2991347.72720892</v>
      </c>
      <c r="F217">
        <v>360038.502891029</v>
      </c>
      <c r="G217">
        <v>1834594.73029484</v>
      </c>
    </row>
    <row r="218" spans="1:7">
      <c r="A218">
        <v>216</v>
      </c>
      <c r="B218">
        <v>7730708.75548943</v>
      </c>
      <c r="C218">
        <v>1163000.84574924</v>
      </c>
      <c r="D218">
        <v>1385169.0838587</v>
      </c>
      <c r="E218">
        <v>2991347.72720892</v>
      </c>
      <c r="F218">
        <v>358039.473261852</v>
      </c>
      <c r="G218">
        <v>1833151.62541072</v>
      </c>
    </row>
    <row r="219" spans="1:7">
      <c r="A219">
        <v>217</v>
      </c>
      <c r="B219">
        <v>7729523.33965455</v>
      </c>
      <c r="C219">
        <v>1165747.77290204</v>
      </c>
      <c r="D219">
        <v>1382655.31718342</v>
      </c>
      <c r="E219">
        <v>2991347.72720892</v>
      </c>
      <c r="F219">
        <v>357434.721455269</v>
      </c>
      <c r="G219">
        <v>1832337.8009049</v>
      </c>
    </row>
    <row r="220" spans="1:7">
      <c r="A220">
        <v>218</v>
      </c>
      <c r="B220">
        <v>7729099.28718007</v>
      </c>
      <c r="C220">
        <v>1171064.12490611</v>
      </c>
      <c r="D220">
        <v>1380466.58583294</v>
      </c>
      <c r="E220">
        <v>2991347.72720892</v>
      </c>
      <c r="F220">
        <v>355276.586272443</v>
      </c>
      <c r="G220">
        <v>1830944.26295966</v>
      </c>
    </row>
    <row r="221" spans="1:7">
      <c r="A221">
        <v>219</v>
      </c>
      <c r="B221">
        <v>7729104.53904588</v>
      </c>
      <c r="C221">
        <v>1168530.61880275</v>
      </c>
      <c r="D221">
        <v>1381047.16631067</v>
      </c>
      <c r="E221">
        <v>2991347.72720892</v>
      </c>
      <c r="F221">
        <v>356570.693931368</v>
      </c>
      <c r="G221">
        <v>1831608.33279217</v>
      </c>
    </row>
    <row r="222" spans="1:7">
      <c r="A222">
        <v>220</v>
      </c>
      <c r="B222">
        <v>7728612.59723839</v>
      </c>
      <c r="C222">
        <v>1167658.08391644</v>
      </c>
      <c r="D222">
        <v>1380494.20366874</v>
      </c>
      <c r="E222">
        <v>2991347.72720892</v>
      </c>
      <c r="F222">
        <v>357340.069714177</v>
      </c>
      <c r="G222">
        <v>1831772.51273012</v>
      </c>
    </row>
    <row r="223" spans="1:7">
      <c r="A223">
        <v>221</v>
      </c>
      <c r="B223">
        <v>7728696.42285273</v>
      </c>
      <c r="C223">
        <v>1168377.32951917</v>
      </c>
      <c r="D223">
        <v>1380373.28962778</v>
      </c>
      <c r="E223">
        <v>2991347.72720892</v>
      </c>
      <c r="F223">
        <v>357000.922359272</v>
      </c>
      <c r="G223">
        <v>1831597.15413759</v>
      </c>
    </row>
    <row r="224" spans="1:7">
      <c r="A224">
        <v>222</v>
      </c>
      <c r="B224">
        <v>7727938.63497504</v>
      </c>
      <c r="C224">
        <v>1169848.2258548</v>
      </c>
      <c r="D224">
        <v>1378864.39325458</v>
      </c>
      <c r="E224">
        <v>2991347.72720892</v>
      </c>
      <c r="F224">
        <v>356731.480531934</v>
      </c>
      <c r="G224">
        <v>1831146.8081248</v>
      </c>
    </row>
    <row r="225" spans="1:7">
      <c r="A225">
        <v>223</v>
      </c>
      <c r="B225">
        <v>7726935.27638558</v>
      </c>
      <c r="C225">
        <v>1172038.87400928</v>
      </c>
      <c r="D225">
        <v>1376509.79985951</v>
      </c>
      <c r="E225">
        <v>2991347.72720892</v>
      </c>
      <c r="F225">
        <v>356503.620890395</v>
      </c>
      <c r="G225">
        <v>1830535.25441748</v>
      </c>
    </row>
    <row r="226" spans="1:7">
      <c r="A226">
        <v>224</v>
      </c>
      <c r="B226">
        <v>7726211.12663925</v>
      </c>
      <c r="C226">
        <v>1174945.46891547</v>
      </c>
      <c r="D226">
        <v>1374410.90977824</v>
      </c>
      <c r="E226">
        <v>2991347.72720892</v>
      </c>
      <c r="F226">
        <v>355749.647469184</v>
      </c>
      <c r="G226">
        <v>1829757.37326744</v>
      </c>
    </row>
    <row r="227" spans="1:7">
      <c r="A227">
        <v>225</v>
      </c>
      <c r="B227">
        <v>7725501.45943147</v>
      </c>
      <c r="C227">
        <v>1175603.71313982</v>
      </c>
      <c r="D227">
        <v>1372836.11184603</v>
      </c>
      <c r="E227">
        <v>2991347.72720892</v>
      </c>
      <c r="F227">
        <v>356141.557950622</v>
      </c>
      <c r="G227">
        <v>1829572.34928607</v>
      </c>
    </row>
    <row r="228" spans="1:7">
      <c r="A228">
        <v>226</v>
      </c>
      <c r="B228">
        <v>7725070.84322571</v>
      </c>
      <c r="C228">
        <v>1177966.15214259</v>
      </c>
      <c r="D228">
        <v>1371351.87996988</v>
      </c>
      <c r="E228">
        <v>2991347.72720892</v>
      </c>
      <c r="F228">
        <v>355453.006321629</v>
      </c>
      <c r="G228">
        <v>1828952.07758269</v>
      </c>
    </row>
    <row r="229" spans="1:7">
      <c r="A229">
        <v>227</v>
      </c>
      <c r="B229">
        <v>7724339.4731028</v>
      </c>
      <c r="C229">
        <v>1179482.37427296</v>
      </c>
      <c r="D229">
        <v>1369386.55133135</v>
      </c>
      <c r="E229">
        <v>2991347.72720892</v>
      </c>
      <c r="F229">
        <v>355553.034782214</v>
      </c>
      <c r="G229">
        <v>1828569.78550736</v>
      </c>
    </row>
    <row r="230" spans="1:7">
      <c r="A230">
        <v>228</v>
      </c>
      <c r="B230">
        <v>7723636.96957519</v>
      </c>
      <c r="C230">
        <v>1181654.66993168</v>
      </c>
      <c r="D230">
        <v>1367241.27762708</v>
      </c>
      <c r="E230">
        <v>2991347.72720892</v>
      </c>
      <c r="F230">
        <v>355367.189580071</v>
      </c>
      <c r="G230">
        <v>1828026.10522744</v>
      </c>
    </row>
    <row r="231" spans="1:7">
      <c r="A231">
        <v>229</v>
      </c>
      <c r="B231">
        <v>7723317.221656</v>
      </c>
      <c r="C231">
        <v>1184299.73481601</v>
      </c>
      <c r="D231">
        <v>1365659.40415499</v>
      </c>
      <c r="E231">
        <v>2991347.72720892</v>
      </c>
      <c r="F231">
        <v>354663.511407785</v>
      </c>
      <c r="G231">
        <v>1827346.8440683</v>
      </c>
    </row>
    <row r="232" spans="1:7">
      <c r="A232">
        <v>230</v>
      </c>
      <c r="B232">
        <v>7723088.6134985</v>
      </c>
      <c r="C232">
        <v>1187765.50536983</v>
      </c>
      <c r="D232">
        <v>1364178.41815726</v>
      </c>
      <c r="E232">
        <v>2991347.72720892</v>
      </c>
      <c r="F232">
        <v>353315.420558645</v>
      </c>
      <c r="G232">
        <v>1826481.54220385</v>
      </c>
    </row>
    <row r="233" spans="1:7">
      <c r="A233">
        <v>231</v>
      </c>
      <c r="B233">
        <v>7723045.99295121</v>
      </c>
      <c r="C233">
        <v>1187998.99411157</v>
      </c>
      <c r="D233">
        <v>1364035.63440461</v>
      </c>
      <c r="E233">
        <v>2991347.72720892</v>
      </c>
      <c r="F233">
        <v>353245.161435241</v>
      </c>
      <c r="G233">
        <v>1826418.47579086</v>
      </c>
    </row>
    <row r="234" spans="1:7">
      <c r="A234">
        <v>232</v>
      </c>
      <c r="B234">
        <v>7722741.99503561</v>
      </c>
      <c r="C234">
        <v>1186217.25474373</v>
      </c>
      <c r="D234">
        <v>1363651.4404972</v>
      </c>
      <c r="E234">
        <v>2991347.72720892</v>
      </c>
      <c r="F234">
        <v>354622.576588168</v>
      </c>
      <c r="G234">
        <v>1826902.99599759</v>
      </c>
    </row>
    <row r="235" spans="1:7">
      <c r="A235">
        <v>233</v>
      </c>
      <c r="B235">
        <v>7722177.65351543</v>
      </c>
      <c r="C235">
        <v>1188572.64670903</v>
      </c>
      <c r="D235">
        <v>1361543.11775323</v>
      </c>
      <c r="E235">
        <v>2991347.72720892</v>
      </c>
      <c r="F235">
        <v>354371.678070561</v>
      </c>
      <c r="G235">
        <v>1826342.48377369</v>
      </c>
    </row>
    <row r="236" spans="1:7">
      <c r="A236">
        <v>234</v>
      </c>
      <c r="B236">
        <v>7722250.10804713</v>
      </c>
      <c r="C236">
        <v>1189877.38390257</v>
      </c>
      <c r="D236">
        <v>1360831.48340083</v>
      </c>
      <c r="E236">
        <v>2991347.72720892</v>
      </c>
      <c r="F236">
        <v>354121.187037655</v>
      </c>
      <c r="G236">
        <v>1826072.32649717</v>
      </c>
    </row>
    <row r="237" spans="1:7">
      <c r="A237">
        <v>235</v>
      </c>
      <c r="B237">
        <v>7722273.29816007</v>
      </c>
      <c r="C237">
        <v>1191039.6890647</v>
      </c>
      <c r="D237">
        <v>1361005.43161252</v>
      </c>
      <c r="E237">
        <v>2991347.72720892</v>
      </c>
      <c r="F237">
        <v>353157.701171844</v>
      </c>
      <c r="G237">
        <v>1825722.74910208</v>
      </c>
    </row>
    <row r="238" spans="1:7">
      <c r="A238">
        <v>236</v>
      </c>
      <c r="B238">
        <v>7722084.50708736</v>
      </c>
      <c r="C238">
        <v>1184544.95033282</v>
      </c>
      <c r="D238">
        <v>1362160.33135086</v>
      </c>
      <c r="E238">
        <v>2991347.72720892</v>
      </c>
      <c r="F238">
        <v>356606.402216116</v>
      </c>
      <c r="G238">
        <v>1827425.09597864</v>
      </c>
    </row>
    <row r="239" spans="1:7">
      <c r="A239">
        <v>237</v>
      </c>
      <c r="B239">
        <v>7722175.01097023</v>
      </c>
      <c r="C239">
        <v>1184419.65081163</v>
      </c>
      <c r="D239">
        <v>1362276.85367016</v>
      </c>
      <c r="E239">
        <v>2991347.72720892</v>
      </c>
      <c r="F239">
        <v>356648.232033255</v>
      </c>
      <c r="G239">
        <v>1827482.54724626</v>
      </c>
    </row>
    <row r="240" spans="1:7">
      <c r="A240">
        <v>238</v>
      </c>
      <c r="B240">
        <v>7721809.39416798</v>
      </c>
      <c r="C240">
        <v>1190023.83145791</v>
      </c>
      <c r="D240">
        <v>1360143.87961741</v>
      </c>
      <c r="E240">
        <v>2991347.72720892</v>
      </c>
      <c r="F240">
        <v>354261.450624083</v>
      </c>
      <c r="G240">
        <v>1826032.50525966</v>
      </c>
    </row>
    <row r="241" spans="1:7">
      <c r="A241">
        <v>239</v>
      </c>
      <c r="B241">
        <v>7721796.75612608</v>
      </c>
      <c r="C241">
        <v>1190559.36026817</v>
      </c>
      <c r="D241">
        <v>1359938.14034547</v>
      </c>
      <c r="E241">
        <v>2991347.72720892</v>
      </c>
      <c r="F241">
        <v>354050.365456826</v>
      </c>
      <c r="G241">
        <v>1825901.16284669</v>
      </c>
    </row>
    <row r="242" spans="1:7">
      <c r="A242">
        <v>240</v>
      </c>
      <c r="B242">
        <v>7721256.51208399</v>
      </c>
      <c r="C242">
        <v>1191456.63842136</v>
      </c>
      <c r="D242">
        <v>1358195.37957419</v>
      </c>
      <c r="E242">
        <v>2991347.72720892</v>
      </c>
      <c r="F242">
        <v>354530.883722541</v>
      </c>
      <c r="G242">
        <v>1825725.88315698</v>
      </c>
    </row>
    <row r="243" spans="1:7">
      <c r="A243">
        <v>241</v>
      </c>
      <c r="B243">
        <v>7720992.95010957</v>
      </c>
      <c r="C243">
        <v>1193761.66463662</v>
      </c>
      <c r="D243">
        <v>1356598.00057681</v>
      </c>
      <c r="E243">
        <v>2991347.72720892</v>
      </c>
      <c r="F243">
        <v>354088.621666385</v>
      </c>
      <c r="G243">
        <v>1825196.93602084</v>
      </c>
    </row>
    <row r="244" spans="1:7">
      <c r="A244">
        <v>242</v>
      </c>
      <c r="B244">
        <v>7720857.57948744</v>
      </c>
      <c r="C244">
        <v>1193119.54067085</v>
      </c>
      <c r="D244">
        <v>1356179.78610677</v>
      </c>
      <c r="E244">
        <v>2991347.72720892</v>
      </c>
      <c r="F244">
        <v>354799.741754721</v>
      </c>
      <c r="G244">
        <v>1825410.78374618</v>
      </c>
    </row>
    <row r="245" spans="1:7">
      <c r="A245">
        <v>243</v>
      </c>
      <c r="B245">
        <v>7720863.85057675</v>
      </c>
      <c r="C245">
        <v>1193464.534397</v>
      </c>
      <c r="D245">
        <v>1356050.22029589</v>
      </c>
      <c r="E245">
        <v>2991347.72720892</v>
      </c>
      <c r="F245">
        <v>354673.285926968</v>
      </c>
      <c r="G245">
        <v>1825328.08274796</v>
      </c>
    </row>
    <row r="246" spans="1:7">
      <c r="A246">
        <v>244</v>
      </c>
      <c r="B246">
        <v>7720563.25033428</v>
      </c>
      <c r="C246">
        <v>1194854.02537648</v>
      </c>
      <c r="D246">
        <v>1354397.41754786</v>
      </c>
      <c r="E246">
        <v>2991347.72720892</v>
      </c>
      <c r="F246">
        <v>354903.424572078</v>
      </c>
      <c r="G246">
        <v>1825060.65562893</v>
      </c>
    </row>
    <row r="247" spans="1:7">
      <c r="A247">
        <v>245</v>
      </c>
      <c r="B247">
        <v>7720606.12446379</v>
      </c>
      <c r="C247">
        <v>1193519.20361906</v>
      </c>
      <c r="D247">
        <v>1354420.99059772</v>
      </c>
      <c r="E247">
        <v>2991347.72720892</v>
      </c>
      <c r="F247">
        <v>355821.998806321</v>
      </c>
      <c r="G247">
        <v>1825496.20423177</v>
      </c>
    </row>
    <row r="248" spans="1:7">
      <c r="A248">
        <v>246</v>
      </c>
      <c r="B248">
        <v>7720616.97206214</v>
      </c>
      <c r="C248">
        <v>1194467.494133</v>
      </c>
      <c r="D248">
        <v>1354530.82841482</v>
      </c>
      <c r="E248">
        <v>2991347.72720892</v>
      </c>
      <c r="F248">
        <v>355103.531502118</v>
      </c>
      <c r="G248">
        <v>1825167.39080328</v>
      </c>
    </row>
    <row r="249" spans="1:7">
      <c r="A249">
        <v>247</v>
      </c>
      <c r="B249">
        <v>7720522.78912367</v>
      </c>
      <c r="C249">
        <v>1192457.75484428</v>
      </c>
      <c r="D249">
        <v>1354701.07295611</v>
      </c>
      <c r="E249">
        <v>2991347.72720892</v>
      </c>
      <c r="F249">
        <v>356315.434453052</v>
      </c>
      <c r="G249">
        <v>1825700.7996613</v>
      </c>
    </row>
    <row r="250" spans="1:7">
      <c r="A250">
        <v>248</v>
      </c>
      <c r="B250">
        <v>7720523.83482859</v>
      </c>
      <c r="C250">
        <v>1193942.97354275</v>
      </c>
      <c r="D250">
        <v>1354331.21503064</v>
      </c>
      <c r="E250">
        <v>2991347.72720892</v>
      </c>
      <c r="F250">
        <v>355583.449849071</v>
      </c>
      <c r="G250">
        <v>1825318.46919721</v>
      </c>
    </row>
    <row r="251" spans="1:7">
      <c r="A251">
        <v>249</v>
      </c>
      <c r="B251">
        <v>7720443.63598623</v>
      </c>
      <c r="C251">
        <v>1194140.1330876</v>
      </c>
      <c r="D251">
        <v>1353379.79432721</v>
      </c>
      <c r="E251">
        <v>2991347.72720892</v>
      </c>
      <c r="F251">
        <v>356204.861865787</v>
      </c>
      <c r="G251">
        <v>1825371.11949671</v>
      </c>
    </row>
    <row r="252" spans="1:7">
      <c r="A252">
        <v>250</v>
      </c>
      <c r="B252">
        <v>7720675.42758099</v>
      </c>
      <c r="C252">
        <v>1195827.26589805</v>
      </c>
      <c r="D252">
        <v>1352742.34291589</v>
      </c>
      <c r="E252">
        <v>2991347.72720892</v>
      </c>
      <c r="F252">
        <v>355722.882054909</v>
      </c>
      <c r="G252">
        <v>1825035.20950322</v>
      </c>
    </row>
    <row r="253" spans="1:7">
      <c r="A253">
        <v>251</v>
      </c>
      <c r="B253">
        <v>7720616.81761824</v>
      </c>
      <c r="C253">
        <v>1194404.25453502</v>
      </c>
      <c r="D253">
        <v>1353540.56940273</v>
      </c>
      <c r="E253">
        <v>2991347.72720892</v>
      </c>
      <c r="F253">
        <v>355996.324737713</v>
      </c>
      <c r="G253">
        <v>1825327.94173385</v>
      </c>
    </row>
    <row r="254" spans="1:7">
      <c r="A254">
        <v>252</v>
      </c>
      <c r="B254">
        <v>7720178.42037793</v>
      </c>
      <c r="C254">
        <v>1199880.18185204</v>
      </c>
      <c r="D254">
        <v>1351148.63463804</v>
      </c>
      <c r="E254">
        <v>2991347.72720892</v>
      </c>
      <c r="F254">
        <v>353886.214886064</v>
      </c>
      <c r="G254">
        <v>1823915.66179286</v>
      </c>
    </row>
    <row r="255" spans="1:7">
      <c r="A255">
        <v>253</v>
      </c>
      <c r="B255">
        <v>7720216.93163144</v>
      </c>
      <c r="C255">
        <v>1204532.36339845</v>
      </c>
      <c r="D255">
        <v>1349979.66669354</v>
      </c>
      <c r="E255">
        <v>2991347.72720892</v>
      </c>
      <c r="F255">
        <v>351647.031751687</v>
      </c>
      <c r="G255">
        <v>1822710.14257883</v>
      </c>
    </row>
    <row r="256" spans="1:7">
      <c r="A256">
        <v>254</v>
      </c>
      <c r="B256">
        <v>7720154.30710281</v>
      </c>
      <c r="C256">
        <v>1201320.70282318</v>
      </c>
      <c r="D256">
        <v>1350685.66669533</v>
      </c>
      <c r="E256">
        <v>2991347.72720892</v>
      </c>
      <c r="F256">
        <v>353237.826803781</v>
      </c>
      <c r="G256">
        <v>1823562.3835716</v>
      </c>
    </row>
    <row r="257" spans="1:7">
      <c r="A257">
        <v>255</v>
      </c>
      <c r="B257">
        <v>7719956.24983764</v>
      </c>
      <c r="C257">
        <v>1198497.64997414</v>
      </c>
      <c r="D257">
        <v>1350635.33264506</v>
      </c>
      <c r="E257">
        <v>2991347.72720892</v>
      </c>
      <c r="F257">
        <v>355138.07812893</v>
      </c>
      <c r="G257">
        <v>1824337.46188059</v>
      </c>
    </row>
    <row r="258" spans="1:7">
      <c r="A258">
        <v>256</v>
      </c>
      <c r="B258">
        <v>7719845.5186234</v>
      </c>
      <c r="C258">
        <v>1200075.05510912</v>
      </c>
      <c r="D258">
        <v>1349336.44718966</v>
      </c>
      <c r="E258">
        <v>2991347.72720892</v>
      </c>
      <c r="F258">
        <v>355068.754396706</v>
      </c>
      <c r="G258">
        <v>1824017.534719</v>
      </c>
    </row>
    <row r="259" spans="1:7">
      <c r="A259">
        <v>257</v>
      </c>
      <c r="B259">
        <v>7719932.66740765</v>
      </c>
      <c r="C259">
        <v>1199062.90912017</v>
      </c>
      <c r="D259">
        <v>1349408.28631874</v>
      </c>
      <c r="E259">
        <v>2991347.72720892</v>
      </c>
      <c r="F259">
        <v>355785.651470034</v>
      </c>
      <c r="G259">
        <v>1824328.09328979</v>
      </c>
    </row>
    <row r="260" spans="1:7">
      <c r="A260">
        <v>258</v>
      </c>
      <c r="B260">
        <v>7719938.31251374</v>
      </c>
      <c r="C260">
        <v>1199761.37520324</v>
      </c>
      <c r="D260">
        <v>1349497.84346623</v>
      </c>
      <c r="E260">
        <v>2991347.72720892</v>
      </c>
      <c r="F260">
        <v>355215.42347871</v>
      </c>
      <c r="G260">
        <v>1824115.94315663</v>
      </c>
    </row>
    <row r="261" spans="1:7">
      <c r="A261">
        <v>259</v>
      </c>
      <c r="B261">
        <v>7719883.31573765</v>
      </c>
      <c r="C261">
        <v>1201619.84440516</v>
      </c>
      <c r="D261">
        <v>1348902.03724599</v>
      </c>
      <c r="E261">
        <v>2991347.72720892</v>
      </c>
      <c r="F261">
        <v>354385.45195619</v>
      </c>
      <c r="G261">
        <v>1823628.25492139</v>
      </c>
    </row>
    <row r="262" spans="1:7">
      <c r="A262">
        <v>260</v>
      </c>
      <c r="B262">
        <v>7720005.6859579</v>
      </c>
      <c r="C262">
        <v>1200598.74627904</v>
      </c>
      <c r="D262">
        <v>1349471.35423018</v>
      </c>
      <c r="E262">
        <v>2991347.72720892</v>
      </c>
      <c r="F262">
        <v>354710.576427556</v>
      </c>
      <c r="G262">
        <v>1823877.2818122</v>
      </c>
    </row>
    <row r="263" spans="1:7">
      <c r="A263">
        <v>261</v>
      </c>
      <c r="B263">
        <v>7719908.32432443</v>
      </c>
      <c r="C263">
        <v>1199519.47776857</v>
      </c>
      <c r="D263">
        <v>1349266.82394685</v>
      </c>
      <c r="E263">
        <v>2991347.72720892</v>
      </c>
      <c r="F263">
        <v>355543.869670678</v>
      </c>
      <c r="G263">
        <v>1824230.42572941</v>
      </c>
    </row>
    <row r="264" spans="1:7">
      <c r="A264">
        <v>262</v>
      </c>
      <c r="B264">
        <v>7719896.40788361</v>
      </c>
      <c r="C264">
        <v>1198799.48233084</v>
      </c>
      <c r="D264">
        <v>1349545.39847456</v>
      </c>
      <c r="E264">
        <v>2991347.72720892</v>
      </c>
      <c r="F264">
        <v>355831.562439876</v>
      </c>
      <c r="G264">
        <v>1824372.23742942</v>
      </c>
    </row>
    <row r="265" spans="1:7">
      <c r="A265">
        <v>263</v>
      </c>
      <c r="B265">
        <v>7719797.36127838</v>
      </c>
      <c r="C265">
        <v>1200933.34957561</v>
      </c>
      <c r="D265">
        <v>1348784.29551213</v>
      </c>
      <c r="E265">
        <v>2991347.72720892</v>
      </c>
      <c r="F265">
        <v>354905.633401819</v>
      </c>
      <c r="G265">
        <v>1823826.3555799</v>
      </c>
    </row>
    <row r="266" spans="1:7">
      <c r="A266">
        <v>264</v>
      </c>
      <c r="B266">
        <v>7719870.94335158</v>
      </c>
      <c r="C266">
        <v>1199452.15875281</v>
      </c>
      <c r="D266">
        <v>1349169.21235529</v>
      </c>
      <c r="E266">
        <v>2991347.72720892</v>
      </c>
      <c r="F266">
        <v>355674.055691509</v>
      </c>
      <c r="G266">
        <v>1824227.78934304</v>
      </c>
    </row>
    <row r="267" spans="1:7">
      <c r="A267">
        <v>265</v>
      </c>
      <c r="B267">
        <v>7719650.90135544</v>
      </c>
      <c r="C267">
        <v>1203740.65650461</v>
      </c>
      <c r="D267">
        <v>1347232.5091832</v>
      </c>
      <c r="E267">
        <v>2991347.72720892</v>
      </c>
      <c r="F267">
        <v>354150.724993271</v>
      </c>
      <c r="G267">
        <v>1823179.28346543</v>
      </c>
    </row>
    <row r="268" spans="1:7">
      <c r="A268">
        <v>266</v>
      </c>
      <c r="B268">
        <v>7719902.46170372</v>
      </c>
      <c r="C268">
        <v>1202577.28457725</v>
      </c>
      <c r="D268">
        <v>1348169.98432539</v>
      </c>
      <c r="E268">
        <v>2991347.72720892</v>
      </c>
      <c r="F268">
        <v>354342.778277941</v>
      </c>
      <c r="G268">
        <v>1823464.68731421</v>
      </c>
    </row>
    <row r="269" spans="1:7">
      <c r="A269">
        <v>267</v>
      </c>
      <c r="B269">
        <v>7719655.48913825</v>
      </c>
      <c r="C269">
        <v>1206368.15285006</v>
      </c>
      <c r="D269">
        <v>1346395.05792663</v>
      </c>
      <c r="E269">
        <v>2991347.72720892</v>
      </c>
      <c r="F269">
        <v>353016.386679179</v>
      </c>
      <c r="G269">
        <v>1822528.16447346</v>
      </c>
    </row>
    <row r="270" spans="1:7">
      <c r="A270">
        <v>268</v>
      </c>
      <c r="B270">
        <v>7719610.93644973</v>
      </c>
      <c r="C270">
        <v>1203282.05192465</v>
      </c>
      <c r="D270">
        <v>1346575.94552038</v>
      </c>
      <c r="E270">
        <v>2991347.72720892</v>
      </c>
      <c r="F270">
        <v>354993.152955817</v>
      </c>
      <c r="G270">
        <v>1823412.05883997</v>
      </c>
    </row>
    <row r="271" spans="1:7">
      <c r="A271">
        <v>269</v>
      </c>
      <c r="B271">
        <v>7719709.07555987</v>
      </c>
      <c r="C271">
        <v>1200924.16007912</v>
      </c>
      <c r="D271">
        <v>1347210.81826313</v>
      </c>
      <c r="E271">
        <v>2991347.72720892</v>
      </c>
      <c r="F271">
        <v>356173.919704928</v>
      </c>
      <c r="G271">
        <v>1824052.45030377</v>
      </c>
    </row>
    <row r="272" spans="1:7">
      <c r="A272">
        <v>270</v>
      </c>
      <c r="B272">
        <v>7719530.63276277</v>
      </c>
      <c r="C272">
        <v>1204776.8513363</v>
      </c>
      <c r="D272">
        <v>1345806.54575162</v>
      </c>
      <c r="E272">
        <v>2991347.72720892</v>
      </c>
      <c r="F272">
        <v>354544.672584154</v>
      </c>
      <c r="G272">
        <v>1823054.83588176</v>
      </c>
    </row>
    <row r="273" spans="1:7">
      <c r="A273">
        <v>271</v>
      </c>
      <c r="B273">
        <v>7719552.94768065</v>
      </c>
      <c r="C273">
        <v>1203029.40820323</v>
      </c>
      <c r="D273">
        <v>1346255.51685934</v>
      </c>
      <c r="E273">
        <v>2991347.72720892</v>
      </c>
      <c r="F273">
        <v>355421.279382723</v>
      </c>
      <c r="G273">
        <v>1823499.01602645</v>
      </c>
    </row>
    <row r="274" spans="1:7">
      <c r="A274">
        <v>272</v>
      </c>
      <c r="B274">
        <v>7719612.78164958</v>
      </c>
      <c r="C274">
        <v>1209316.51308689</v>
      </c>
      <c r="D274">
        <v>1344700.66801023</v>
      </c>
      <c r="E274">
        <v>2991347.72720892</v>
      </c>
      <c r="F274">
        <v>352344.488217537</v>
      </c>
      <c r="G274">
        <v>1821903.385126</v>
      </c>
    </row>
    <row r="275" spans="1:7">
      <c r="A275">
        <v>273</v>
      </c>
      <c r="B275">
        <v>7719630.68531577</v>
      </c>
      <c r="C275">
        <v>1204167.45368524</v>
      </c>
      <c r="D275">
        <v>1346350.84368899</v>
      </c>
      <c r="E275">
        <v>2991347.72720892</v>
      </c>
      <c r="F275">
        <v>354576.474356302</v>
      </c>
      <c r="G275">
        <v>1823188.18637632</v>
      </c>
    </row>
    <row r="276" spans="1:7">
      <c r="A276">
        <v>274</v>
      </c>
      <c r="B276">
        <v>7719528.09387436</v>
      </c>
      <c r="C276">
        <v>1206114.92046424</v>
      </c>
      <c r="D276">
        <v>1345150.51094937</v>
      </c>
      <c r="E276">
        <v>2991347.72720892</v>
      </c>
      <c r="F276">
        <v>354141.835946842</v>
      </c>
      <c r="G276">
        <v>1822773.09930499</v>
      </c>
    </row>
    <row r="277" spans="1:7">
      <c r="A277">
        <v>275</v>
      </c>
      <c r="B277">
        <v>7719643.54036429</v>
      </c>
      <c r="C277">
        <v>1205454.87480652</v>
      </c>
      <c r="D277">
        <v>1345396.23126343</v>
      </c>
      <c r="E277">
        <v>2991347.72720892</v>
      </c>
      <c r="F277">
        <v>354475.565634489</v>
      </c>
      <c r="G277">
        <v>1822969.14145093</v>
      </c>
    </row>
    <row r="278" spans="1:7">
      <c r="A278">
        <v>276</v>
      </c>
      <c r="B278">
        <v>7719603.8908339</v>
      </c>
      <c r="C278">
        <v>1210833.21612547</v>
      </c>
      <c r="D278">
        <v>1343509.2426191</v>
      </c>
      <c r="E278">
        <v>2991347.72720892</v>
      </c>
      <c r="F278">
        <v>352299.400786027</v>
      </c>
      <c r="G278">
        <v>1821614.30409439</v>
      </c>
    </row>
    <row r="279" spans="1:7">
      <c r="A279">
        <v>277</v>
      </c>
      <c r="B279">
        <v>7719606.15508818</v>
      </c>
      <c r="C279">
        <v>1207082.59308641</v>
      </c>
      <c r="D279">
        <v>1345057.82345708</v>
      </c>
      <c r="E279">
        <v>2991347.72720892</v>
      </c>
      <c r="F279">
        <v>353587.438740114</v>
      </c>
      <c r="G279">
        <v>1822530.57259566</v>
      </c>
    </row>
    <row r="280" spans="1:7">
      <c r="A280">
        <v>278</v>
      </c>
      <c r="B280">
        <v>7719497.10575203</v>
      </c>
      <c r="C280">
        <v>1206292.11012824</v>
      </c>
      <c r="D280">
        <v>1344455.096548</v>
      </c>
      <c r="E280">
        <v>2991347.72720892</v>
      </c>
      <c r="F280">
        <v>354592.004376844</v>
      </c>
      <c r="G280">
        <v>1822810.16749003</v>
      </c>
    </row>
    <row r="281" spans="1:7">
      <c r="A281">
        <v>279</v>
      </c>
      <c r="B281">
        <v>7719541.4895843</v>
      </c>
      <c r="C281">
        <v>1206239.65972597</v>
      </c>
      <c r="D281">
        <v>1344327.68363918</v>
      </c>
      <c r="E281">
        <v>2991347.72720892</v>
      </c>
      <c r="F281">
        <v>354771.180972909</v>
      </c>
      <c r="G281">
        <v>1822855.23803731</v>
      </c>
    </row>
    <row r="282" spans="1:7">
      <c r="A282">
        <v>280</v>
      </c>
      <c r="B282">
        <v>7719477.01726508</v>
      </c>
      <c r="C282">
        <v>1204604.87654399</v>
      </c>
      <c r="D282">
        <v>1344497.90636656</v>
      </c>
      <c r="E282">
        <v>2991347.72720892</v>
      </c>
      <c r="F282">
        <v>355731.645097121</v>
      </c>
      <c r="G282">
        <v>1823294.86204848</v>
      </c>
    </row>
    <row r="283" spans="1:7">
      <c r="A283">
        <v>281</v>
      </c>
      <c r="B283">
        <v>7719481.8765799</v>
      </c>
      <c r="C283">
        <v>1205509.84640692</v>
      </c>
      <c r="D283">
        <v>1344080.01620098</v>
      </c>
      <c r="E283">
        <v>2991347.72720892</v>
      </c>
      <c r="F283">
        <v>355453.197758911</v>
      </c>
      <c r="G283">
        <v>1823091.08900417</v>
      </c>
    </row>
    <row r="284" spans="1:7">
      <c r="A284">
        <v>282</v>
      </c>
      <c r="B284">
        <v>7719573.11888007</v>
      </c>
      <c r="C284">
        <v>1204207.57955498</v>
      </c>
      <c r="D284">
        <v>1344718.38945092</v>
      </c>
      <c r="E284">
        <v>2991347.72720892</v>
      </c>
      <c r="F284">
        <v>355885.628531786</v>
      </c>
      <c r="G284">
        <v>1823413.79413346</v>
      </c>
    </row>
    <row r="285" spans="1:7">
      <c r="A285">
        <v>283</v>
      </c>
      <c r="B285">
        <v>7719591.59858855</v>
      </c>
      <c r="C285">
        <v>1201878.64386037</v>
      </c>
      <c r="D285">
        <v>1345383.74128801</v>
      </c>
      <c r="E285">
        <v>2991347.72720892</v>
      </c>
      <c r="F285">
        <v>356976.676915031</v>
      </c>
      <c r="G285">
        <v>1824004.80931622</v>
      </c>
    </row>
    <row r="286" spans="1:7">
      <c r="A286">
        <v>284</v>
      </c>
      <c r="B286">
        <v>7719518.53411053</v>
      </c>
      <c r="C286">
        <v>1202894.49253222</v>
      </c>
      <c r="D286">
        <v>1344498.77225308</v>
      </c>
      <c r="E286">
        <v>2991347.72720892</v>
      </c>
      <c r="F286">
        <v>356952.909224784</v>
      </c>
      <c r="G286">
        <v>1823824.63289152</v>
      </c>
    </row>
    <row r="287" spans="1:7">
      <c r="A287">
        <v>285</v>
      </c>
      <c r="B287">
        <v>7719478.12724947</v>
      </c>
      <c r="C287">
        <v>1205230.35139538</v>
      </c>
      <c r="D287">
        <v>1344016.39460492</v>
      </c>
      <c r="E287">
        <v>2991347.72720892</v>
      </c>
      <c r="F287">
        <v>355696.035324596</v>
      </c>
      <c r="G287">
        <v>1823187.61871566</v>
      </c>
    </row>
    <row r="288" spans="1:7">
      <c r="A288">
        <v>286</v>
      </c>
      <c r="B288">
        <v>7719488.96490402</v>
      </c>
      <c r="C288">
        <v>1209844.78331491</v>
      </c>
      <c r="D288">
        <v>1343317.56969069</v>
      </c>
      <c r="E288">
        <v>2991347.72720892</v>
      </c>
      <c r="F288">
        <v>353060.714363904</v>
      </c>
      <c r="G288">
        <v>1821918.1703256</v>
      </c>
    </row>
    <row r="289" spans="1:7">
      <c r="A289">
        <v>287</v>
      </c>
      <c r="B289">
        <v>7719477.07798164</v>
      </c>
      <c r="C289">
        <v>1203822.16757194</v>
      </c>
      <c r="D289">
        <v>1344851.61060826</v>
      </c>
      <c r="E289">
        <v>2991347.72720892</v>
      </c>
      <c r="F289">
        <v>355978.668128916</v>
      </c>
      <c r="G289">
        <v>1823476.9044636</v>
      </c>
    </row>
    <row r="290" spans="1:7">
      <c r="A290">
        <v>288</v>
      </c>
      <c r="B290">
        <v>7719536.9397445</v>
      </c>
      <c r="C290">
        <v>1208247.51764116</v>
      </c>
      <c r="D290">
        <v>1343183.31908042</v>
      </c>
      <c r="E290">
        <v>2991347.72720892</v>
      </c>
      <c r="F290">
        <v>354337.404388117</v>
      </c>
      <c r="G290">
        <v>1822420.97142588</v>
      </c>
    </row>
    <row r="291" spans="1:7">
      <c r="A291">
        <v>289</v>
      </c>
      <c r="B291">
        <v>7719530.24200145</v>
      </c>
      <c r="C291">
        <v>1205642.60567782</v>
      </c>
      <c r="D291">
        <v>1344369.06044399</v>
      </c>
      <c r="E291">
        <v>2991347.72720892</v>
      </c>
      <c r="F291">
        <v>355146.663018386</v>
      </c>
      <c r="G291">
        <v>1823024.18565232</v>
      </c>
    </row>
    <row r="292" spans="1:7">
      <c r="A292">
        <v>290</v>
      </c>
      <c r="B292">
        <v>7719511.29571774</v>
      </c>
      <c r="C292">
        <v>1203369.6321221</v>
      </c>
      <c r="D292">
        <v>1344918.93641115</v>
      </c>
      <c r="E292">
        <v>2991347.72720892</v>
      </c>
      <c r="F292">
        <v>356262.99688355</v>
      </c>
      <c r="G292">
        <v>1823612.00309202</v>
      </c>
    </row>
    <row r="293" spans="1:7">
      <c r="A293">
        <v>291</v>
      </c>
      <c r="B293">
        <v>7719449.27836792</v>
      </c>
      <c r="C293">
        <v>1204306.8942162</v>
      </c>
      <c r="D293">
        <v>1344409.72516092</v>
      </c>
      <c r="E293">
        <v>2991347.72720892</v>
      </c>
      <c r="F293">
        <v>356015.484363717</v>
      </c>
      <c r="G293">
        <v>1823369.44741817</v>
      </c>
    </row>
    <row r="294" spans="1:7">
      <c r="A294">
        <v>292</v>
      </c>
      <c r="B294">
        <v>7719482.88430055</v>
      </c>
      <c r="C294">
        <v>1204937.25186802</v>
      </c>
      <c r="D294">
        <v>1344186.59261587</v>
      </c>
      <c r="E294">
        <v>2991347.72720892</v>
      </c>
      <c r="F294">
        <v>355780.527282352</v>
      </c>
      <c r="G294">
        <v>1823230.78532538</v>
      </c>
    </row>
    <row r="295" spans="1:7">
      <c r="A295">
        <v>293</v>
      </c>
      <c r="B295">
        <v>7719497.32171959</v>
      </c>
      <c r="C295">
        <v>1204621.19133715</v>
      </c>
      <c r="D295">
        <v>1344174.5279012</v>
      </c>
      <c r="E295">
        <v>2991347.72720892</v>
      </c>
      <c r="F295">
        <v>356026.536562892</v>
      </c>
      <c r="G295">
        <v>1823327.33870942</v>
      </c>
    </row>
    <row r="296" spans="1:7">
      <c r="A296">
        <v>294</v>
      </c>
      <c r="B296">
        <v>7719454.55913574</v>
      </c>
      <c r="C296">
        <v>1204442.08883213</v>
      </c>
      <c r="D296">
        <v>1344543.43210003</v>
      </c>
      <c r="E296">
        <v>2991347.72720892</v>
      </c>
      <c r="F296">
        <v>355807.543205415</v>
      </c>
      <c r="G296">
        <v>1823313.76778924</v>
      </c>
    </row>
    <row r="297" spans="1:7">
      <c r="A297">
        <v>295</v>
      </c>
      <c r="B297">
        <v>7719431.28880524</v>
      </c>
      <c r="C297">
        <v>1205359.26460011</v>
      </c>
      <c r="D297">
        <v>1344177.63973017</v>
      </c>
      <c r="E297">
        <v>2991347.72720892</v>
      </c>
      <c r="F297">
        <v>355463.021282563</v>
      </c>
      <c r="G297">
        <v>1823083.63598347</v>
      </c>
    </row>
    <row r="298" spans="1:7">
      <c r="A298">
        <v>296</v>
      </c>
      <c r="B298">
        <v>7719433.05274825</v>
      </c>
      <c r="C298">
        <v>1205123.89836632</v>
      </c>
      <c r="D298">
        <v>1344291.63815033</v>
      </c>
      <c r="E298">
        <v>2991347.72720892</v>
      </c>
      <c r="F298">
        <v>355530.882634639</v>
      </c>
      <c r="G298">
        <v>1823138.90638804</v>
      </c>
    </row>
    <row r="299" spans="1:7">
      <c r="A299">
        <v>297</v>
      </c>
      <c r="B299">
        <v>7719387.99661964</v>
      </c>
      <c r="C299">
        <v>1207182.88262988</v>
      </c>
      <c r="D299">
        <v>1343527.97430092</v>
      </c>
      <c r="E299">
        <v>2991347.72720892</v>
      </c>
      <c r="F299">
        <v>354711.1686264</v>
      </c>
      <c r="G299">
        <v>1822618.24385352</v>
      </c>
    </row>
    <row r="300" spans="1:7">
      <c r="A300">
        <v>298</v>
      </c>
      <c r="B300">
        <v>7719355.8870979</v>
      </c>
      <c r="C300">
        <v>1206597.6772921</v>
      </c>
      <c r="D300">
        <v>1343432.6332122</v>
      </c>
      <c r="E300">
        <v>2991347.72720892</v>
      </c>
      <c r="F300">
        <v>355181.017511416</v>
      </c>
      <c r="G300">
        <v>1822796.83187326</v>
      </c>
    </row>
    <row r="301" spans="1:7">
      <c r="A301">
        <v>299</v>
      </c>
      <c r="B301">
        <v>7719375.54988323</v>
      </c>
      <c r="C301">
        <v>1206720.40809245</v>
      </c>
      <c r="D301">
        <v>1343341.53346096</v>
      </c>
      <c r="E301">
        <v>2991347.72720892</v>
      </c>
      <c r="F301">
        <v>355186.932445849</v>
      </c>
      <c r="G301">
        <v>1822778.94867505</v>
      </c>
    </row>
    <row r="302" spans="1:7">
      <c r="A302">
        <v>300</v>
      </c>
      <c r="B302">
        <v>7719308.56839892</v>
      </c>
      <c r="C302">
        <v>1209393.20882441</v>
      </c>
      <c r="D302">
        <v>1342848.99425923</v>
      </c>
      <c r="E302">
        <v>2991347.72720892</v>
      </c>
      <c r="F302">
        <v>353680.294518111</v>
      </c>
      <c r="G302">
        <v>1822038.34358824</v>
      </c>
    </row>
    <row r="303" spans="1:7">
      <c r="A303">
        <v>301</v>
      </c>
      <c r="B303">
        <v>7719323.39718095</v>
      </c>
      <c r="C303">
        <v>1208471.32244388</v>
      </c>
      <c r="D303">
        <v>1343069.84987761</v>
      </c>
      <c r="E303">
        <v>2991347.72720892</v>
      </c>
      <c r="F303">
        <v>354152.105117932</v>
      </c>
      <c r="G303">
        <v>1822282.39253261</v>
      </c>
    </row>
    <row r="304" spans="1:7">
      <c r="A304">
        <v>302</v>
      </c>
      <c r="B304">
        <v>7719338.77213527</v>
      </c>
      <c r="C304">
        <v>1210511.4850831</v>
      </c>
      <c r="D304">
        <v>1342653.08902802</v>
      </c>
      <c r="E304">
        <v>2991347.72720892</v>
      </c>
      <c r="F304">
        <v>353094.367699565</v>
      </c>
      <c r="G304">
        <v>1821732.10311566</v>
      </c>
    </row>
    <row r="305" spans="1:7">
      <c r="A305">
        <v>303</v>
      </c>
      <c r="B305">
        <v>7719337.94980247</v>
      </c>
      <c r="C305">
        <v>1208854.64632824</v>
      </c>
      <c r="D305">
        <v>1343092.26760346</v>
      </c>
      <c r="E305">
        <v>2991347.72720892</v>
      </c>
      <c r="F305">
        <v>353872.627900296</v>
      </c>
      <c r="G305">
        <v>1822170.68076154</v>
      </c>
    </row>
    <row r="306" spans="1:7">
      <c r="A306">
        <v>304</v>
      </c>
      <c r="B306">
        <v>7719343.37928152</v>
      </c>
      <c r="C306">
        <v>1208592.03378133</v>
      </c>
      <c r="D306">
        <v>1343131.45080644</v>
      </c>
      <c r="E306">
        <v>2991347.72720892</v>
      </c>
      <c r="F306">
        <v>354027.193360604</v>
      </c>
      <c r="G306">
        <v>1822244.97412423</v>
      </c>
    </row>
    <row r="307" spans="1:7">
      <c r="A307">
        <v>305</v>
      </c>
      <c r="B307">
        <v>7719337.71498823</v>
      </c>
      <c r="C307">
        <v>1209085.36845315</v>
      </c>
      <c r="D307">
        <v>1343092.4546843</v>
      </c>
      <c r="E307">
        <v>2991347.72720892</v>
      </c>
      <c r="F307">
        <v>353712.889813143</v>
      </c>
      <c r="G307">
        <v>1822099.27482872</v>
      </c>
    </row>
    <row r="308" spans="1:7">
      <c r="A308">
        <v>306</v>
      </c>
      <c r="B308">
        <v>7719299.62318669</v>
      </c>
      <c r="C308">
        <v>1211312.67927316</v>
      </c>
      <c r="D308">
        <v>1342052.60612761</v>
      </c>
      <c r="E308">
        <v>2991347.72720892</v>
      </c>
      <c r="F308">
        <v>353001.191166049</v>
      </c>
      <c r="G308">
        <v>1821585.41941094</v>
      </c>
    </row>
    <row r="309" spans="1:7">
      <c r="A309">
        <v>307</v>
      </c>
      <c r="B309">
        <v>7719319.4397708</v>
      </c>
      <c r="C309">
        <v>1211704.42605055</v>
      </c>
      <c r="D309">
        <v>1341880.96741458</v>
      </c>
      <c r="E309">
        <v>2991347.72720892</v>
      </c>
      <c r="F309">
        <v>352886.911799339</v>
      </c>
      <c r="G309">
        <v>1821499.40729742</v>
      </c>
    </row>
    <row r="310" spans="1:7">
      <c r="A310">
        <v>308</v>
      </c>
      <c r="B310">
        <v>7719308.7632764</v>
      </c>
      <c r="C310">
        <v>1212278.28782448</v>
      </c>
      <c r="D310">
        <v>1341909.00469259</v>
      </c>
      <c r="E310">
        <v>2991347.72720892</v>
      </c>
      <c r="F310">
        <v>352433.781350052</v>
      </c>
      <c r="G310">
        <v>1821339.96220036</v>
      </c>
    </row>
    <row r="311" spans="1:7">
      <c r="A311">
        <v>309</v>
      </c>
      <c r="B311">
        <v>7719301.53012027</v>
      </c>
      <c r="C311">
        <v>1211277.07779299</v>
      </c>
      <c r="D311">
        <v>1341888.38416466</v>
      </c>
      <c r="E311">
        <v>2991347.72720892</v>
      </c>
      <c r="F311">
        <v>353169.315971859</v>
      </c>
      <c r="G311">
        <v>1821619.02498184</v>
      </c>
    </row>
    <row r="312" spans="1:7">
      <c r="A312">
        <v>310</v>
      </c>
      <c r="B312">
        <v>7719304.22091709</v>
      </c>
      <c r="C312">
        <v>1214292.99943463</v>
      </c>
      <c r="D312">
        <v>1341068.88565904</v>
      </c>
      <c r="E312">
        <v>2991347.72720892</v>
      </c>
      <c r="F312">
        <v>351738.513523095</v>
      </c>
      <c r="G312">
        <v>1820856.0950914</v>
      </c>
    </row>
    <row r="313" spans="1:7">
      <c r="A313">
        <v>311</v>
      </c>
      <c r="B313">
        <v>7719309.27828581</v>
      </c>
      <c r="C313">
        <v>1211442.43714038</v>
      </c>
      <c r="D313">
        <v>1341965.54123866</v>
      </c>
      <c r="E313">
        <v>2991347.72720892</v>
      </c>
      <c r="F313">
        <v>352992.215825208</v>
      </c>
      <c r="G313">
        <v>1821561.35687264</v>
      </c>
    </row>
    <row r="314" spans="1:7">
      <c r="A314">
        <v>312</v>
      </c>
      <c r="B314">
        <v>7719298.02168157</v>
      </c>
      <c r="C314">
        <v>1210618.06173867</v>
      </c>
      <c r="D314">
        <v>1342170.73636677</v>
      </c>
      <c r="E314">
        <v>2991347.72720892</v>
      </c>
      <c r="F314">
        <v>353385.61741663</v>
      </c>
      <c r="G314">
        <v>1821775.87895057</v>
      </c>
    </row>
    <row r="315" spans="1:7">
      <c r="A315">
        <v>313</v>
      </c>
      <c r="B315">
        <v>7719307.68818739</v>
      </c>
      <c r="C315">
        <v>1209802.93424814</v>
      </c>
      <c r="D315">
        <v>1342335.17382113</v>
      </c>
      <c r="E315">
        <v>2991347.72720892</v>
      </c>
      <c r="F315">
        <v>353823.003730666</v>
      </c>
      <c r="G315">
        <v>1821998.84917853</v>
      </c>
    </row>
    <row r="316" spans="1:7">
      <c r="A316">
        <v>314</v>
      </c>
      <c r="B316">
        <v>7719309.03249409</v>
      </c>
      <c r="C316">
        <v>1210812.56880609</v>
      </c>
      <c r="D316">
        <v>1342332.13480429</v>
      </c>
      <c r="E316">
        <v>2991347.72720892</v>
      </c>
      <c r="F316">
        <v>353114.075627764</v>
      </c>
      <c r="G316">
        <v>1821702.52604702</v>
      </c>
    </row>
    <row r="317" spans="1:7">
      <c r="A317">
        <v>315</v>
      </c>
      <c r="B317">
        <v>7719298.33783169</v>
      </c>
      <c r="C317">
        <v>1211249.8335658</v>
      </c>
      <c r="D317">
        <v>1341923.89034273</v>
      </c>
      <c r="E317">
        <v>2991347.72720892</v>
      </c>
      <c r="F317">
        <v>353152.194032377</v>
      </c>
      <c r="G317">
        <v>1821624.69268186</v>
      </c>
    </row>
    <row r="318" spans="1:7">
      <c r="A318">
        <v>316</v>
      </c>
      <c r="B318">
        <v>7719350.27694667</v>
      </c>
      <c r="C318">
        <v>1210921.7090234</v>
      </c>
      <c r="D318">
        <v>1342072.12888594</v>
      </c>
      <c r="E318">
        <v>2991347.72720892</v>
      </c>
      <c r="F318">
        <v>353298.17029708</v>
      </c>
      <c r="G318">
        <v>1821710.54153132</v>
      </c>
    </row>
    <row r="319" spans="1:7">
      <c r="A319">
        <v>317</v>
      </c>
      <c r="B319">
        <v>7719296.76706708</v>
      </c>
      <c r="C319">
        <v>1209612.2550105</v>
      </c>
      <c r="D319">
        <v>1342395.32647381</v>
      </c>
      <c r="E319">
        <v>2991347.72720892</v>
      </c>
      <c r="F319">
        <v>353900.740116457</v>
      </c>
      <c r="G319">
        <v>1822040.71825739</v>
      </c>
    </row>
    <row r="320" spans="1:7">
      <c r="A320">
        <v>318</v>
      </c>
      <c r="B320">
        <v>7719300.53497013</v>
      </c>
      <c r="C320">
        <v>1209986.2739273</v>
      </c>
      <c r="D320">
        <v>1341866.82846817</v>
      </c>
      <c r="E320">
        <v>2991347.72720892</v>
      </c>
      <c r="F320">
        <v>354087.192101636</v>
      </c>
      <c r="G320">
        <v>1822012.51326411</v>
      </c>
    </row>
    <row r="321" spans="1:7">
      <c r="A321">
        <v>319</v>
      </c>
      <c r="B321">
        <v>7719298.47145515</v>
      </c>
      <c r="C321">
        <v>1209587.73350352</v>
      </c>
      <c r="D321">
        <v>1342423.32753345</v>
      </c>
      <c r="E321">
        <v>2991347.72720892</v>
      </c>
      <c r="F321">
        <v>353894.25316394</v>
      </c>
      <c r="G321">
        <v>1822045.43004532</v>
      </c>
    </row>
    <row r="322" spans="1:7">
      <c r="A322">
        <v>320</v>
      </c>
      <c r="B322">
        <v>7719306.47153796</v>
      </c>
      <c r="C322">
        <v>1208651.36450923</v>
      </c>
      <c r="D322">
        <v>1342411.63599393</v>
      </c>
      <c r="E322">
        <v>2991347.72720892</v>
      </c>
      <c r="F322">
        <v>354565.37686155</v>
      </c>
      <c r="G322">
        <v>1822330.36696433</v>
      </c>
    </row>
    <row r="323" spans="1:7">
      <c r="A323">
        <v>321</v>
      </c>
      <c r="B323">
        <v>7719311.09787659</v>
      </c>
      <c r="C323">
        <v>1209403.67759029</v>
      </c>
      <c r="D323">
        <v>1342466.99378527</v>
      </c>
      <c r="E323">
        <v>2991347.72720892</v>
      </c>
      <c r="F323">
        <v>353993.080593321</v>
      </c>
      <c r="G323">
        <v>1822099.61869879</v>
      </c>
    </row>
    <row r="324" spans="1:7">
      <c r="A324">
        <v>322</v>
      </c>
      <c r="B324">
        <v>7719291.40210282</v>
      </c>
      <c r="C324">
        <v>1209869.6915116</v>
      </c>
      <c r="D324">
        <v>1342311.91633463</v>
      </c>
      <c r="E324">
        <v>2991347.72720892</v>
      </c>
      <c r="F324">
        <v>353789.074929738</v>
      </c>
      <c r="G324">
        <v>1821972.99211794</v>
      </c>
    </row>
    <row r="325" spans="1:7">
      <c r="A325">
        <v>323</v>
      </c>
      <c r="B325">
        <v>7719301.87073235</v>
      </c>
      <c r="C325">
        <v>1210387.60948475</v>
      </c>
      <c r="D325">
        <v>1342286.26538428</v>
      </c>
      <c r="E325">
        <v>2991347.72720892</v>
      </c>
      <c r="F325">
        <v>353456.880189411</v>
      </c>
      <c r="G325">
        <v>1821823.38846499</v>
      </c>
    </row>
    <row r="326" spans="1:7">
      <c r="A326">
        <v>324</v>
      </c>
      <c r="B326">
        <v>7719299.70230296</v>
      </c>
      <c r="C326">
        <v>1209679.07250412</v>
      </c>
      <c r="D326">
        <v>1342313.47178023</v>
      </c>
      <c r="E326">
        <v>2991347.72720892</v>
      </c>
      <c r="F326">
        <v>353931.886340694</v>
      </c>
      <c r="G326">
        <v>1822027.54446899</v>
      </c>
    </row>
    <row r="327" spans="1:7">
      <c r="A327">
        <v>325</v>
      </c>
      <c r="B327">
        <v>7719287.70980054</v>
      </c>
      <c r="C327">
        <v>1208682.87031773</v>
      </c>
      <c r="D327">
        <v>1342758.60771337</v>
      </c>
      <c r="E327">
        <v>2991347.72720892</v>
      </c>
      <c r="F327">
        <v>354240.84141286</v>
      </c>
      <c r="G327">
        <v>1822257.66314766</v>
      </c>
    </row>
    <row r="328" spans="1:7">
      <c r="A328">
        <v>326</v>
      </c>
      <c r="B328">
        <v>7719283.35797543</v>
      </c>
      <c r="C328">
        <v>1209408.40383698</v>
      </c>
      <c r="D328">
        <v>1342546.28374198</v>
      </c>
      <c r="E328">
        <v>2991347.72720892</v>
      </c>
      <c r="F328">
        <v>353906.259893231</v>
      </c>
      <c r="G328">
        <v>1822074.68329431</v>
      </c>
    </row>
    <row r="329" spans="1:7">
      <c r="A329">
        <v>327</v>
      </c>
      <c r="B329">
        <v>7719293.60653571</v>
      </c>
      <c r="C329">
        <v>1209845.48385976</v>
      </c>
      <c r="D329">
        <v>1342444.899291</v>
      </c>
      <c r="E329">
        <v>2991347.72720892</v>
      </c>
      <c r="F329">
        <v>353691.168439069</v>
      </c>
      <c r="G329">
        <v>1821964.32773696</v>
      </c>
    </row>
    <row r="330" spans="1:7">
      <c r="A330">
        <v>328</v>
      </c>
      <c r="B330">
        <v>7719277.30119427</v>
      </c>
      <c r="C330">
        <v>1209644.83523388</v>
      </c>
      <c r="D330">
        <v>1342474.98322797</v>
      </c>
      <c r="E330">
        <v>2991347.72720892</v>
      </c>
      <c r="F330">
        <v>353797.60670707</v>
      </c>
      <c r="G330">
        <v>1822012.14881643</v>
      </c>
    </row>
    <row r="331" spans="1:7">
      <c r="A331">
        <v>329</v>
      </c>
      <c r="B331">
        <v>7719284.02031801</v>
      </c>
      <c r="C331">
        <v>1209959.12969475</v>
      </c>
      <c r="D331">
        <v>1342463.77065224</v>
      </c>
      <c r="E331">
        <v>2991347.72720892</v>
      </c>
      <c r="F331">
        <v>353590.157139696</v>
      </c>
      <c r="G331">
        <v>1821923.23562241</v>
      </c>
    </row>
    <row r="332" spans="1:7">
      <c r="A332">
        <v>330</v>
      </c>
      <c r="B332">
        <v>7719285.46052294</v>
      </c>
      <c r="C332">
        <v>1209541.52351204</v>
      </c>
      <c r="D332">
        <v>1342442.2788332</v>
      </c>
      <c r="E332">
        <v>2991347.72720892</v>
      </c>
      <c r="F332">
        <v>353905.062034597</v>
      </c>
      <c r="G332">
        <v>1822048.86893418</v>
      </c>
    </row>
    <row r="333" spans="1:7">
      <c r="A333">
        <v>331</v>
      </c>
      <c r="B333">
        <v>7719273.2129201</v>
      </c>
      <c r="C333">
        <v>1210368.11706107</v>
      </c>
      <c r="D333">
        <v>1342293.90741108</v>
      </c>
      <c r="E333">
        <v>2991347.72720892</v>
      </c>
      <c r="F333">
        <v>353439.240773701</v>
      </c>
      <c r="G333">
        <v>1821824.22046532</v>
      </c>
    </row>
    <row r="334" spans="1:7">
      <c r="A334">
        <v>332</v>
      </c>
      <c r="B334">
        <v>7719279.74872476</v>
      </c>
      <c r="C334">
        <v>1210440.45267442</v>
      </c>
      <c r="D334">
        <v>1342322.54856372</v>
      </c>
      <c r="E334">
        <v>2991347.72720892</v>
      </c>
      <c r="F334">
        <v>353368.755536367</v>
      </c>
      <c r="G334">
        <v>1821800.26474133</v>
      </c>
    </row>
    <row r="335" spans="1:7">
      <c r="A335">
        <v>333</v>
      </c>
      <c r="B335">
        <v>7719268.90290458</v>
      </c>
      <c r="C335">
        <v>1209921.10746753</v>
      </c>
      <c r="D335">
        <v>1342345.73679578</v>
      </c>
      <c r="E335">
        <v>2991347.72720892</v>
      </c>
      <c r="F335">
        <v>353702.188662116</v>
      </c>
      <c r="G335">
        <v>1821952.14277023</v>
      </c>
    </row>
    <row r="336" spans="1:7">
      <c r="A336">
        <v>334</v>
      </c>
      <c r="B336">
        <v>7719275.9686122</v>
      </c>
      <c r="C336">
        <v>1209805.13507341</v>
      </c>
      <c r="D336">
        <v>1342485.91293725</v>
      </c>
      <c r="E336">
        <v>2991347.72720892</v>
      </c>
      <c r="F336">
        <v>353669.868375094</v>
      </c>
      <c r="G336">
        <v>1821967.32501753</v>
      </c>
    </row>
    <row r="337" spans="1:7">
      <c r="A337">
        <v>335</v>
      </c>
      <c r="B337">
        <v>7719270.31145415</v>
      </c>
      <c r="C337">
        <v>1210091.20976734</v>
      </c>
      <c r="D337">
        <v>1342268.67892567</v>
      </c>
      <c r="E337">
        <v>2991347.72720892</v>
      </c>
      <c r="F337">
        <v>353643.778826861</v>
      </c>
      <c r="G337">
        <v>1821918.91672536</v>
      </c>
    </row>
    <row r="338" spans="1:7">
      <c r="A338">
        <v>336</v>
      </c>
      <c r="B338">
        <v>7719276.6102608</v>
      </c>
      <c r="C338">
        <v>1209366.13790931</v>
      </c>
      <c r="D338">
        <v>1342512.97174134</v>
      </c>
      <c r="E338">
        <v>2991347.72720892</v>
      </c>
      <c r="F338">
        <v>353955.369181024</v>
      </c>
      <c r="G338">
        <v>1822094.4042202</v>
      </c>
    </row>
    <row r="339" spans="1:7">
      <c r="A339">
        <v>337</v>
      </c>
      <c r="B339">
        <v>7719268.07688937</v>
      </c>
      <c r="C339">
        <v>1210891.06748114</v>
      </c>
      <c r="D339">
        <v>1342169.68606872</v>
      </c>
      <c r="E339">
        <v>2991347.72720892</v>
      </c>
      <c r="F339">
        <v>353169.989504897</v>
      </c>
      <c r="G339">
        <v>1821689.60662569</v>
      </c>
    </row>
    <row r="340" spans="1:7">
      <c r="A340">
        <v>338</v>
      </c>
      <c r="B340">
        <v>7719274.4306769</v>
      </c>
      <c r="C340">
        <v>1210883.8193113</v>
      </c>
      <c r="D340">
        <v>1342157.18926074</v>
      </c>
      <c r="E340">
        <v>2991347.72720892</v>
      </c>
      <c r="F340">
        <v>353191.080246467</v>
      </c>
      <c r="G340">
        <v>1821694.61464947</v>
      </c>
    </row>
    <row r="341" spans="1:7">
      <c r="A341">
        <v>339</v>
      </c>
      <c r="B341">
        <v>7719271.73984792</v>
      </c>
      <c r="C341">
        <v>1211118.52071082</v>
      </c>
      <c r="D341">
        <v>1341975.15688483</v>
      </c>
      <c r="E341">
        <v>2991347.72720892</v>
      </c>
      <c r="F341">
        <v>353184.065036477</v>
      </c>
      <c r="G341">
        <v>1821646.27000687</v>
      </c>
    </row>
    <row r="342" spans="1:7">
      <c r="A342">
        <v>340</v>
      </c>
      <c r="B342">
        <v>7719272.79316227</v>
      </c>
      <c r="C342">
        <v>1210233.62181178</v>
      </c>
      <c r="D342">
        <v>1342413.68845904</v>
      </c>
      <c r="E342">
        <v>2991347.72720892</v>
      </c>
      <c r="F342">
        <v>353427.164901788</v>
      </c>
      <c r="G342">
        <v>1821850.59078074</v>
      </c>
    </row>
    <row r="343" spans="1:7">
      <c r="A343">
        <v>341</v>
      </c>
      <c r="B343">
        <v>7719268.95258277</v>
      </c>
      <c r="C343">
        <v>1211359.15447702</v>
      </c>
      <c r="D343">
        <v>1341989.72845229</v>
      </c>
      <c r="E343">
        <v>2991347.72720892</v>
      </c>
      <c r="F343">
        <v>352989.00273985</v>
      </c>
      <c r="G343">
        <v>1821583.33970469</v>
      </c>
    </row>
    <row r="344" spans="1:7">
      <c r="A344">
        <v>342</v>
      </c>
      <c r="B344">
        <v>7719271.1981456</v>
      </c>
      <c r="C344">
        <v>1210886.52978375</v>
      </c>
      <c r="D344">
        <v>1342147.07505845</v>
      </c>
      <c r="E344">
        <v>2991347.72720892</v>
      </c>
      <c r="F344">
        <v>353194.647398959</v>
      </c>
      <c r="G344">
        <v>1821695.21869552</v>
      </c>
    </row>
    <row r="345" spans="1:7">
      <c r="A345">
        <v>343</v>
      </c>
      <c r="B345">
        <v>7719265.40052606</v>
      </c>
      <c r="C345">
        <v>1211887.08622788</v>
      </c>
      <c r="D345">
        <v>1341909.98655008</v>
      </c>
      <c r="E345">
        <v>2991347.72720892</v>
      </c>
      <c r="F345">
        <v>352686.019219326</v>
      </c>
      <c r="G345">
        <v>1821434.58131985</v>
      </c>
    </row>
    <row r="346" spans="1:7">
      <c r="A346">
        <v>344</v>
      </c>
      <c r="B346">
        <v>7719266.51636756</v>
      </c>
      <c r="C346">
        <v>1211295.56704508</v>
      </c>
      <c r="D346">
        <v>1342112.79270648</v>
      </c>
      <c r="E346">
        <v>2991347.72720892</v>
      </c>
      <c r="F346">
        <v>352931.309401053</v>
      </c>
      <c r="G346">
        <v>1821579.12000602</v>
      </c>
    </row>
    <row r="347" spans="1:7">
      <c r="A347">
        <v>345</v>
      </c>
      <c r="B347">
        <v>7719268.64739897</v>
      </c>
      <c r="C347">
        <v>1211982.63384593</v>
      </c>
      <c r="D347">
        <v>1341711.64084295</v>
      </c>
      <c r="E347">
        <v>2991347.72720892</v>
      </c>
      <c r="F347">
        <v>352791.583761349</v>
      </c>
      <c r="G347">
        <v>1821435.06173981</v>
      </c>
    </row>
    <row r="348" spans="1:7">
      <c r="A348">
        <v>346</v>
      </c>
      <c r="B348">
        <v>7719270.60325623</v>
      </c>
      <c r="C348">
        <v>1212175.46112447</v>
      </c>
      <c r="D348">
        <v>1341843.03673671</v>
      </c>
      <c r="E348">
        <v>2991347.72720892</v>
      </c>
      <c r="F348">
        <v>352542.949192876</v>
      </c>
      <c r="G348">
        <v>1821361.42899326</v>
      </c>
    </row>
    <row r="349" spans="1:7">
      <c r="A349">
        <v>347</v>
      </c>
      <c r="B349">
        <v>7719267.48497434</v>
      </c>
      <c r="C349">
        <v>1211766.40322237</v>
      </c>
      <c r="D349">
        <v>1341891.09717752</v>
      </c>
      <c r="E349">
        <v>2991347.72720892</v>
      </c>
      <c r="F349">
        <v>352785.011838919</v>
      </c>
      <c r="G349">
        <v>1821477.24552661</v>
      </c>
    </row>
    <row r="350" spans="1:7">
      <c r="A350">
        <v>348</v>
      </c>
      <c r="B350">
        <v>7719267.50283277</v>
      </c>
      <c r="C350">
        <v>1212176.21071856</v>
      </c>
      <c r="D350">
        <v>1341874.54355944</v>
      </c>
      <c r="E350">
        <v>2991347.72720892</v>
      </c>
      <c r="F350">
        <v>352514.280179076</v>
      </c>
      <c r="G350">
        <v>1821354.74116677</v>
      </c>
    </row>
    <row r="351" spans="1:7">
      <c r="A351">
        <v>349</v>
      </c>
      <c r="B351">
        <v>7719271.51252075</v>
      </c>
      <c r="C351">
        <v>1212079.22485879</v>
      </c>
      <c r="D351">
        <v>1341767.12785036</v>
      </c>
      <c r="E351">
        <v>2991347.72720892</v>
      </c>
      <c r="F351">
        <v>352675.068711509</v>
      </c>
      <c r="G351">
        <v>1821402.36389117</v>
      </c>
    </row>
    <row r="352" spans="1:7">
      <c r="A352">
        <v>350</v>
      </c>
      <c r="B352">
        <v>7719263.87798773</v>
      </c>
      <c r="C352">
        <v>1212168.3640329</v>
      </c>
      <c r="D352">
        <v>1341848.21316416</v>
      </c>
      <c r="E352">
        <v>2991347.72720892</v>
      </c>
      <c r="F352">
        <v>352541.848723931</v>
      </c>
      <c r="G352">
        <v>1821357.72485782</v>
      </c>
    </row>
    <row r="353" spans="1:7">
      <c r="A353">
        <v>351</v>
      </c>
      <c r="B353">
        <v>7719271.18352352</v>
      </c>
      <c r="C353">
        <v>1212693.08556397</v>
      </c>
      <c r="D353">
        <v>1341797.40475146</v>
      </c>
      <c r="E353">
        <v>2991347.72720892</v>
      </c>
      <c r="F353">
        <v>352220.079130136</v>
      </c>
      <c r="G353">
        <v>1821212.88686904</v>
      </c>
    </row>
    <row r="354" spans="1:7">
      <c r="A354">
        <v>352</v>
      </c>
      <c r="B354">
        <v>7719270.64907043</v>
      </c>
      <c r="C354">
        <v>1212060.25052696</v>
      </c>
      <c r="D354">
        <v>1341898.43770122</v>
      </c>
      <c r="E354">
        <v>2991347.72720892</v>
      </c>
      <c r="F354">
        <v>352581.832272282</v>
      </c>
      <c r="G354">
        <v>1821382.40136106</v>
      </c>
    </row>
    <row r="355" spans="1:7">
      <c r="A355">
        <v>353</v>
      </c>
      <c r="B355">
        <v>7719268.91569182</v>
      </c>
      <c r="C355">
        <v>1212406.73486852</v>
      </c>
      <c r="D355">
        <v>1341807.58874576</v>
      </c>
      <c r="E355">
        <v>2991347.72720892</v>
      </c>
      <c r="F355">
        <v>352413.978819302</v>
      </c>
      <c r="G355">
        <v>1821292.88604932</v>
      </c>
    </row>
    <row r="356" spans="1:7">
      <c r="A356">
        <v>354</v>
      </c>
      <c r="B356">
        <v>7719266.98613816</v>
      </c>
      <c r="C356">
        <v>1212468.80103041</v>
      </c>
      <c r="D356">
        <v>1341735.86055582</v>
      </c>
      <c r="E356">
        <v>2991347.72720892</v>
      </c>
      <c r="F356">
        <v>352429.433995804</v>
      </c>
      <c r="G356">
        <v>1821285.1633472</v>
      </c>
    </row>
    <row r="357" spans="1:7">
      <c r="A357">
        <v>355</v>
      </c>
      <c r="B357">
        <v>7719264.68243816</v>
      </c>
      <c r="C357">
        <v>1212069.63344045</v>
      </c>
      <c r="D357">
        <v>1341844.82122156</v>
      </c>
      <c r="E357">
        <v>2991347.72720892</v>
      </c>
      <c r="F357">
        <v>352614.496093497</v>
      </c>
      <c r="G357">
        <v>1821388.00447373</v>
      </c>
    </row>
    <row r="358" spans="1:7">
      <c r="A358">
        <v>356</v>
      </c>
      <c r="B358">
        <v>7719261.98267015</v>
      </c>
      <c r="C358">
        <v>1211714.82644871</v>
      </c>
      <c r="D358">
        <v>1341932.8643633</v>
      </c>
      <c r="E358">
        <v>2991347.72720892</v>
      </c>
      <c r="F358">
        <v>352787.132430347</v>
      </c>
      <c r="G358">
        <v>1821479.43221887</v>
      </c>
    </row>
    <row r="359" spans="1:7">
      <c r="A359">
        <v>357</v>
      </c>
      <c r="B359">
        <v>7719264.26232347</v>
      </c>
      <c r="C359">
        <v>1211605.62984718</v>
      </c>
      <c r="D359">
        <v>1342000.42974624</v>
      </c>
      <c r="E359">
        <v>2991347.72720892</v>
      </c>
      <c r="F359">
        <v>352806.574243716</v>
      </c>
      <c r="G359">
        <v>1821503.90127741</v>
      </c>
    </row>
    <row r="360" spans="1:7">
      <c r="A360">
        <v>358</v>
      </c>
      <c r="B360">
        <v>7719267.34301855</v>
      </c>
      <c r="C360">
        <v>1211519.40227896</v>
      </c>
      <c r="D360">
        <v>1341997.25322436</v>
      </c>
      <c r="E360">
        <v>2991347.72720892</v>
      </c>
      <c r="F360">
        <v>352876.302344788</v>
      </c>
      <c r="G360">
        <v>1821526.65796152</v>
      </c>
    </row>
    <row r="361" spans="1:7">
      <c r="A361">
        <v>359</v>
      </c>
      <c r="B361">
        <v>7719263.62992408</v>
      </c>
      <c r="C361">
        <v>1211667.48425889</v>
      </c>
      <c r="D361">
        <v>1341974.04557178</v>
      </c>
      <c r="E361">
        <v>2991347.72720892</v>
      </c>
      <c r="F361">
        <v>352786.039249646</v>
      </c>
      <c r="G361">
        <v>1821488.33363485</v>
      </c>
    </row>
    <row r="362" spans="1:7">
      <c r="A362">
        <v>360</v>
      </c>
      <c r="B362">
        <v>7719260.42425713</v>
      </c>
      <c r="C362">
        <v>1211032.81444316</v>
      </c>
      <c r="D362">
        <v>1342123.27963543</v>
      </c>
      <c r="E362">
        <v>2991347.72720892</v>
      </c>
      <c r="F362">
        <v>353103.814203351</v>
      </c>
      <c r="G362">
        <v>1821652.78876627</v>
      </c>
    </row>
    <row r="363" spans="1:7">
      <c r="A363">
        <v>361</v>
      </c>
      <c r="B363">
        <v>7719261.80583539</v>
      </c>
      <c r="C363">
        <v>1211048.78797905</v>
      </c>
      <c r="D363">
        <v>1342159.35535978</v>
      </c>
      <c r="E363">
        <v>2991347.72720892</v>
      </c>
      <c r="F363">
        <v>353062.36367284</v>
      </c>
      <c r="G363">
        <v>1821643.5716148</v>
      </c>
    </row>
    <row r="364" spans="1:7">
      <c r="A364">
        <v>362</v>
      </c>
      <c r="B364">
        <v>7719258.58903023</v>
      </c>
      <c r="C364">
        <v>1211172.75227449</v>
      </c>
      <c r="D364">
        <v>1341994.23315526</v>
      </c>
      <c r="E364">
        <v>2991347.72720892</v>
      </c>
      <c r="F364">
        <v>353112.702424328</v>
      </c>
      <c r="G364">
        <v>1821631.17396723</v>
      </c>
    </row>
    <row r="365" spans="1:7">
      <c r="A365">
        <v>363</v>
      </c>
      <c r="B365">
        <v>7719260.86093101</v>
      </c>
      <c r="C365">
        <v>1211228.24287774</v>
      </c>
      <c r="D365">
        <v>1342001.53913016</v>
      </c>
      <c r="E365">
        <v>2991347.72720892</v>
      </c>
      <c r="F365">
        <v>353069.991378075</v>
      </c>
      <c r="G365">
        <v>1821613.36033612</v>
      </c>
    </row>
    <row r="366" spans="1:7">
      <c r="A366">
        <v>364</v>
      </c>
      <c r="B366">
        <v>7719256.0111176</v>
      </c>
      <c r="C366">
        <v>1211435.14032334</v>
      </c>
      <c r="D366">
        <v>1341905.33335649</v>
      </c>
      <c r="E366">
        <v>2991347.72720892</v>
      </c>
      <c r="F366">
        <v>353000.087839092</v>
      </c>
      <c r="G366">
        <v>1821567.72238975</v>
      </c>
    </row>
    <row r="367" spans="1:7">
      <c r="A367">
        <v>365</v>
      </c>
      <c r="B367">
        <v>7719253.81951789</v>
      </c>
      <c r="C367">
        <v>1211519.49831172</v>
      </c>
      <c r="D367">
        <v>1341838.04721071</v>
      </c>
      <c r="E367">
        <v>2991347.72720892</v>
      </c>
      <c r="F367">
        <v>352996.868268046</v>
      </c>
      <c r="G367">
        <v>1821551.6785185</v>
      </c>
    </row>
    <row r="368" spans="1:7">
      <c r="A368">
        <v>366</v>
      </c>
      <c r="B368">
        <v>7719254.98309662</v>
      </c>
      <c r="C368">
        <v>1211777.59429511</v>
      </c>
      <c r="D368">
        <v>1341708.67545125</v>
      </c>
      <c r="E368">
        <v>2991347.72720892</v>
      </c>
      <c r="F368">
        <v>352924.152108607</v>
      </c>
      <c r="G368">
        <v>1821496.83403274</v>
      </c>
    </row>
    <row r="369" spans="1:7">
      <c r="A369">
        <v>367</v>
      </c>
      <c r="B369">
        <v>7719254.9778486</v>
      </c>
      <c r="C369">
        <v>1211330.28466353</v>
      </c>
      <c r="D369">
        <v>1341886.68625859</v>
      </c>
      <c r="E369">
        <v>2991347.72720892</v>
      </c>
      <c r="F369">
        <v>353090.270290773</v>
      </c>
      <c r="G369">
        <v>1821600.00942679</v>
      </c>
    </row>
    <row r="370" spans="1:7">
      <c r="A370">
        <v>368</v>
      </c>
      <c r="B370">
        <v>7719254.91216537</v>
      </c>
      <c r="C370">
        <v>1211576.85614949</v>
      </c>
      <c r="D370">
        <v>1341768.95791344</v>
      </c>
      <c r="E370">
        <v>2991347.72720892</v>
      </c>
      <c r="F370">
        <v>353016.698602641</v>
      </c>
      <c r="G370">
        <v>1821544.67229088</v>
      </c>
    </row>
    <row r="371" spans="1:7">
      <c r="A371">
        <v>369</v>
      </c>
      <c r="B371">
        <v>7719254.01351584</v>
      </c>
      <c r="C371">
        <v>1211183.97718781</v>
      </c>
      <c r="D371">
        <v>1341945.12333445</v>
      </c>
      <c r="E371">
        <v>2991347.72720892</v>
      </c>
      <c r="F371">
        <v>353141.257654663</v>
      </c>
      <c r="G371">
        <v>1821635.92813</v>
      </c>
    </row>
    <row r="372" spans="1:7">
      <c r="A372">
        <v>370</v>
      </c>
      <c r="B372">
        <v>7719252.87649514</v>
      </c>
      <c r="C372">
        <v>1211462.90558446</v>
      </c>
      <c r="D372">
        <v>1341797.68874849</v>
      </c>
      <c r="E372">
        <v>2991347.72720892</v>
      </c>
      <c r="F372">
        <v>353070.417469987</v>
      </c>
      <c r="G372">
        <v>1821574.13748327</v>
      </c>
    </row>
    <row r="373" spans="1:7">
      <c r="A373">
        <v>371</v>
      </c>
      <c r="B373">
        <v>7719254.20675329</v>
      </c>
      <c r="C373">
        <v>1211539.55818553</v>
      </c>
      <c r="D373">
        <v>1341808.88330103</v>
      </c>
      <c r="E373">
        <v>2991347.72720892</v>
      </c>
      <c r="F373">
        <v>353008.479898386</v>
      </c>
      <c r="G373">
        <v>1821549.55815941</v>
      </c>
    </row>
    <row r="374" spans="1:7">
      <c r="A374">
        <v>372</v>
      </c>
      <c r="B374">
        <v>7719252.96144477</v>
      </c>
      <c r="C374">
        <v>1211259.21169079</v>
      </c>
      <c r="D374">
        <v>1341768.31643398</v>
      </c>
      <c r="E374">
        <v>2991347.72720892</v>
      </c>
      <c r="F374">
        <v>353240.177323971</v>
      </c>
      <c r="G374">
        <v>1821637.52878711</v>
      </c>
    </row>
    <row r="375" spans="1:7">
      <c r="A375">
        <v>373</v>
      </c>
      <c r="B375">
        <v>7719252.53084919</v>
      </c>
      <c r="C375">
        <v>1211714.22112734</v>
      </c>
      <c r="D375">
        <v>1341732.61313756</v>
      </c>
      <c r="E375">
        <v>2991347.72720892</v>
      </c>
      <c r="F375">
        <v>352949.520859356</v>
      </c>
      <c r="G375">
        <v>1821508.44851601</v>
      </c>
    </row>
    <row r="376" spans="1:7">
      <c r="A376">
        <v>374</v>
      </c>
      <c r="B376">
        <v>7719255.04674774</v>
      </c>
      <c r="C376">
        <v>1211731.41815066</v>
      </c>
      <c r="D376">
        <v>1341736.78199146</v>
      </c>
      <c r="E376">
        <v>2991347.72720892</v>
      </c>
      <c r="F376">
        <v>352932.216411533</v>
      </c>
      <c r="G376">
        <v>1821506.90298516</v>
      </c>
    </row>
    <row r="377" spans="1:7">
      <c r="A377">
        <v>375</v>
      </c>
      <c r="B377">
        <v>7719254.26392937</v>
      </c>
      <c r="C377">
        <v>1211374.93937817</v>
      </c>
      <c r="D377">
        <v>1341839.96022783</v>
      </c>
      <c r="E377">
        <v>2991347.72720892</v>
      </c>
      <c r="F377">
        <v>353097.846796335</v>
      </c>
      <c r="G377">
        <v>1821593.79031811</v>
      </c>
    </row>
    <row r="378" spans="1:7">
      <c r="A378">
        <v>376</v>
      </c>
      <c r="B378">
        <v>7719253.4869628</v>
      </c>
      <c r="C378">
        <v>1212102.10647686</v>
      </c>
      <c r="D378">
        <v>1341613.20658366</v>
      </c>
      <c r="E378">
        <v>2991347.72720892</v>
      </c>
      <c r="F378">
        <v>352777.580649624</v>
      </c>
      <c r="G378">
        <v>1821412.86604373</v>
      </c>
    </row>
    <row r="379" spans="1:7">
      <c r="A379">
        <v>377</v>
      </c>
      <c r="B379">
        <v>7719253.45367466</v>
      </c>
      <c r="C379">
        <v>1211784.06591727</v>
      </c>
      <c r="D379">
        <v>1341697.66894063</v>
      </c>
      <c r="E379">
        <v>2991347.72720892</v>
      </c>
      <c r="F379">
        <v>352929.965376432</v>
      </c>
      <c r="G379">
        <v>1821494.02623141</v>
      </c>
    </row>
    <row r="380" spans="1:7">
      <c r="A380">
        <v>378</v>
      </c>
      <c r="B380">
        <v>7719255.00687922</v>
      </c>
      <c r="C380">
        <v>1211856.34748419</v>
      </c>
      <c r="D380">
        <v>1341760.46998844</v>
      </c>
      <c r="E380">
        <v>2991347.72720892</v>
      </c>
      <c r="F380">
        <v>352827.218720653</v>
      </c>
      <c r="G380">
        <v>1821463.24347701</v>
      </c>
    </row>
    <row r="381" spans="1:7">
      <c r="A381">
        <v>379</v>
      </c>
      <c r="B381">
        <v>7719253.52509192</v>
      </c>
      <c r="C381">
        <v>1211997.85452732</v>
      </c>
      <c r="D381">
        <v>1341671.09089163</v>
      </c>
      <c r="E381">
        <v>2991347.72720892</v>
      </c>
      <c r="F381">
        <v>352803.556081304</v>
      </c>
      <c r="G381">
        <v>1821433.29638274</v>
      </c>
    </row>
    <row r="382" spans="1:7">
      <c r="A382">
        <v>380</v>
      </c>
      <c r="B382">
        <v>7719253.28380249</v>
      </c>
      <c r="C382">
        <v>1211626.85317582</v>
      </c>
      <c r="D382">
        <v>1341685.15695155</v>
      </c>
      <c r="E382">
        <v>2991347.72720892</v>
      </c>
      <c r="F382">
        <v>353053.230313761</v>
      </c>
      <c r="G382">
        <v>1821540.31615244</v>
      </c>
    </row>
    <row r="383" spans="1:7">
      <c r="A383">
        <v>381</v>
      </c>
      <c r="B383">
        <v>7719252.28268703</v>
      </c>
      <c r="C383">
        <v>1211616.38554961</v>
      </c>
      <c r="D383">
        <v>1341741.53097814</v>
      </c>
      <c r="E383">
        <v>2991347.72720892</v>
      </c>
      <c r="F383">
        <v>353011.631157441</v>
      </c>
      <c r="G383">
        <v>1821535.00779293</v>
      </c>
    </row>
    <row r="384" spans="1:7">
      <c r="A384">
        <v>382</v>
      </c>
      <c r="B384">
        <v>7719252.76188184</v>
      </c>
      <c r="C384">
        <v>1211521.19139332</v>
      </c>
      <c r="D384">
        <v>1341783.68107243</v>
      </c>
      <c r="E384">
        <v>2991347.72720892</v>
      </c>
      <c r="F384">
        <v>353043.520533297</v>
      </c>
      <c r="G384">
        <v>1821556.64167388</v>
      </c>
    </row>
    <row r="385" spans="1:7">
      <c r="A385">
        <v>383</v>
      </c>
      <c r="B385">
        <v>7719252.14995008</v>
      </c>
      <c r="C385">
        <v>1211770.59489494</v>
      </c>
      <c r="D385">
        <v>1341696.57971112</v>
      </c>
      <c r="E385">
        <v>2991347.72720892</v>
      </c>
      <c r="F385">
        <v>352940.780372168</v>
      </c>
      <c r="G385">
        <v>1821496.46776293</v>
      </c>
    </row>
    <row r="386" spans="1:7">
      <c r="A386">
        <v>384</v>
      </c>
      <c r="B386">
        <v>7719251.8562473</v>
      </c>
      <c r="C386">
        <v>1211824.21640923</v>
      </c>
      <c r="D386">
        <v>1341671.09697555</v>
      </c>
      <c r="E386">
        <v>2991347.72720892</v>
      </c>
      <c r="F386">
        <v>352924.503534623</v>
      </c>
      <c r="G386">
        <v>1821484.31211898</v>
      </c>
    </row>
    <row r="387" spans="1:7">
      <c r="A387">
        <v>385</v>
      </c>
      <c r="B387">
        <v>7719251.72535069</v>
      </c>
      <c r="C387">
        <v>1211977.64353595</v>
      </c>
      <c r="D387">
        <v>1341597.59055208</v>
      </c>
      <c r="E387">
        <v>2991347.72720892</v>
      </c>
      <c r="F387">
        <v>352880.179973113</v>
      </c>
      <c r="G387">
        <v>1821448.58408062</v>
      </c>
    </row>
    <row r="388" spans="1:7">
      <c r="A388">
        <v>386</v>
      </c>
      <c r="B388">
        <v>7719251.62200092</v>
      </c>
      <c r="C388">
        <v>1211915.94759775</v>
      </c>
      <c r="D388">
        <v>1341626.48519057</v>
      </c>
      <c r="E388">
        <v>2991347.72720892</v>
      </c>
      <c r="F388">
        <v>352899.058571781</v>
      </c>
      <c r="G388">
        <v>1821462.4034319</v>
      </c>
    </row>
    <row r="389" spans="1:7">
      <c r="A389">
        <v>387</v>
      </c>
      <c r="B389">
        <v>7719251.45019358</v>
      </c>
      <c r="C389">
        <v>1211947.0736611</v>
      </c>
      <c r="D389">
        <v>1341614.59719178</v>
      </c>
      <c r="E389">
        <v>2991347.72720892</v>
      </c>
      <c r="F389">
        <v>352885.651259571</v>
      </c>
      <c r="G389">
        <v>1821456.40087221</v>
      </c>
    </row>
    <row r="390" spans="1:7">
      <c r="A390">
        <v>388</v>
      </c>
      <c r="B390">
        <v>7719252.11927088</v>
      </c>
      <c r="C390">
        <v>1211991.71975434</v>
      </c>
      <c r="D390">
        <v>1341624.01844807</v>
      </c>
      <c r="E390">
        <v>2991347.72720892</v>
      </c>
      <c r="F390">
        <v>352846.270221783</v>
      </c>
      <c r="G390">
        <v>1821442.38363777</v>
      </c>
    </row>
    <row r="391" spans="1:7">
      <c r="A391">
        <v>389</v>
      </c>
      <c r="B391">
        <v>7719251.34138498</v>
      </c>
      <c r="C391">
        <v>1211997.93348261</v>
      </c>
      <c r="D391">
        <v>1341595.25294113</v>
      </c>
      <c r="E391">
        <v>2991347.72720892</v>
      </c>
      <c r="F391">
        <v>352866.358882031</v>
      </c>
      <c r="G391">
        <v>1821444.06887029</v>
      </c>
    </row>
    <row r="392" spans="1:7">
      <c r="A392">
        <v>390</v>
      </c>
      <c r="B392">
        <v>7719251.3544358</v>
      </c>
      <c r="C392">
        <v>1212075.9105947</v>
      </c>
      <c r="D392">
        <v>1341579.82906253</v>
      </c>
      <c r="E392">
        <v>2991347.72720892</v>
      </c>
      <c r="F392">
        <v>352824.199361278</v>
      </c>
      <c r="G392">
        <v>1821423.68820837</v>
      </c>
    </row>
    <row r="393" spans="1:7">
      <c r="A393">
        <v>391</v>
      </c>
      <c r="B393">
        <v>7719250.13308243</v>
      </c>
      <c r="C393">
        <v>1212063.77650686</v>
      </c>
      <c r="D393">
        <v>1341520.9770428</v>
      </c>
      <c r="E393">
        <v>2991347.72720892</v>
      </c>
      <c r="F393">
        <v>352882.729424952</v>
      </c>
      <c r="G393">
        <v>1821434.9228989</v>
      </c>
    </row>
    <row r="394" spans="1:7">
      <c r="A394">
        <v>392</v>
      </c>
      <c r="B394">
        <v>7719250.492016</v>
      </c>
      <c r="C394">
        <v>1212212.28698869</v>
      </c>
      <c r="D394">
        <v>1341472.34627349</v>
      </c>
      <c r="E394">
        <v>2991347.72720892</v>
      </c>
      <c r="F394">
        <v>352820.676555394</v>
      </c>
      <c r="G394">
        <v>1821397.45498951</v>
      </c>
    </row>
    <row r="395" spans="1:7">
      <c r="A395">
        <v>393</v>
      </c>
      <c r="B395">
        <v>7719250.41391568</v>
      </c>
      <c r="C395">
        <v>1211856.34996051</v>
      </c>
      <c r="D395">
        <v>1341574.41233992</v>
      </c>
      <c r="E395">
        <v>2991347.72720892</v>
      </c>
      <c r="F395">
        <v>352983.0927271</v>
      </c>
      <c r="G395">
        <v>1821488.83167923</v>
      </c>
    </row>
    <row r="396" spans="1:7">
      <c r="A396">
        <v>394</v>
      </c>
      <c r="B396">
        <v>7719249.97603497</v>
      </c>
      <c r="C396">
        <v>1212092.23429579</v>
      </c>
      <c r="D396">
        <v>1341470.01721622</v>
      </c>
      <c r="E396">
        <v>2991347.72720892</v>
      </c>
      <c r="F396">
        <v>352906.479225465</v>
      </c>
      <c r="G396">
        <v>1821433.51808858</v>
      </c>
    </row>
    <row r="397" spans="1:7">
      <c r="A397">
        <v>395</v>
      </c>
      <c r="B397">
        <v>7719250.19062385</v>
      </c>
      <c r="C397">
        <v>1212222.15837461</v>
      </c>
      <c r="D397">
        <v>1341433.47584857</v>
      </c>
      <c r="E397">
        <v>2991347.72720892</v>
      </c>
      <c r="F397">
        <v>352846.54184979</v>
      </c>
      <c r="G397">
        <v>1821400.28734196</v>
      </c>
    </row>
    <row r="398" spans="1:7">
      <c r="A398">
        <v>396</v>
      </c>
      <c r="B398">
        <v>7719249.12098333</v>
      </c>
      <c r="C398">
        <v>1212139.1985788</v>
      </c>
      <c r="D398">
        <v>1341404.09653701</v>
      </c>
      <c r="E398">
        <v>2991347.72720892</v>
      </c>
      <c r="F398">
        <v>352928.128176762</v>
      </c>
      <c r="G398">
        <v>1821429.97048183</v>
      </c>
    </row>
    <row r="399" spans="1:7">
      <c r="A399">
        <v>397</v>
      </c>
      <c r="B399">
        <v>7719249.30790867</v>
      </c>
      <c r="C399">
        <v>1212260.77430029</v>
      </c>
      <c r="D399">
        <v>1341375.95726624</v>
      </c>
      <c r="E399">
        <v>2991347.72720892</v>
      </c>
      <c r="F399">
        <v>352865.596888584</v>
      </c>
      <c r="G399">
        <v>1821399.25224464</v>
      </c>
    </row>
    <row r="400" spans="1:7">
      <c r="A400">
        <v>398</v>
      </c>
      <c r="B400">
        <v>7719249.49204833</v>
      </c>
      <c r="C400">
        <v>1212203.11773549</v>
      </c>
      <c r="D400">
        <v>1341387.54010102</v>
      </c>
      <c r="E400">
        <v>2991347.72720892</v>
      </c>
      <c r="F400">
        <v>352897.309460094</v>
      </c>
      <c r="G400">
        <v>1821413.7975428</v>
      </c>
    </row>
    <row r="401" spans="1:7">
      <c r="A401">
        <v>399</v>
      </c>
      <c r="B401">
        <v>7719249.43990531</v>
      </c>
      <c r="C401">
        <v>1211991.62474434</v>
      </c>
      <c r="D401">
        <v>1341426.81401336</v>
      </c>
      <c r="E401">
        <v>2991347.72720892</v>
      </c>
      <c r="F401">
        <v>353013.811161528</v>
      </c>
      <c r="G401">
        <v>1821469.46277717</v>
      </c>
    </row>
    <row r="402" spans="1:7">
      <c r="A402">
        <v>400</v>
      </c>
      <c r="B402">
        <v>7719249.23281304</v>
      </c>
      <c r="C402">
        <v>1212203.13347504</v>
      </c>
      <c r="D402">
        <v>1341373.4805757</v>
      </c>
      <c r="E402">
        <v>2991347.72720892</v>
      </c>
      <c r="F402">
        <v>352909.854936382</v>
      </c>
      <c r="G402">
        <v>1821415.036617</v>
      </c>
    </row>
    <row r="403" spans="1:7">
      <c r="A403">
        <v>401</v>
      </c>
      <c r="B403">
        <v>7719249.48493065</v>
      </c>
      <c r="C403">
        <v>1212038.07179783</v>
      </c>
      <c r="D403">
        <v>1341430.62443691</v>
      </c>
      <c r="E403">
        <v>2991347.72720892</v>
      </c>
      <c r="F403">
        <v>352976.687255966</v>
      </c>
      <c r="G403">
        <v>1821456.37423102</v>
      </c>
    </row>
    <row r="404" spans="1:7">
      <c r="A404">
        <v>402</v>
      </c>
      <c r="B404">
        <v>7719248.83856199</v>
      </c>
      <c r="C404">
        <v>1212194.09068123</v>
      </c>
      <c r="D404">
        <v>1341373.90668449</v>
      </c>
      <c r="E404">
        <v>2991347.72720892</v>
      </c>
      <c r="F404">
        <v>352914.909168768</v>
      </c>
      <c r="G404">
        <v>1821418.20481857</v>
      </c>
    </row>
    <row r="405" spans="1:7">
      <c r="A405">
        <v>403</v>
      </c>
      <c r="B405">
        <v>7719248.91616975</v>
      </c>
      <c r="C405">
        <v>1212390.16286789</v>
      </c>
      <c r="D405">
        <v>1341291.44632403</v>
      </c>
      <c r="E405">
        <v>2991347.72720892</v>
      </c>
      <c r="F405">
        <v>352846.357610559</v>
      </c>
      <c r="G405">
        <v>1821373.22215835</v>
      </c>
    </row>
    <row r="406" spans="1:7">
      <c r="A406">
        <v>404</v>
      </c>
      <c r="B406">
        <v>7719249.2880916</v>
      </c>
      <c r="C406">
        <v>1212189.02560862</v>
      </c>
      <c r="D406">
        <v>1341376.42421742</v>
      </c>
      <c r="E406">
        <v>2991347.72720892</v>
      </c>
      <c r="F406">
        <v>352915.993920941</v>
      </c>
      <c r="G406">
        <v>1821420.11713569</v>
      </c>
    </row>
    <row r="407" spans="1:7">
      <c r="A407">
        <v>405</v>
      </c>
      <c r="B407">
        <v>7719249.49960142</v>
      </c>
      <c r="C407">
        <v>1212081.40126363</v>
      </c>
      <c r="D407">
        <v>1341393.36550351</v>
      </c>
      <c r="E407">
        <v>2991347.72720892</v>
      </c>
      <c r="F407">
        <v>352979.235783884</v>
      </c>
      <c r="G407">
        <v>1821447.76984148</v>
      </c>
    </row>
    <row r="408" spans="1:7">
      <c r="A408">
        <v>406</v>
      </c>
      <c r="B408">
        <v>7719248.79051378</v>
      </c>
      <c r="C408">
        <v>1212137.0352918</v>
      </c>
      <c r="D408">
        <v>1341387.15455028</v>
      </c>
      <c r="E408">
        <v>2991347.72720892</v>
      </c>
      <c r="F408">
        <v>352943.91440989</v>
      </c>
      <c r="G408">
        <v>1821432.95905288</v>
      </c>
    </row>
    <row r="409" spans="1:7">
      <c r="A409">
        <v>407</v>
      </c>
      <c r="B409">
        <v>7719249.0494406</v>
      </c>
      <c r="C409">
        <v>1212194.1107356</v>
      </c>
      <c r="D409">
        <v>1341373.05284649</v>
      </c>
      <c r="E409">
        <v>2991347.72720892</v>
      </c>
      <c r="F409">
        <v>352915.451370211</v>
      </c>
      <c r="G409">
        <v>1821418.70727938</v>
      </c>
    </row>
    <row r="410" spans="1:7">
      <c r="A410">
        <v>408</v>
      </c>
      <c r="B410">
        <v>7719248.62744456</v>
      </c>
      <c r="C410">
        <v>1212181.63501087</v>
      </c>
      <c r="D410">
        <v>1341368.36988643</v>
      </c>
      <c r="E410">
        <v>2991347.72720892</v>
      </c>
      <c r="F410">
        <v>352928.698742082</v>
      </c>
      <c r="G410">
        <v>1821422.19659625</v>
      </c>
    </row>
    <row r="411" spans="1:7">
      <c r="A411">
        <v>409</v>
      </c>
      <c r="B411">
        <v>7719248.45850482</v>
      </c>
      <c r="C411">
        <v>1212411.93625638</v>
      </c>
      <c r="D411">
        <v>1341270.78626356</v>
      </c>
      <c r="E411">
        <v>2991347.72720892</v>
      </c>
      <c r="F411">
        <v>352850.36875193</v>
      </c>
      <c r="G411">
        <v>1821367.64002402</v>
      </c>
    </row>
    <row r="412" spans="1:7">
      <c r="A412">
        <v>410</v>
      </c>
      <c r="B412">
        <v>7719248.46523967</v>
      </c>
      <c r="C412">
        <v>1212367.35444404</v>
      </c>
      <c r="D412">
        <v>1341260.09985591</v>
      </c>
      <c r="E412">
        <v>2991347.72720892</v>
      </c>
      <c r="F412">
        <v>352891.009201901</v>
      </c>
      <c r="G412">
        <v>1821382.2745289</v>
      </c>
    </row>
    <row r="413" spans="1:7">
      <c r="A413">
        <v>411</v>
      </c>
      <c r="B413">
        <v>7719248.6123628</v>
      </c>
      <c r="C413">
        <v>1212047.11864484</v>
      </c>
      <c r="D413">
        <v>1341347.97296</v>
      </c>
      <c r="E413">
        <v>2991347.72720892</v>
      </c>
      <c r="F413">
        <v>353040.815963969</v>
      </c>
      <c r="G413">
        <v>1821464.97758507</v>
      </c>
    </row>
    <row r="414" spans="1:7">
      <c r="A414">
        <v>412</v>
      </c>
      <c r="B414">
        <v>7719248.39791712</v>
      </c>
      <c r="C414">
        <v>1212549.10607286</v>
      </c>
      <c r="D414">
        <v>1341228.30337149</v>
      </c>
      <c r="E414">
        <v>2991347.72720892</v>
      </c>
      <c r="F414">
        <v>352790.181819286</v>
      </c>
      <c r="G414">
        <v>1821333.07944456</v>
      </c>
    </row>
    <row r="415" spans="1:7">
      <c r="A415">
        <v>413</v>
      </c>
      <c r="B415">
        <v>7719248.72462792</v>
      </c>
      <c r="C415">
        <v>1212701.8255081</v>
      </c>
      <c r="D415">
        <v>1341153.44827098</v>
      </c>
      <c r="E415">
        <v>2991347.72720892</v>
      </c>
      <c r="F415">
        <v>352746.833966209</v>
      </c>
      <c r="G415">
        <v>1821298.88967371</v>
      </c>
    </row>
    <row r="416" spans="1:7">
      <c r="A416">
        <v>414</v>
      </c>
      <c r="B416">
        <v>7719248.73325033</v>
      </c>
      <c r="C416">
        <v>1212547.47936728</v>
      </c>
      <c r="D416">
        <v>1341248.68427694</v>
      </c>
      <c r="E416">
        <v>2991347.72720892</v>
      </c>
      <c r="F416">
        <v>352774.702006757</v>
      </c>
      <c r="G416">
        <v>1821330.14039043</v>
      </c>
    </row>
    <row r="417" spans="1:7">
      <c r="A417">
        <v>415</v>
      </c>
      <c r="B417">
        <v>7719248.45168995</v>
      </c>
      <c r="C417">
        <v>1212557.56350141</v>
      </c>
      <c r="D417">
        <v>1341228.46871494</v>
      </c>
      <c r="E417">
        <v>2991347.72720892</v>
      </c>
      <c r="F417">
        <v>352783.930407814</v>
      </c>
      <c r="G417">
        <v>1821330.76185687</v>
      </c>
    </row>
    <row r="418" spans="1:7">
      <c r="A418">
        <v>416</v>
      </c>
      <c r="B418">
        <v>7719248.3313885</v>
      </c>
      <c r="C418">
        <v>1212456.7313789</v>
      </c>
      <c r="D418">
        <v>1341249.50686314</v>
      </c>
      <c r="E418">
        <v>2991347.72720892</v>
      </c>
      <c r="F418">
        <v>352837.293266777</v>
      </c>
      <c r="G418">
        <v>1821357.07267076</v>
      </c>
    </row>
    <row r="419" spans="1:7">
      <c r="A419">
        <v>417</v>
      </c>
      <c r="B419">
        <v>7719248.44838347</v>
      </c>
      <c r="C419">
        <v>1212439.4381311</v>
      </c>
      <c r="D419">
        <v>1341250.87504926</v>
      </c>
      <c r="E419">
        <v>2991347.72720892</v>
      </c>
      <c r="F419">
        <v>352848.662123929</v>
      </c>
      <c r="G419">
        <v>1821361.74587026</v>
      </c>
    </row>
    <row r="420" spans="1:7">
      <c r="A420">
        <v>418</v>
      </c>
      <c r="B420">
        <v>7719248.33151388</v>
      </c>
      <c r="C420">
        <v>1212421.15743288</v>
      </c>
      <c r="D420">
        <v>1341249.82656186</v>
      </c>
      <c r="E420">
        <v>2991347.72720892</v>
      </c>
      <c r="F420">
        <v>352862.67064573</v>
      </c>
      <c r="G420">
        <v>1821366.94966449</v>
      </c>
    </row>
    <row r="421" spans="1:7">
      <c r="A421">
        <v>419</v>
      </c>
      <c r="B421">
        <v>7719248.19690609</v>
      </c>
      <c r="C421">
        <v>1212511.94696101</v>
      </c>
      <c r="D421">
        <v>1341229.0009872</v>
      </c>
      <c r="E421">
        <v>2991347.72720892</v>
      </c>
      <c r="F421">
        <v>352815.628585593</v>
      </c>
      <c r="G421">
        <v>1821343.89316336</v>
      </c>
    </row>
    <row r="422" spans="1:7">
      <c r="A422">
        <v>420</v>
      </c>
      <c r="B422">
        <v>7719248.44493786</v>
      </c>
      <c r="C422">
        <v>1212552.1435574</v>
      </c>
      <c r="D422">
        <v>1341221.75215144</v>
      </c>
      <c r="E422">
        <v>2991347.72720892</v>
      </c>
      <c r="F422">
        <v>352793.440517273</v>
      </c>
      <c r="G422">
        <v>1821333.38150284</v>
      </c>
    </row>
    <row r="423" spans="1:7">
      <c r="A423">
        <v>421</v>
      </c>
      <c r="B423">
        <v>7719248.22029175</v>
      </c>
      <c r="C423">
        <v>1212510.37260863</v>
      </c>
      <c r="D423">
        <v>1341229.05392828</v>
      </c>
      <c r="E423">
        <v>2991347.72720892</v>
      </c>
      <c r="F423">
        <v>352816.374055647</v>
      </c>
      <c r="G423">
        <v>1821344.69249027</v>
      </c>
    </row>
    <row r="424" spans="1:7">
      <c r="A424">
        <v>422</v>
      </c>
      <c r="B424">
        <v>7719248.04833695</v>
      </c>
      <c r="C424">
        <v>1212586.96189901</v>
      </c>
      <c r="D424">
        <v>1341202.02440451</v>
      </c>
      <c r="E424">
        <v>2991347.72720892</v>
      </c>
      <c r="F424">
        <v>352785.807706594</v>
      </c>
      <c r="G424">
        <v>1821325.52711792</v>
      </c>
    </row>
    <row r="425" spans="1:7">
      <c r="A425">
        <v>423</v>
      </c>
      <c r="B425">
        <v>7719248.07960685</v>
      </c>
      <c r="C425">
        <v>1212614.92386657</v>
      </c>
      <c r="D425">
        <v>1341191.91747231</v>
      </c>
      <c r="E425">
        <v>2991347.72720892</v>
      </c>
      <c r="F425">
        <v>352774.76707542</v>
      </c>
      <c r="G425">
        <v>1821318.74398364</v>
      </c>
    </row>
    <row r="426" spans="1:7">
      <c r="A426">
        <v>424</v>
      </c>
      <c r="B426">
        <v>7719248.04459494</v>
      </c>
      <c r="C426">
        <v>1212674.59941028</v>
      </c>
      <c r="D426">
        <v>1341166.84198511</v>
      </c>
      <c r="E426">
        <v>2991347.72720892</v>
      </c>
      <c r="F426">
        <v>352753.563592263</v>
      </c>
      <c r="G426">
        <v>1821305.31239837</v>
      </c>
    </row>
    <row r="427" spans="1:7">
      <c r="A427">
        <v>425</v>
      </c>
      <c r="B427">
        <v>7719248.13322888</v>
      </c>
      <c r="C427">
        <v>1212702.89519079</v>
      </c>
      <c r="D427">
        <v>1341168.99657868</v>
      </c>
      <c r="E427">
        <v>2991347.72720892</v>
      </c>
      <c r="F427">
        <v>352731.873331952</v>
      </c>
      <c r="G427">
        <v>1821296.64091854</v>
      </c>
    </row>
    <row r="428" spans="1:7">
      <c r="A428">
        <v>426</v>
      </c>
      <c r="B428">
        <v>7719247.89133924</v>
      </c>
      <c r="C428">
        <v>1212482.98744029</v>
      </c>
      <c r="D428">
        <v>1341218.59447311</v>
      </c>
      <c r="E428">
        <v>2991347.72720892</v>
      </c>
      <c r="F428">
        <v>352843.699270752</v>
      </c>
      <c r="G428">
        <v>1821354.88294617</v>
      </c>
    </row>
    <row r="429" spans="1:7">
      <c r="A429">
        <v>427</v>
      </c>
      <c r="B429">
        <v>7719247.81010938</v>
      </c>
      <c r="C429">
        <v>1212513.25911042</v>
      </c>
      <c r="D429">
        <v>1341199.02548095</v>
      </c>
      <c r="E429">
        <v>2991347.72720892</v>
      </c>
      <c r="F429">
        <v>352838.927000332</v>
      </c>
      <c r="G429">
        <v>1821348.87130875</v>
      </c>
    </row>
    <row r="430" spans="1:7">
      <c r="A430">
        <v>428</v>
      </c>
      <c r="B430">
        <v>7719247.82780394</v>
      </c>
      <c r="C430">
        <v>1212539.23842052</v>
      </c>
      <c r="D430">
        <v>1341183.23653083</v>
      </c>
      <c r="E430">
        <v>2991347.72720892</v>
      </c>
      <c r="F430">
        <v>352834.289716079</v>
      </c>
      <c r="G430">
        <v>1821343.33592759</v>
      </c>
    </row>
    <row r="431" spans="1:7">
      <c r="A431">
        <v>429</v>
      </c>
      <c r="B431">
        <v>7719247.9417227</v>
      </c>
      <c r="C431">
        <v>1212536.03532886</v>
      </c>
      <c r="D431">
        <v>1341204.39109559</v>
      </c>
      <c r="E431">
        <v>2991347.72720892</v>
      </c>
      <c r="F431">
        <v>352818.327494094</v>
      </c>
      <c r="G431">
        <v>1821341.46059524</v>
      </c>
    </row>
    <row r="432" spans="1:7">
      <c r="A432">
        <v>430</v>
      </c>
      <c r="B432">
        <v>7719247.87869884</v>
      </c>
      <c r="C432">
        <v>1212522.81727202</v>
      </c>
      <c r="D432">
        <v>1341191.9508333</v>
      </c>
      <c r="E432">
        <v>2991347.72720892</v>
      </c>
      <c r="F432">
        <v>352837.837790622</v>
      </c>
      <c r="G432">
        <v>1821347.54559398</v>
      </c>
    </row>
    <row r="433" spans="1:7">
      <c r="A433">
        <v>431</v>
      </c>
      <c r="B433">
        <v>7719247.84896046</v>
      </c>
      <c r="C433">
        <v>1212430.71592079</v>
      </c>
      <c r="D433">
        <v>1341222.08046375</v>
      </c>
      <c r="E433">
        <v>2991347.72720892</v>
      </c>
      <c r="F433">
        <v>352877.401269983</v>
      </c>
      <c r="G433">
        <v>1821369.92409702</v>
      </c>
    </row>
    <row r="434" spans="1:7">
      <c r="A434">
        <v>432</v>
      </c>
      <c r="B434">
        <v>7719247.78315799</v>
      </c>
      <c r="C434">
        <v>1212492.70148265</v>
      </c>
      <c r="D434">
        <v>1341204.3362847</v>
      </c>
      <c r="E434">
        <v>2991347.72720892</v>
      </c>
      <c r="F434">
        <v>352848.516470791</v>
      </c>
      <c r="G434">
        <v>1821354.50171094</v>
      </c>
    </row>
    <row r="435" spans="1:7">
      <c r="A435">
        <v>433</v>
      </c>
      <c r="B435">
        <v>7719247.89576409</v>
      </c>
      <c r="C435">
        <v>1212513.20594998</v>
      </c>
      <c r="D435">
        <v>1341204.06122657</v>
      </c>
      <c r="E435">
        <v>2991347.72720892</v>
      </c>
      <c r="F435">
        <v>352834.054503869</v>
      </c>
      <c r="G435">
        <v>1821348.84687475</v>
      </c>
    </row>
    <row r="436" spans="1:7">
      <c r="A436">
        <v>434</v>
      </c>
      <c r="B436">
        <v>7719247.74502837</v>
      </c>
      <c r="C436">
        <v>1212505.11547262</v>
      </c>
      <c r="D436">
        <v>1341180.99605535</v>
      </c>
      <c r="E436">
        <v>2991347.72720892</v>
      </c>
      <c r="F436">
        <v>352859.536814667</v>
      </c>
      <c r="G436">
        <v>1821354.36947681</v>
      </c>
    </row>
    <row r="437" spans="1:7">
      <c r="A437">
        <v>435</v>
      </c>
      <c r="B437">
        <v>7719247.73745945</v>
      </c>
      <c r="C437">
        <v>1212528.30937963</v>
      </c>
      <c r="D437">
        <v>1341168.57266562</v>
      </c>
      <c r="E437">
        <v>2991347.72720892</v>
      </c>
      <c r="F437">
        <v>352853.886182681</v>
      </c>
      <c r="G437">
        <v>1821349.24202259</v>
      </c>
    </row>
    <row r="438" spans="1:7">
      <c r="A438">
        <v>436</v>
      </c>
      <c r="B438">
        <v>7719247.7232208</v>
      </c>
      <c r="C438">
        <v>1212418.42405429</v>
      </c>
      <c r="D438">
        <v>1341173.58650202</v>
      </c>
      <c r="E438">
        <v>2991347.72720892</v>
      </c>
      <c r="F438">
        <v>352927.539002283</v>
      </c>
      <c r="G438">
        <v>1821380.44645329</v>
      </c>
    </row>
    <row r="439" spans="1:7">
      <c r="A439">
        <v>437</v>
      </c>
      <c r="B439">
        <v>7719247.77778092</v>
      </c>
      <c r="C439">
        <v>1212426.70086168</v>
      </c>
      <c r="D439">
        <v>1341170.84286196</v>
      </c>
      <c r="E439">
        <v>2991347.72720892</v>
      </c>
      <c r="F439">
        <v>352924.360190409</v>
      </c>
      <c r="G439">
        <v>1821378.14665795</v>
      </c>
    </row>
    <row r="440" spans="1:7">
      <c r="A440">
        <v>438</v>
      </c>
      <c r="B440">
        <v>7719247.67316017</v>
      </c>
      <c r="C440">
        <v>1212447.87124115</v>
      </c>
      <c r="D440">
        <v>1341148.68753074</v>
      </c>
      <c r="E440">
        <v>2991347.72720892</v>
      </c>
      <c r="F440">
        <v>352927.4918121</v>
      </c>
      <c r="G440">
        <v>1821375.89536726</v>
      </c>
    </row>
    <row r="441" spans="1:7">
      <c r="A441">
        <v>439</v>
      </c>
      <c r="B441">
        <v>7719247.74449609</v>
      </c>
      <c r="C441">
        <v>1212459.67943362</v>
      </c>
      <c r="D441">
        <v>1341142.98839109</v>
      </c>
      <c r="E441">
        <v>2991347.72720892</v>
      </c>
      <c r="F441">
        <v>352923.851701758</v>
      </c>
      <c r="G441">
        <v>1821373.4977607</v>
      </c>
    </row>
    <row r="442" spans="1:7">
      <c r="A442">
        <v>440</v>
      </c>
      <c r="B442">
        <v>7719247.71430991</v>
      </c>
      <c r="C442">
        <v>1212317.33308874</v>
      </c>
      <c r="D442">
        <v>1341185.59263246</v>
      </c>
      <c r="E442">
        <v>2991347.72720892</v>
      </c>
      <c r="F442">
        <v>352988.08231423</v>
      </c>
      <c r="G442">
        <v>1821408.97906555</v>
      </c>
    </row>
    <row r="443" spans="1:7">
      <c r="A443">
        <v>441</v>
      </c>
      <c r="B443">
        <v>7719247.79176839</v>
      </c>
      <c r="C443">
        <v>1212391.6221883</v>
      </c>
      <c r="D443">
        <v>1341170.57306096</v>
      </c>
      <c r="E443">
        <v>2991347.72720892</v>
      </c>
      <c r="F443">
        <v>352948.308709761</v>
      </c>
      <c r="G443">
        <v>1821389.56060045</v>
      </c>
    </row>
    <row r="444" spans="1:7">
      <c r="A444">
        <v>442</v>
      </c>
      <c r="B444">
        <v>7719247.60686827</v>
      </c>
      <c r="C444">
        <v>1212620.48788019</v>
      </c>
      <c r="D444">
        <v>1341092.41307908</v>
      </c>
      <c r="E444">
        <v>2991347.72720892</v>
      </c>
      <c r="F444">
        <v>352854.53578334</v>
      </c>
      <c r="G444">
        <v>1821332.44291674</v>
      </c>
    </row>
    <row r="445" spans="1:7">
      <c r="A445">
        <v>443</v>
      </c>
      <c r="B445">
        <v>7719247.54530438</v>
      </c>
      <c r="C445">
        <v>1212616.55358529</v>
      </c>
      <c r="D445">
        <v>1341088.78186946</v>
      </c>
      <c r="E445">
        <v>2991347.72720892</v>
      </c>
      <c r="F445">
        <v>352860.185995484</v>
      </c>
      <c r="G445">
        <v>1821334.29664522</v>
      </c>
    </row>
    <row r="446" spans="1:7">
      <c r="A446">
        <v>444</v>
      </c>
      <c r="B446">
        <v>7719247.61856276</v>
      </c>
      <c r="C446">
        <v>1212701.1782779</v>
      </c>
      <c r="D446">
        <v>1341057.28902879</v>
      </c>
      <c r="E446">
        <v>2991347.72720892</v>
      </c>
      <c r="F446">
        <v>352827.516532472</v>
      </c>
      <c r="G446">
        <v>1821313.90751468</v>
      </c>
    </row>
    <row r="447" spans="1:7">
      <c r="A447">
        <v>445</v>
      </c>
      <c r="B447">
        <v>7719247.69022989</v>
      </c>
      <c r="C447">
        <v>1212600.73482974</v>
      </c>
      <c r="D447">
        <v>1341098.54201367</v>
      </c>
      <c r="E447">
        <v>2991347.72720892</v>
      </c>
      <c r="F447">
        <v>352863.024403826</v>
      </c>
      <c r="G447">
        <v>1821337.66177373</v>
      </c>
    </row>
    <row r="448" spans="1:7">
      <c r="A448">
        <v>446</v>
      </c>
      <c r="B448">
        <v>7719247.63271432</v>
      </c>
      <c r="C448">
        <v>1212594.60654052</v>
      </c>
      <c r="D448">
        <v>1341094.13894128</v>
      </c>
      <c r="E448">
        <v>2991347.72720892</v>
      </c>
      <c r="F448">
        <v>352871.608902507</v>
      </c>
      <c r="G448">
        <v>1821339.5511211</v>
      </c>
    </row>
    <row r="449" spans="1:7">
      <c r="A449">
        <v>447</v>
      </c>
      <c r="B449">
        <v>7719247.56585371</v>
      </c>
      <c r="C449">
        <v>1212531.51119486</v>
      </c>
      <c r="D449">
        <v>1341110.76849515</v>
      </c>
      <c r="E449">
        <v>2991347.72720892</v>
      </c>
      <c r="F449">
        <v>352901.423841665</v>
      </c>
      <c r="G449">
        <v>1821356.13511311</v>
      </c>
    </row>
    <row r="450" spans="1:7">
      <c r="A450">
        <v>448</v>
      </c>
      <c r="B450">
        <v>7719247.5001341</v>
      </c>
      <c r="C450">
        <v>1212658.5749834</v>
      </c>
      <c r="D450">
        <v>1341059.3107515</v>
      </c>
      <c r="E450">
        <v>2991347.72720892</v>
      </c>
      <c r="F450">
        <v>352855.346984104</v>
      </c>
      <c r="G450">
        <v>1821326.54020618</v>
      </c>
    </row>
    <row r="451" spans="1:7">
      <c r="A451">
        <v>449</v>
      </c>
      <c r="B451">
        <v>7719247.60537062</v>
      </c>
      <c r="C451">
        <v>1212652.31315536</v>
      </c>
      <c r="D451">
        <v>1341061.54108923</v>
      </c>
      <c r="E451">
        <v>2991347.72720892</v>
      </c>
      <c r="F451">
        <v>352857.814636612</v>
      </c>
      <c r="G451">
        <v>1821328.20928051</v>
      </c>
    </row>
    <row r="452" spans="1:7">
      <c r="A452">
        <v>450</v>
      </c>
      <c r="B452">
        <v>7719247.48804603</v>
      </c>
      <c r="C452">
        <v>1212726.82119804</v>
      </c>
      <c r="D452">
        <v>1341031.63154486</v>
      </c>
      <c r="E452">
        <v>2991347.72720892</v>
      </c>
      <c r="F452">
        <v>352831.59408969</v>
      </c>
      <c r="G452">
        <v>1821309.71400452</v>
      </c>
    </row>
    <row r="453" spans="1:7">
      <c r="A453">
        <v>451</v>
      </c>
      <c r="B453">
        <v>7719247.5053598</v>
      </c>
      <c r="C453">
        <v>1212746.08813636</v>
      </c>
      <c r="D453">
        <v>1341024.39913312</v>
      </c>
      <c r="E453">
        <v>2991347.72720892</v>
      </c>
      <c r="F453">
        <v>352824.314502487</v>
      </c>
      <c r="G453">
        <v>1821304.97637891</v>
      </c>
    </row>
    <row r="454" spans="1:7">
      <c r="A454">
        <v>452</v>
      </c>
      <c r="B454">
        <v>7719247.66315647</v>
      </c>
      <c r="C454">
        <v>1212708.80628975</v>
      </c>
      <c r="D454">
        <v>1341055.29864884</v>
      </c>
      <c r="E454">
        <v>2991347.72720892</v>
      </c>
      <c r="F454">
        <v>352824.329898054</v>
      </c>
      <c r="G454">
        <v>1821311.50111091</v>
      </c>
    </row>
    <row r="455" spans="1:7">
      <c r="A455">
        <v>453</v>
      </c>
      <c r="B455">
        <v>7719247.53939163</v>
      </c>
      <c r="C455">
        <v>1212783.82990726</v>
      </c>
      <c r="D455">
        <v>1341025.80242917</v>
      </c>
      <c r="E455">
        <v>2991347.72720892</v>
      </c>
      <c r="F455">
        <v>352796.117334476</v>
      </c>
      <c r="G455">
        <v>1821294.0625118</v>
      </c>
    </row>
    <row r="456" spans="1:7">
      <c r="A456">
        <v>454</v>
      </c>
      <c r="B456">
        <v>7719247.57218151</v>
      </c>
      <c r="C456">
        <v>1212747.20161911</v>
      </c>
      <c r="D456">
        <v>1341044.12890252</v>
      </c>
      <c r="E456">
        <v>2991347.72720892</v>
      </c>
      <c r="F456">
        <v>352807.069013991</v>
      </c>
      <c r="G456">
        <v>1821301.44543697</v>
      </c>
    </row>
    <row r="457" spans="1:7">
      <c r="A457">
        <v>455</v>
      </c>
      <c r="B457">
        <v>7719247.45931659</v>
      </c>
      <c r="C457">
        <v>1212676.25681983</v>
      </c>
      <c r="D457">
        <v>1341044.4096848</v>
      </c>
      <c r="E457">
        <v>2991347.72720892</v>
      </c>
      <c r="F457">
        <v>352856.365220639</v>
      </c>
      <c r="G457">
        <v>1821322.7003824</v>
      </c>
    </row>
    <row r="458" spans="1:7">
      <c r="A458">
        <v>456</v>
      </c>
      <c r="B458">
        <v>7719247.52979268</v>
      </c>
      <c r="C458">
        <v>1212634.28999861</v>
      </c>
      <c r="D458">
        <v>1341044.66067076</v>
      </c>
      <c r="E458">
        <v>2991347.72720892</v>
      </c>
      <c r="F458">
        <v>352885.690474225</v>
      </c>
      <c r="G458">
        <v>1821335.16144016</v>
      </c>
    </row>
    <row r="459" spans="1:7">
      <c r="A459">
        <v>457</v>
      </c>
      <c r="B459">
        <v>7719247.44550173</v>
      </c>
      <c r="C459">
        <v>1212725.05671866</v>
      </c>
      <c r="D459">
        <v>1341026.50104336</v>
      </c>
      <c r="E459">
        <v>2991347.72720892</v>
      </c>
      <c r="F459">
        <v>352837.066890071</v>
      </c>
      <c r="G459">
        <v>1821311.09364071</v>
      </c>
    </row>
    <row r="460" spans="1:7">
      <c r="A460">
        <v>458</v>
      </c>
      <c r="B460">
        <v>7719247.43496208</v>
      </c>
      <c r="C460">
        <v>1212711.31926355</v>
      </c>
      <c r="D460">
        <v>1341004.2130926</v>
      </c>
      <c r="E460">
        <v>2991347.72720892</v>
      </c>
      <c r="F460">
        <v>352865.94979909</v>
      </c>
      <c r="G460">
        <v>1821318.22559792</v>
      </c>
    </row>
    <row r="461" spans="1:7">
      <c r="A461">
        <v>459</v>
      </c>
      <c r="B461">
        <v>7719247.52056685</v>
      </c>
      <c r="C461">
        <v>1212714.83497521</v>
      </c>
      <c r="D461">
        <v>1341001.19574175</v>
      </c>
      <c r="E461">
        <v>2991347.72720892</v>
      </c>
      <c r="F461">
        <v>352866.016506621</v>
      </c>
      <c r="G461">
        <v>1821317.74613435</v>
      </c>
    </row>
    <row r="462" spans="1:7">
      <c r="A462">
        <v>460</v>
      </c>
      <c r="B462">
        <v>7719247.45647606</v>
      </c>
      <c r="C462">
        <v>1212686.78940868</v>
      </c>
      <c r="D462">
        <v>1341011.89115823</v>
      </c>
      <c r="E462">
        <v>2991347.72720892</v>
      </c>
      <c r="F462">
        <v>352876.516992359</v>
      </c>
      <c r="G462">
        <v>1821324.53170787</v>
      </c>
    </row>
    <row r="463" spans="1:7">
      <c r="A463">
        <v>461</v>
      </c>
      <c r="B463">
        <v>7719247.42340802</v>
      </c>
      <c r="C463">
        <v>1212650.57555073</v>
      </c>
      <c r="D463">
        <v>1341020.78492166</v>
      </c>
      <c r="E463">
        <v>2991347.72720892</v>
      </c>
      <c r="F463">
        <v>352894.469348644</v>
      </c>
      <c r="G463">
        <v>1821333.86637806</v>
      </c>
    </row>
    <row r="464" spans="1:7">
      <c r="A464">
        <v>462</v>
      </c>
      <c r="B464">
        <v>7719247.39337864</v>
      </c>
      <c r="C464">
        <v>1212663.6580984</v>
      </c>
      <c r="D464">
        <v>1341014.26879341</v>
      </c>
      <c r="E464">
        <v>2991347.72720892</v>
      </c>
      <c r="F464">
        <v>352890.754428565</v>
      </c>
      <c r="G464">
        <v>1821330.98484934</v>
      </c>
    </row>
    <row r="465" spans="1:7">
      <c r="A465">
        <v>463</v>
      </c>
      <c r="B465">
        <v>7719247.38919779</v>
      </c>
      <c r="C465">
        <v>1212739.90759438</v>
      </c>
      <c r="D465">
        <v>1340993.47664471</v>
      </c>
      <c r="E465">
        <v>2991347.72720892</v>
      </c>
      <c r="F465">
        <v>352854.921797384</v>
      </c>
      <c r="G465">
        <v>1821311.35595239</v>
      </c>
    </row>
    <row r="466" spans="1:7">
      <c r="A466">
        <v>464</v>
      </c>
      <c r="B466">
        <v>7719247.38858189</v>
      </c>
      <c r="C466">
        <v>1212713.88532888</v>
      </c>
      <c r="D466">
        <v>1341004.05147033</v>
      </c>
      <c r="E466">
        <v>2991347.72720892</v>
      </c>
      <c r="F466">
        <v>352864.335172956</v>
      </c>
      <c r="G466">
        <v>1821317.3894008</v>
      </c>
    </row>
    <row r="467" spans="1:7">
      <c r="A467">
        <v>465</v>
      </c>
      <c r="B467">
        <v>7719247.40626276</v>
      </c>
      <c r="C467">
        <v>1212697.44923131</v>
      </c>
      <c r="D467">
        <v>1341000.47400599</v>
      </c>
      <c r="E467">
        <v>2991347.72720892</v>
      </c>
      <c r="F467">
        <v>352879.06558782</v>
      </c>
      <c r="G467">
        <v>1821322.69022871</v>
      </c>
    </row>
    <row r="468" spans="1:7">
      <c r="A468">
        <v>466</v>
      </c>
      <c r="B468">
        <v>7719247.40499167</v>
      </c>
      <c r="C468">
        <v>1212706.63373741</v>
      </c>
      <c r="D468">
        <v>1341004.00164621</v>
      </c>
      <c r="E468">
        <v>2991347.72720892</v>
      </c>
      <c r="F468">
        <v>352869.419420873</v>
      </c>
      <c r="G468">
        <v>1821319.62297826</v>
      </c>
    </row>
    <row r="469" spans="1:7">
      <c r="A469">
        <v>467</v>
      </c>
      <c r="B469">
        <v>7719247.40552288</v>
      </c>
      <c r="C469">
        <v>1212709.8188124</v>
      </c>
      <c r="D469">
        <v>1341008.8984756</v>
      </c>
      <c r="E469">
        <v>2991347.72720892</v>
      </c>
      <c r="F469">
        <v>352863.393330229</v>
      </c>
      <c r="G469">
        <v>1821317.56769573</v>
      </c>
    </row>
    <row r="470" spans="1:7">
      <c r="A470">
        <v>468</v>
      </c>
      <c r="B470">
        <v>7719247.4146701</v>
      </c>
      <c r="C470">
        <v>1212730.24346304</v>
      </c>
      <c r="D470">
        <v>1340997.0766106</v>
      </c>
      <c r="E470">
        <v>2991347.72720892</v>
      </c>
      <c r="F470">
        <v>352858.952327333</v>
      </c>
      <c r="G470">
        <v>1821313.4150602</v>
      </c>
    </row>
    <row r="471" spans="1:7">
      <c r="A471">
        <v>469</v>
      </c>
      <c r="B471">
        <v>7719247.33878002</v>
      </c>
      <c r="C471">
        <v>1212695.92712519</v>
      </c>
      <c r="D471">
        <v>1341002.56772701</v>
      </c>
      <c r="E471">
        <v>2991347.72720892</v>
      </c>
      <c r="F471">
        <v>352878.13439188</v>
      </c>
      <c r="G471">
        <v>1821322.98232701</v>
      </c>
    </row>
    <row r="472" spans="1:7">
      <c r="A472">
        <v>470</v>
      </c>
      <c r="B472">
        <v>7719247.37418899</v>
      </c>
      <c r="C472">
        <v>1212746.24900417</v>
      </c>
      <c r="D472">
        <v>1340994.42147164</v>
      </c>
      <c r="E472">
        <v>2991347.72720892</v>
      </c>
      <c r="F472">
        <v>352849.358424993</v>
      </c>
      <c r="G472">
        <v>1821309.61807927</v>
      </c>
    </row>
    <row r="473" spans="1:7">
      <c r="A473">
        <v>471</v>
      </c>
      <c r="B473">
        <v>7719247.33713835</v>
      </c>
      <c r="C473">
        <v>1212691.12836223</v>
      </c>
      <c r="D473">
        <v>1341002.76841133</v>
      </c>
      <c r="E473">
        <v>2991347.72720892</v>
      </c>
      <c r="F473">
        <v>352881.408517204</v>
      </c>
      <c r="G473">
        <v>1821324.30463867</v>
      </c>
    </row>
    <row r="474" spans="1:7">
      <c r="A474">
        <v>472</v>
      </c>
      <c r="B474">
        <v>7719247.31878961</v>
      </c>
      <c r="C474">
        <v>1212739.09330668</v>
      </c>
      <c r="D474">
        <v>1340986.52632829</v>
      </c>
      <c r="E474">
        <v>2991347.72720892</v>
      </c>
      <c r="F474">
        <v>352861.487418115</v>
      </c>
      <c r="G474">
        <v>1821312.48452761</v>
      </c>
    </row>
    <row r="475" spans="1:7">
      <c r="A475">
        <v>473</v>
      </c>
      <c r="B475">
        <v>7719247.34033742</v>
      </c>
      <c r="C475">
        <v>1212726.97800501</v>
      </c>
      <c r="D475">
        <v>1340984.4820332</v>
      </c>
      <c r="E475">
        <v>2991347.72720892</v>
      </c>
      <c r="F475">
        <v>352871.862740328</v>
      </c>
      <c r="G475">
        <v>1821316.29034996</v>
      </c>
    </row>
    <row r="476" spans="1:7">
      <c r="A476">
        <v>474</v>
      </c>
      <c r="B476">
        <v>7719247.32436769</v>
      </c>
      <c r="C476">
        <v>1212696.10939722</v>
      </c>
      <c r="D476">
        <v>1341006.42763489</v>
      </c>
      <c r="E476">
        <v>2991347.72720892</v>
      </c>
      <c r="F476">
        <v>352874.940278926</v>
      </c>
      <c r="G476">
        <v>1821322.11984773</v>
      </c>
    </row>
    <row r="477" spans="1:7">
      <c r="A477">
        <v>475</v>
      </c>
      <c r="B477">
        <v>7719247.32472209</v>
      </c>
      <c r="C477">
        <v>1212761.7997914</v>
      </c>
      <c r="D477">
        <v>1340978.99019758</v>
      </c>
      <c r="E477">
        <v>2991347.72720892</v>
      </c>
      <c r="F477">
        <v>352852.063536095</v>
      </c>
      <c r="G477">
        <v>1821306.74398809</v>
      </c>
    </row>
    <row r="478" spans="1:7">
      <c r="A478">
        <v>476</v>
      </c>
      <c r="B478">
        <v>7719247.34078686</v>
      </c>
      <c r="C478">
        <v>1212714.57894581</v>
      </c>
      <c r="D478">
        <v>1340991.34972285</v>
      </c>
      <c r="E478">
        <v>2991347.72720892</v>
      </c>
      <c r="F478">
        <v>352874.367890653</v>
      </c>
      <c r="G478">
        <v>1821319.31701863</v>
      </c>
    </row>
    <row r="479" spans="1:7">
      <c r="A479">
        <v>477</v>
      </c>
      <c r="B479">
        <v>7719247.34395934</v>
      </c>
      <c r="C479">
        <v>1212706.79695238</v>
      </c>
      <c r="D479">
        <v>1340995.89875101</v>
      </c>
      <c r="E479">
        <v>2991347.72720892</v>
      </c>
      <c r="F479">
        <v>352876.205636482</v>
      </c>
      <c r="G479">
        <v>1821320.71541054</v>
      </c>
    </row>
    <row r="480" spans="1:7">
      <c r="A480">
        <v>478</v>
      </c>
      <c r="B480">
        <v>7719247.3453055</v>
      </c>
      <c r="C480">
        <v>1212739.79359322</v>
      </c>
      <c r="D480">
        <v>1340991.58590237</v>
      </c>
      <c r="E480">
        <v>2991347.72720892</v>
      </c>
      <c r="F480">
        <v>352856.79158422</v>
      </c>
      <c r="G480">
        <v>1821311.44701677</v>
      </c>
    </row>
    <row r="481" spans="1:7">
      <c r="A481">
        <v>479</v>
      </c>
      <c r="B481">
        <v>7719247.31714481</v>
      </c>
      <c r="C481">
        <v>1212724.70153894</v>
      </c>
      <c r="D481">
        <v>1340988.96051917</v>
      </c>
      <c r="E481">
        <v>2991347.72720892</v>
      </c>
      <c r="F481">
        <v>352869.579813234</v>
      </c>
      <c r="G481">
        <v>1821316.34806455</v>
      </c>
    </row>
    <row r="482" spans="1:7">
      <c r="A482">
        <v>480</v>
      </c>
      <c r="B482">
        <v>7719247.30269652</v>
      </c>
      <c r="C482">
        <v>1212752.87884267</v>
      </c>
      <c r="D482">
        <v>1340969.14547922</v>
      </c>
      <c r="E482">
        <v>2991347.72720892</v>
      </c>
      <c r="F482">
        <v>352866.665913343</v>
      </c>
      <c r="G482">
        <v>1821310.88525237</v>
      </c>
    </row>
    <row r="483" spans="1:7">
      <c r="A483">
        <v>481</v>
      </c>
      <c r="B483">
        <v>7719247.32560859</v>
      </c>
      <c r="C483">
        <v>1212792.14258189</v>
      </c>
      <c r="D483">
        <v>1340958.35449532</v>
      </c>
      <c r="E483">
        <v>2991347.72720892</v>
      </c>
      <c r="F483">
        <v>352848.318926023</v>
      </c>
      <c r="G483">
        <v>1821300.78239643</v>
      </c>
    </row>
    <row r="484" spans="1:7">
      <c r="A484">
        <v>482</v>
      </c>
      <c r="B484">
        <v>7719247.34013381</v>
      </c>
      <c r="C484">
        <v>1212766.60613351</v>
      </c>
      <c r="D484">
        <v>1340963.58710425</v>
      </c>
      <c r="E484">
        <v>2991347.72720892</v>
      </c>
      <c r="F484">
        <v>352862.027551006</v>
      </c>
      <c r="G484">
        <v>1821307.39213612</v>
      </c>
    </row>
    <row r="485" spans="1:7">
      <c r="A485">
        <v>483</v>
      </c>
      <c r="B485">
        <v>7719247.30632565</v>
      </c>
      <c r="C485">
        <v>1212754.50434974</v>
      </c>
      <c r="D485">
        <v>1340971.09725229</v>
      </c>
      <c r="E485">
        <v>2991347.72720892</v>
      </c>
      <c r="F485">
        <v>352864.023327058</v>
      </c>
      <c r="G485">
        <v>1821309.95418764</v>
      </c>
    </row>
    <row r="486" spans="1:7">
      <c r="A486">
        <v>484</v>
      </c>
      <c r="B486">
        <v>7719247.34078406</v>
      </c>
      <c r="C486">
        <v>1212714.13781271</v>
      </c>
      <c r="D486">
        <v>1340984.03763511</v>
      </c>
      <c r="E486">
        <v>2991347.72720892</v>
      </c>
      <c r="F486">
        <v>352881.359263401</v>
      </c>
      <c r="G486">
        <v>1821320.07886392</v>
      </c>
    </row>
    <row r="487" spans="1:7">
      <c r="A487">
        <v>485</v>
      </c>
      <c r="B487">
        <v>7719247.30657811</v>
      </c>
      <c r="C487">
        <v>1212790.44020738</v>
      </c>
      <c r="D487">
        <v>1340961.32634812</v>
      </c>
      <c r="E487">
        <v>2991347.72720892</v>
      </c>
      <c r="F487">
        <v>352846.792004159</v>
      </c>
      <c r="G487">
        <v>1821301.02080954</v>
      </c>
    </row>
    <row r="488" spans="1:7">
      <c r="A488">
        <v>486</v>
      </c>
      <c r="B488">
        <v>7719247.31608852</v>
      </c>
      <c r="C488">
        <v>1212716.94844216</v>
      </c>
      <c r="D488">
        <v>1340973.07652583</v>
      </c>
      <c r="E488">
        <v>2991347.72720892</v>
      </c>
      <c r="F488">
        <v>352888.622620582</v>
      </c>
      <c r="G488">
        <v>1821320.94129102</v>
      </c>
    </row>
    <row r="489" spans="1:7">
      <c r="A489">
        <v>487</v>
      </c>
      <c r="B489">
        <v>7719247.30443395</v>
      </c>
      <c r="C489">
        <v>1212774.93567202</v>
      </c>
      <c r="D489">
        <v>1340964.71647466</v>
      </c>
      <c r="E489">
        <v>2991347.72720892</v>
      </c>
      <c r="F489">
        <v>352854.718061134</v>
      </c>
      <c r="G489">
        <v>1821305.20701722</v>
      </c>
    </row>
    <row r="490" spans="1:7">
      <c r="A490">
        <v>488</v>
      </c>
      <c r="B490">
        <v>7719247.30732338</v>
      </c>
      <c r="C490">
        <v>1212750.72416572</v>
      </c>
      <c r="D490">
        <v>1340969.42539833</v>
      </c>
      <c r="E490">
        <v>2991347.72720892</v>
      </c>
      <c r="F490">
        <v>352867.982900477</v>
      </c>
      <c r="G490">
        <v>1821311.44764994</v>
      </c>
    </row>
    <row r="491" spans="1:7">
      <c r="A491">
        <v>489</v>
      </c>
      <c r="B491">
        <v>7719247.30688331</v>
      </c>
      <c r="C491">
        <v>1212755.21705484</v>
      </c>
      <c r="D491">
        <v>1340970.87030928</v>
      </c>
      <c r="E491">
        <v>2991347.72720892</v>
      </c>
      <c r="F491">
        <v>352863.534483857</v>
      </c>
      <c r="G491">
        <v>1821309.95782641</v>
      </c>
    </row>
    <row r="492" spans="1:7">
      <c r="A492">
        <v>490</v>
      </c>
      <c r="B492">
        <v>7719247.30589059</v>
      </c>
      <c r="C492">
        <v>1212760.19330844</v>
      </c>
      <c r="D492">
        <v>1340965.89220445</v>
      </c>
      <c r="E492">
        <v>2991347.72720892</v>
      </c>
      <c r="F492">
        <v>352864.278640736</v>
      </c>
      <c r="G492">
        <v>1821309.21452804</v>
      </c>
    </row>
    <row r="493" spans="1:7">
      <c r="A493">
        <v>491</v>
      </c>
      <c r="B493">
        <v>7719247.29632932</v>
      </c>
      <c r="C493">
        <v>1212739.98322714</v>
      </c>
      <c r="D493">
        <v>1340972.14866209</v>
      </c>
      <c r="E493">
        <v>2991347.72720892</v>
      </c>
      <c r="F493">
        <v>352873.020521453</v>
      </c>
      <c r="G493">
        <v>1821314.41670971</v>
      </c>
    </row>
    <row r="494" spans="1:7">
      <c r="A494">
        <v>492</v>
      </c>
      <c r="B494">
        <v>7719247.30056003</v>
      </c>
      <c r="C494">
        <v>1212750.89433696</v>
      </c>
      <c r="D494">
        <v>1340966.56559222</v>
      </c>
      <c r="E494">
        <v>2991347.72720892</v>
      </c>
      <c r="F494">
        <v>352870.089035839</v>
      </c>
      <c r="G494">
        <v>1821312.02438609</v>
      </c>
    </row>
    <row r="495" spans="1:7">
      <c r="A495">
        <v>493</v>
      </c>
      <c r="B495">
        <v>7719247.31390677</v>
      </c>
      <c r="C495">
        <v>1212711.45992826</v>
      </c>
      <c r="D495">
        <v>1340981.37494126</v>
      </c>
      <c r="E495">
        <v>2991347.72720892</v>
      </c>
      <c r="F495">
        <v>352885.085603384</v>
      </c>
      <c r="G495">
        <v>1821321.66622496</v>
      </c>
    </row>
    <row r="496" spans="1:7">
      <c r="A496">
        <v>494</v>
      </c>
      <c r="B496">
        <v>7719247.30300771</v>
      </c>
      <c r="C496">
        <v>1212725.43006158</v>
      </c>
      <c r="D496">
        <v>1340975.55554023</v>
      </c>
      <c r="E496">
        <v>2991347.72720892</v>
      </c>
      <c r="F496">
        <v>352880.334561623</v>
      </c>
      <c r="G496">
        <v>1821318.25563535</v>
      </c>
    </row>
    <row r="497" spans="1:7">
      <c r="A497">
        <v>495</v>
      </c>
      <c r="B497">
        <v>7719247.29771496</v>
      </c>
      <c r="C497">
        <v>1212733.58063065</v>
      </c>
      <c r="D497">
        <v>1340970.26900695</v>
      </c>
      <c r="E497">
        <v>2991347.72720892</v>
      </c>
      <c r="F497">
        <v>352879.126873902</v>
      </c>
      <c r="G497">
        <v>1821316.59399454</v>
      </c>
    </row>
    <row r="498" spans="1:7">
      <c r="A498">
        <v>496</v>
      </c>
      <c r="B498">
        <v>7719247.29870829</v>
      </c>
      <c r="C498">
        <v>1212731.59279096</v>
      </c>
      <c r="D498">
        <v>1340975.47886086</v>
      </c>
      <c r="E498">
        <v>2991347.72720892</v>
      </c>
      <c r="F498">
        <v>352876.061882401</v>
      </c>
      <c r="G498">
        <v>1821316.43796515</v>
      </c>
    </row>
    <row r="499" spans="1:7">
      <c r="A499">
        <v>497</v>
      </c>
      <c r="B499">
        <v>7719247.29594874</v>
      </c>
      <c r="C499">
        <v>1212730.52119421</v>
      </c>
      <c r="D499">
        <v>1340975.57496804</v>
      </c>
      <c r="E499">
        <v>2991347.72720892</v>
      </c>
      <c r="F499">
        <v>352876.855272808</v>
      </c>
      <c r="G499">
        <v>1821316.61730476</v>
      </c>
    </row>
    <row r="500" spans="1:7">
      <c r="A500">
        <v>498</v>
      </c>
      <c r="B500">
        <v>7719247.29579577</v>
      </c>
      <c r="C500">
        <v>1212724.67264627</v>
      </c>
      <c r="D500">
        <v>1340980.38588364</v>
      </c>
      <c r="E500">
        <v>2991347.72720892</v>
      </c>
      <c r="F500">
        <v>352876.855438797</v>
      </c>
      <c r="G500">
        <v>1821317.65461814</v>
      </c>
    </row>
    <row r="501" spans="1:7">
      <c r="A501">
        <v>499</v>
      </c>
      <c r="B501">
        <v>7719247.28782316</v>
      </c>
      <c r="C501">
        <v>1212710.57867206</v>
      </c>
      <c r="D501">
        <v>1340985.07130327</v>
      </c>
      <c r="E501">
        <v>2991347.72720892</v>
      </c>
      <c r="F501">
        <v>352882.784221016</v>
      </c>
      <c r="G501">
        <v>1821321.12641789</v>
      </c>
    </row>
    <row r="502" spans="1:7">
      <c r="A502">
        <v>500</v>
      </c>
      <c r="B502">
        <v>7719247.29920542</v>
      </c>
      <c r="C502">
        <v>1212746.74804106</v>
      </c>
      <c r="D502">
        <v>1340976.26561991</v>
      </c>
      <c r="E502">
        <v>2991347.72720892</v>
      </c>
      <c r="F502">
        <v>352864.914483819</v>
      </c>
      <c r="G502">
        <v>1821311.64385171</v>
      </c>
    </row>
    <row r="503" spans="1:7">
      <c r="A503">
        <v>501</v>
      </c>
      <c r="B503">
        <v>7719247.29039501</v>
      </c>
      <c r="C503">
        <v>1212696.84993689</v>
      </c>
      <c r="D503">
        <v>1340988.64345957</v>
      </c>
      <c r="E503">
        <v>2991347.72720892</v>
      </c>
      <c r="F503">
        <v>352889.441272304</v>
      </c>
      <c r="G503">
        <v>1821324.62851733</v>
      </c>
    </row>
    <row r="504" spans="1:7">
      <c r="A504">
        <v>502</v>
      </c>
      <c r="B504">
        <v>7719247.28520832</v>
      </c>
      <c r="C504">
        <v>1212736.88816856</v>
      </c>
      <c r="D504">
        <v>1340981.5870546</v>
      </c>
      <c r="E504">
        <v>2991347.72720892</v>
      </c>
      <c r="F504">
        <v>352867.157287204</v>
      </c>
      <c r="G504">
        <v>1821313.92548902</v>
      </c>
    </row>
    <row r="505" spans="1:7">
      <c r="A505">
        <v>503</v>
      </c>
      <c r="B505">
        <v>7719247.2892548</v>
      </c>
      <c r="C505">
        <v>1212727.39936085</v>
      </c>
      <c r="D505">
        <v>1340983.97961992</v>
      </c>
      <c r="E505">
        <v>2991347.72720892</v>
      </c>
      <c r="F505">
        <v>352871.923163421</v>
      </c>
      <c r="G505">
        <v>1821316.25990169</v>
      </c>
    </row>
    <row r="506" spans="1:7">
      <c r="A506">
        <v>504</v>
      </c>
      <c r="B506">
        <v>7719247.28172468</v>
      </c>
      <c r="C506">
        <v>1212749.49302969</v>
      </c>
      <c r="D506">
        <v>1340981.32480355</v>
      </c>
      <c r="E506">
        <v>2991347.72720892</v>
      </c>
      <c r="F506">
        <v>352858.55628045</v>
      </c>
      <c r="G506">
        <v>1821310.18040207</v>
      </c>
    </row>
    <row r="507" spans="1:7">
      <c r="A507">
        <v>505</v>
      </c>
      <c r="B507">
        <v>7719247.28300173</v>
      </c>
      <c r="C507">
        <v>1212745.97405954</v>
      </c>
      <c r="D507">
        <v>1340982.78771952</v>
      </c>
      <c r="E507">
        <v>2991347.72720892</v>
      </c>
      <c r="F507">
        <v>352859.724471847</v>
      </c>
      <c r="G507">
        <v>1821311.06954189</v>
      </c>
    </row>
    <row r="508" spans="1:7">
      <c r="A508">
        <v>506</v>
      </c>
      <c r="B508">
        <v>7719247.28711689</v>
      </c>
      <c r="C508">
        <v>1212730.88289372</v>
      </c>
      <c r="D508">
        <v>1340989.27353233</v>
      </c>
      <c r="E508">
        <v>2991347.72720892</v>
      </c>
      <c r="F508">
        <v>352864.756670224</v>
      </c>
      <c r="G508">
        <v>1821314.64681169</v>
      </c>
    </row>
    <row r="509" spans="1:7">
      <c r="A509">
        <v>507</v>
      </c>
      <c r="B509">
        <v>7719247.28645584</v>
      </c>
      <c r="C509">
        <v>1212750.09592534</v>
      </c>
      <c r="D509">
        <v>1340980.08002042</v>
      </c>
      <c r="E509">
        <v>2991347.72720892</v>
      </c>
      <c r="F509">
        <v>352859.129691239</v>
      </c>
      <c r="G509">
        <v>1821310.25360993</v>
      </c>
    </row>
    <row r="510" spans="1:7">
      <c r="A510">
        <v>508</v>
      </c>
      <c r="B510">
        <v>7719247.28646884</v>
      </c>
      <c r="C510">
        <v>1212771.87438553</v>
      </c>
      <c r="D510">
        <v>1340975.14861592</v>
      </c>
      <c r="E510">
        <v>2991347.72720892</v>
      </c>
      <c r="F510">
        <v>352848.168894094</v>
      </c>
      <c r="G510">
        <v>1821304.36736438</v>
      </c>
    </row>
    <row r="511" spans="1:7">
      <c r="A511">
        <v>509</v>
      </c>
      <c r="B511">
        <v>7719247.28225076</v>
      </c>
      <c r="C511">
        <v>1212749.17283592</v>
      </c>
      <c r="D511">
        <v>1340979.54922475</v>
      </c>
      <c r="E511">
        <v>2991347.72720892</v>
      </c>
      <c r="F511">
        <v>352860.297278446</v>
      </c>
      <c r="G511">
        <v>1821310.53570272</v>
      </c>
    </row>
    <row r="512" spans="1:7">
      <c r="A512">
        <v>510</v>
      </c>
      <c r="B512">
        <v>7719247.29022456</v>
      </c>
      <c r="C512">
        <v>1212720.76760806</v>
      </c>
      <c r="D512">
        <v>1340989.64042613</v>
      </c>
      <c r="E512">
        <v>2991347.72720892</v>
      </c>
      <c r="F512">
        <v>352871.635174252</v>
      </c>
      <c r="G512">
        <v>1821317.5198072</v>
      </c>
    </row>
    <row r="513" spans="1:7">
      <c r="A513">
        <v>511</v>
      </c>
      <c r="B513">
        <v>7719247.28735434</v>
      </c>
      <c r="C513">
        <v>1212762.15444979</v>
      </c>
      <c r="D513">
        <v>1340975.6863686</v>
      </c>
      <c r="E513">
        <v>2991347.72720892</v>
      </c>
      <c r="F513">
        <v>352854.471759817</v>
      </c>
      <c r="G513">
        <v>1821307.24756721</v>
      </c>
    </row>
    <row r="514" spans="1:7">
      <c r="A514">
        <v>512</v>
      </c>
      <c r="B514">
        <v>7719247.29190393</v>
      </c>
      <c r="C514">
        <v>1212758.27146873</v>
      </c>
      <c r="D514">
        <v>1340977.94322634</v>
      </c>
      <c r="E514">
        <v>2991347.72720892</v>
      </c>
      <c r="F514">
        <v>352855.212084524</v>
      </c>
      <c r="G514">
        <v>1821308.13791542</v>
      </c>
    </row>
    <row r="515" spans="1:7">
      <c r="A515">
        <v>513</v>
      </c>
      <c r="B515">
        <v>7719247.2873495</v>
      </c>
      <c r="C515">
        <v>1212745.31305339</v>
      </c>
      <c r="D515">
        <v>1340982.89778557</v>
      </c>
      <c r="E515">
        <v>2991347.72720892</v>
      </c>
      <c r="F515">
        <v>352860.21022435</v>
      </c>
      <c r="G515">
        <v>1821311.13907727</v>
      </c>
    </row>
    <row r="516" spans="1:7">
      <c r="A516">
        <v>514</v>
      </c>
      <c r="B516">
        <v>7719247.28614774</v>
      </c>
      <c r="C516">
        <v>1212785.90107849</v>
      </c>
      <c r="D516">
        <v>1340974.95340519</v>
      </c>
      <c r="E516">
        <v>2991347.72720892</v>
      </c>
      <c r="F516">
        <v>352838.379026601</v>
      </c>
      <c r="G516">
        <v>1821300.32542854</v>
      </c>
    </row>
    <row r="517" spans="1:7">
      <c r="A517">
        <v>515</v>
      </c>
      <c r="B517">
        <v>7719247.28169616</v>
      </c>
      <c r="C517">
        <v>1212747.10293715</v>
      </c>
      <c r="D517">
        <v>1340985.04627963</v>
      </c>
      <c r="E517">
        <v>2991347.72720892</v>
      </c>
      <c r="F517">
        <v>352857.043540289</v>
      </c>
      <c r="G517">
        <v>1821310.36173016</v>
      </c>
    </row>
    <row r="518" spans="1:7">
      <c r="A518">
        <v>516</v>
      </c>
      <c r="B518">
        <v>7719247.28248466</v>
      </c>
      <c r="C518">
        <v>1212755.27784521</v>
      </c>
      <c r="D518">
        <v>1340982.36314326</v>
      </c>
      <c r="E518">
        <v>2991347.72720892</v>
      </c>
      <c r="F518">
        <v>352853.563057509</v>
      </c>
      <c r="G518">
        <v>1821308.35122977</v>
      </c>
    </row>
    <row r="519" spans="1:7">
      <c r="A519">
        <v>517</v>
      </c>
      <c r="B519">
        <v>7719247.28213936</v>
      </c>
      <c r="C519">
        <v>1212744.64428137</v>
      </c>
      <c r="D519">
        <v>1340985.24197482</v>
      </c>
      <c r="E519">
        <v>2991347.72720892</v>
      </c>
      <c r="F519">
        <v>352858.613521955</v>
      </c>
      <c r="G519">
        <v>1821311.05515229</v>
      </c>
    </row>
    <row r="520" spans="1:7">
      <c r="A520">
        <v>518</v>
      </c>
      <c r="B520">
        <v>7719247.28101572</v>
      </c>
      <c r="C520">
        <v>1212742.30281988</v>
      </c>
      <c r="D520">
        <v>1340985.50713598</v>
      </c>
      <c r="E520">
        <v>2991347.72720892</v>
      </c>
      <c r="F520">
        <v>352860.028118667</v>
      </c>
      <c r="G520">
        <v>1821311.71573227</v>
      </c>
    </row>
    <row r="521" spans="1:7">
      <c r="A521">
        <v>519</v>
      </c>
      <c r="B521">
        <v>7719247.28182148</v>
      </c>
      <c r="C521">
        <v>1212725.1185891</v>
      </c>
      <c r="D521">
        <v>1340990.32473153</v>
      </c>
      <c r="E521">
        <v>2991347.72720892</v>
      </c>
      <c r="F521">
        <v>352868.139577046</v>
      </c>
      <c r="G521">
        <v>1821315.97171489</v>
      </c>
    </row>
    <row r="522" spans="1:7">
      <c r="A522">
        <v>520</v>
      </c>
      <c r="B522">
        <v>7719247.28217193</v>
      </c>
      <c r="C522">
        <v>1212749.63111046</v>
      </c>
      <c r="D522">
        <v>1340983.17870268</v>
      </c>
      <c r="E522">
        <v>2991347.72720892</v>
      </c>
      <c r="F522">
        <v>352856.862374837</v>
      </c>
      <c r="G522">
        <v>1821309.88277503</v>
      </c>
    </row>
    <row r="523" spans="1:7">
      <c r="A523">
        <v>521</v>
      </c>
      <c r="B523">
        <v>7719247.28138324</v>
      </c>
      <c r="C523">
        <v>1212729.78762342</v>
      </c>
      <c r="D523">
        <v>1340989.13821442</v>
      </c>
      <c r="E523">
        <v>2991347.72720892</v>
      </c>
      <c r="F523">
        <v>352865.693403821</v>
      </c>
      <c r="G523">
        <v>1821314.93493266</v>
      </c>
    </row>
    <row r="524" spans="1:7">
      <c r="A524">
        <v>522</v>
      </c>
      <c r="B524">
        <v>7719247.2813368</v>
      </c>
      <c r="C524">
        <v>1212735.10672681</v>
      </c>
      <c r="D524">
        <v>1340988.01192032</v>
      </c>
      <c r="E524">
        <v>2991347.72720892</v>
      </c>
      <c r="F524">
        <v>352862.921252997</v>
      </c>
      <c r="G524">
        <v>1821313.51422776</v>
      </c>
    </row>
    <row r="525" spans="1:7">
      <c r="A525">
        <v>523</v>
      </c>
      <c r="B525">
        <v>7719247.27863779</v>
      </c>
      <c r="C525">
        <v>1212738.76145741</v>
      </c>
      <c r="D525">
        <v>1340987.8015849</v>
      </c>
      <c r="E525">
        <v>2991347.72720892</v>
      </c>
      <c r="F525">
        <v>352860.544320386</v>
      </c>
      <c r="G525">
        <v>1821312.44406616</v>
      </c>
    </row>
    <row r="526" spans="1:7">
      <c r="A526">
        <v>524</v>
      </c>
      <c r="B526">
        <v>7719247.27998155</v>
      </c>
      <c r="C526">
        <v>1212744.6619755</v>
      </c>
      <c r="D526">
        <v>1340987.11500895</v>
      </c>
      <c r="E526">
        <v>2991347.72720892</v>
      </c>
      <c r="F526">
        <v>352856.990075674</v>
      </c>
      <c r="G526">
        <v>1821310.7857125</v>
      </c>
    </row>
    <row r="527" spans="1:7">
      <c r="A527">
        <v>525</v>
      </c>
      <c r="B527">
        <v>7719247.27651618</v>
      </c>
      <c r="C527">
        <v>1212746.69132655</v>
      </c>
      <c r="D527">
        <v>1340986.9388875</v>
      </c>
      <c r="E527">
        <v>2991347.72720892</v>
      </c>
      <c r="F527">
        <v>352855.689926977</v>
      </c>
      <c r="G527">
        <v>1821310.22916622</v>
      </c>
    </row>
    <row r="528" spans="1:7">
      <c r="A528">
        <v>526</v>
      </c>
      <c r="B528">
        <v>7719247.2800309</v>
      </c>
      <c r="C528">
        <v>1212753.17903904</v>
      </c>
      <c r="D528">
        <v>1340983.69123205</v>
      </c>
      <c r="E528">
        <v>2991347.72720892</v>
      </c>
      <c r="F528">
        <v>352853.906893062</v>
      </c>
      <c r="G528">
        <v>1821308.77565783</v>
      </c>
    </row>
    <row r="529" spans="1:7">
      <c r="A529">
        <v>527</v>
      </c>
      <c r="B529">
        <v>7719247.27685569</v>
      </c>
      <c r="C529">
        <v>1212745.11532043</v>
      </c>
      <c r="D529">
        <v>1340987.9215758</v>
      </c>
      <c r="E529">
        <v>2991347.72720892</v>
      </c>
      <c r="F529">
        <v>352856.002963213</v>
      </c>
      <c r="G529">
        <v>1821310.50978734</v>
      </c>
    </row>
    <row r="530" spans="1:7">
      <c r="A530">
        <v>528</v>
      </c>
      <c r="B530">
        <v>7719247.27822414</v>
      </c>
      <c r="C530">
        <v>1212730.76045685</v>
      </c>
      <c r="D530">
        <v>1340992.1943669</v>
      </c>
      <c r="E530">
        <v>2991347.72720892</v>
      </c>
      <c r="F530">
        <v>352862.399310308</v>
      </c>
      <c r="G530">
        <v>1821314.19688116</v>
      </c>
    </row>
    <row r="531" spans="1:7">
      <c r="A531">
        <v>529</v>
      </c>
      <c r="B531">
        <v>7719247.27774879</v>
      </c>
      <c r="C531">
        <v>1212753.21497634</v>
      </c>
      <c r="D531">
        <v>1340984.66362923</v>
      </c>
      <c r="E531">
        <v>2991347.72720892</v>
      </c>
      <c r="F531">
        <v>352853.054012971</v>
      </c>
      <c r="G531">
        <v>1821308.61792132</v>
      </c>
    </row>
    <row r="532" spans="1:7">
      <c r="A532">
        <v>530</v>
      </c>
      <c r="B532">
        <v>7719247.27702209</v>
      </c>
      <c r="C532">
        <v>1212751.78456111</v>
      </c>
      <c r="D532">
        <v>1340985.61388815</v>
      </c>
      <c r="E532">
        <v>2991347.72720892</v>
      </c>
      <c r="F532">
        <v>352853.162000282</v>
      </c>
      <c r="G532">
        <v>1821308.98936362</v>
      </c>
    </row>
    <row r="533" spans="1:7">
      <c r="A533">
        <v>531</v>
      </c>
      <c r="B533">
        <v>7719247.27682367</v>
      </c>
      <c r="C533">
        <v>1212746.78984424</v>
      </c>
      <c r="D533">
        <v>1340985.81974667</v>
      </c>
      <c r="E533">
        <v>2991347.72720892</v>
      </c>
      <c r="F533">
        <v>352856.578018148</v>
      </c>
      <c r="G533">
        <v>1821310.36200569</v>
      </c>
    </row>
    <row r="534" spans="1:7">
      <c r="A534">
        <v>532</v>
      </c>
      <c r="B534">
        <v>7719247.27637796</v>
      </c>
      <c r="C534">
        <v>1212739.25527871</v>
      </c>
      <c r="D534">
        <v>1340990.47216381</v>
      </c>
      <c r="E534">
        <v>2991347.72720892</v>
      </c>
      <c r="F534">
        <v>352857.881548764</v>
      </c>
      <c r="G534">
        <v>1821311.94017775</v>
      </c>
    </row>
    <row r="535" spans="1:7">
      <c r="A535">
        <v>533</v>
      </c>
      <c r="B535">
        <v>7719247.27800566</v>
      </c>
      <c r="C535">
        <v>1212743.2214474</v>
      </c>
      <c r="D535">
        <v>1340989.38546093</v>
      </c>
      <c r="E535">
        <v>2991347.72720892</v>
      </c>
      <c r="F535">
        <v>352856.016810713</v>
      </c>
      <c r="G535">
        <v>1821310.92707769</v>
      </c>
    </row>
    <row r="536" spans="1:7">
      <c r="A536">
        <v>534</v>
      </c>
      <c r="B536">
        <v>7719247.27911815</v>
      </c>
      <c r="C536">
        <v>1212753.14496618</v>
      </c>
      <c r="D536">
        <v>1340985.28534393</v>
      </c>
      <c r="E536">
        <v>2991347.72720892</v>
      </c>
      <c r="F536">
        <v>352852.536535799</v>
      </c>
      <c r="G536">
        <v>1821308.58506332</v>
      </c>
    </row>
    <row r="537" spans="1:7">
      <c r="A537">
        <v>535</v>
      </c>
      <c r="B537">
        <v>7719247.27701674</v>
      </c>
      <c r="C537">
        <v>1212737.75566903</v>
      </c>
      <c r="D537">
        <v>1340992.40210855</v>
      </c>
      <c r="E537">
        <v>2991347.72720892</v>
      </c>
      <c r="F537">
        <v>352857.284162992</v>
      </c>
      <c r="G537">
        <v>1821312.10786725</v>
      </c>
    </row>
    <row r="538" spans="1:7">
      <c r="A538">
        <v>536</v>
      </c>
      <c r="B538">
        <v>7719247.27702445</v>
      </c>
      <c r="C538">
        <v>1212724.29698096</v>
      </c>
      <c r="D538">
        <v>1340993.98501113</v>
      </c>
      <c r="E538">
        <v>2991347.72720892</v>
      </c>
      <c r="F538">
        <v>352865.548717679</v>
      </c>
      <c r="G538">
        <v>1821315.71910577</v>
      </c>
    </row>
    <row r="539" spans="1:7">
      <c r="A539">
        <v>537</v>
      </c>
      <c r="B539">
        <v>7719247.27610884</v>
      </c>
      <c r="C539">
        <v>1212734.52509934</v>
      </c>
      <c r="D539">
        <v>1340991.56073909</v>
      </c>
      <c r="E539">
        <v>2991347.72720892</v>
      </c>
      <c r="F539">
        <v>352860.268661561</v>
      </c>
      <c r="G539">
        <v>1821313.19439992</v>
      </c>
    </row>
    <row r="540" spans="1:7">
      <c r="A540">
        <v>538</v>
      </c>
      <c r="B540">
        <v>7719247.27756509</v>
      </c>
      <c r="C540">
        <v>1212724.49605844</v>
      </c>
      <c r="D540">
        <v>1340993.5265666</v>
      </c>
      <c r="E540">
        <v>2991347.72720892</v>
      </c>
      <c r="F540">
        <v>352865.659196337</v>
      </c>
      <c r="G540">
        <v>1821315.86853479</v>
      </c>
    </row>
    <row r="541" spans="1:7">
      <c r="A541">
        <v>539</v>
      </c>
      <c r="B541">
        <v>7719247.27647574</v>
      </c>
      <c r="C541">
        <v>1212741.2655142</v>
      </c>
      <c r="D541">
        <v>1340989.96858732</v>
      </c>
      <c r="E541">
        <v>2991347.72720892</v>
      </c>
      <c r="F541">
        <v>352856.901918974</v>
      </c>
      <c r="G541">
        <v>1821311.41324633</v>
      </c>
    </row>
    <row r="542" spans="1:7">
      <c r="A542">
        <v>540</v>
      </c>
      <c r="B542">
        <v>7719247.27605361</v>
      </c>
      <c r="C542">
        <v>1212731.95868556</v>
      </c>
      <c r="D542">
        <v>1340991.82376986</v>
      </c>
      <c r="E542">
        <v>2991347.72720892</v>
      </c>
      <c r="F542">
        <v>352861.843590801</v>
      </c>
      <c r="G542">
        <v>1821313.92279847</v>
      </c>
    </row>
    <row r="543" spans="1:7">
      <c r="A543">
        <v>541</v>
      </c>
      <c r="B543">
        <v>7719247.27583886</v>
      </c>
      <c r="C543">
        <v>1212730.22283841</v>
      </c>
      <c r="D543">
        <v>1340993.19679918</v>
      </c>
      <c r="E543">
        <v>2991347.72720892</v>
      </c>
      <c r="F543">
        <v>352861.881809821</v>
      </c>
      <c r="G543">
        <v>1821314.24718253</v>
      </c>
    </row>
    <row r="544" spans="1:7">
      <c r="A544">
        <v>542</v>
      </c>
      <c r="B544">
        <v>7719247.27613417</v>
      </c>
      <c r="C544">
        <v>1212732.67897478</v>
      </c>
      <c r="D544">
        <v>1340992.61897276</v>
      </c>
      <c r="E544">
        <v>2991347.72720892</v>
      </c>
      <c r="F544">
        <v>352860.646731804</v>
      </c>
      <c r="G544">
        <v>1821313.60424591</v>
      </c>
    </row>
    <row r="545" spans="1:7">
      <c r="A545">
        <v>543</v>
      </c>
      <c r="B545">
        <v>7719247.27609951</v>
      </c>
      <c r="C545">
        <v>1212723.32406894</v>
      </c>
      <c r="D545">
        <v>1340994.70413842</v>
      </c>
      <c r="E545">
        <v>2991347.72720892</v>
      </c>
      <c r="F545">
        <v>352865.434253182</v>
      </c>
      <c r="G545">
        <v>1821316.08643005</v>
      </c>
    </row>
    <row r="546" spans="1:7">
      <c r="A546">
        <v>544</v>
      </c>
      <c r="B546">
        <v>7719247.27640754</v>
      </c>
      <c r="C546">
        <v>1212728.83689559</v>
      </c>
      <c r="D546">
        <v>1340993.52845082</v>
      </c>
      <c r="E546">
        <v>2991347.72720892</v>
      </c>
      <c r="F546">
        <v>352862.595397046</v>
      </c>
      <c r="G546">
        <v>1821314.58845516</v>
      </c>
    </row>
    <row r="547" spans="1:7">
      <c r="A547">
        <v>545</v>
      </c>
      <c r="B547">
        <v>7719247.27551617</v>
      </c>
      <c r="C547">
        <v>1212720.63352955</v>
      </c>
      <c r="D547">
        <v>1340996.47693152</v>
      </c>
      <c r="E547">
        <v>2991347.72720892</v>
      </c>
      <c r="F547">
        <v>352865.81097724</v>
      </c>
      <c r="G547">
        <v>1821316.62686893</v>
      </c>
    </row>
    <row r="548" spans="1:7">
      <c r="A548">
        <v>546</v>
      </c>
      <c r="B548">
        <v>7719247.2757777</v>
      </c>
      <c r="C548">
        <v>1212721.80622345</v>
      </c>
      <c r="D548">
        <v>1340996.18339589</v>
      </c>
      <c r="E548">
        <v>2991347.72720892</v>
      </c>
      <c r="F548">
        <v>352865.233990662</v>
      </c>
      <c r="G548">
        <v>1821316.32495878</v>
      </c>
    </row>
    <row r="549" spans="1:7">
      <c r="A549">
        <v>547</v>
      </c>
      <c r="B549">
        <v>7719247.27597629</v>
      </c>
      <c r="C549">
        <v>1212725.39496249</v>
      </c>
      <c r="D549">
        <v>1340994.5323857</v>
      </c>
      <c r="E549">
        <v>2991347.72720892</v>
      </c>
      <c r="F549">
        <v>352864.096304714</v>
      </c>
      <c r="G549">
        <v>1821315.52511446</v>
      </c>
    </row>
    <row r="550" spans="1:7">
      <c r="A550">
        <v>548</v>
      </c>
      <c r="B550">
        <v>7719247.27587309</v>
      </c>
      <c r="C550">
        <v>1212719.91636439</v>
      </c>
      <c r="D550">
        <v>1340996.23033681</v>
      </c>
      <c r="E550">
        <v>2991347.72720892</v>
      </c>
      <c r="F550">
        <v>352866.517220817</v>
      </c>
      <c r="G550">
        <v>1821316.88474214</v>
      </c>
    </row>
    <row r="551" spans="1:7">
      <c r="A551">
        <v>549</v>
      </c>
      <c r="B551">
        <v>7719247.2750044</v>
      </c>
      <c r="C551">
        <v>1212712.44024361</v>
      </c>
      <c r="D551">
        <v>1340998.69964882</v>
      </c>
      <c r="E551">
        <v>2991347.72720892</v>
      </c>
      <c r="F551">
        <v>352869.749877111</v>
      </c>
      <c r="G551">
        <v>1821318.65802594</v>
      </c>
    </row>
    <row r="552" spans="1:7">
      <c r="A552">
        <v>550</v>
      </c>
      <c r="B552">
        <v>7719247.27481519</v>
      </c>
      <c r="C552">
        <v>1212714.36839581</v>
      </c>
      <c r="D552">
        <v>1340997.62310965</v>
      </c>
      <c r="E552">
        <v>2991347.72720892</v>
      </c>
      <c r="F552">
        <v>352869.31738368</v>
      </c>
      <c r="G552">
        <v>1821318.23871713</v>
      </c>
    </row>
    <row r="553" spans="1:7">
      <c r="A553">
        <v>551</v>
      </c>
      <c r="B553">
        <v>7719247.27448863</v>
      </c>
      <c r="C553">
        <v>1212707.55534158</v>
      </c>
      <c r="D553">
        <v>1340999.16569876</v>
      </c>
      <c r="E553">
        <v>2991347.72720892</v>
      </c>
      <c r="F553">
        <v>352872.799490629</v>
      </c>
      <c r="G553">
        <v>1821320.02674874</v>
      </c>
    </row>
    <row r="554" spans="1:7">
      <c r="A554">
        <v>552</v>
      </c>
      <c r="B554">
        <v>7719247.27476024</v>
      </c>
      <c r="C554">
        <v>1212708.97778197</v>
      </c>
      <c r="D554">
        <v>1340998.06897612</v>
      </c>
      <c r="E554">
        <v>2991347.72720892</v>
      </c>
      <c r="F554">
        <v>352872.737068553</v>
      </c>
      <c r="G554">
        <v>1821319.76372466</v>
      </c>
    </row>
    <row r="555" spans="1:7">
      <c r="A555">
        <v>553</v>
      </c>
      <c r="B555">
        <v>7719247.27483156</v>
      </c>
      <c r="C555">
        <v>1212703.01029079</v>
      </c>
      <c r="D555">
        <v>1341001.49496619</v>
      </c>
      <c r="E555">
        <v>2991347.72720892</v>
      </c>
      <c r="F555">
        <v>352874.001831678</v>
      </c>
      <c r="G555">
        <v>1821321.04053398</v>
      </c>
    </row>
    <row r="556" spans="1:7">
      <c r="A556">
        <v>554</v>
      </c>
      <c r="B556">
        <v>7719247.27467922</v>
      </c>
      <c r="C556">
        <v>1212707.64090174</v>
      </c>
      <c r="D556">
        <v>1340999.13402644</v>
      </c>
      <c r="E556">
        <v>2991347.72720892</v>
      </c>
      <c r="F556">
        <v>352872.766642262</v>
      </c>
      <c r="G556">
        <v>1821320.00589985</v>
      </c>
    </row>
    <row r="557" spans="1:7">
      <c r="A557">
        <v>555</v>
      </c>
      <c r="B557">
        <v>7719247.27438776</v>
      </c>
      <c r="C557">
        <v>1212713.67675756</v>
      </c>
      <c r="D557">
        <v>1340997.98827155</v>
      </c>
      <c r="E557">
        <v>2991347.72720892</v>
      </c>
      <c r="F557">
        <v>352869.516751518</v>
      </c>
      <c r="G557">
        <v>1821318.36539821</v>
      </c>
    </row>
    <row r="558" spans="1:7">
      <c r="A558">
        <v>556</v>
      </c>
      <c r="B558">
        <v>7719247.27461931</v>
      </c>
      <c r="C558">
        <v>1212710.3421887</v>
      </c>
      <c r="D558">
        <v>1340998.41603695</v>
      </c>
      <c r="E558">
        <v>2991347.72720892</v>
      </c>
      <c r="F558">
        <v>352871.490006284</v>
      </c>
      <c r="G558">
        <v>1821319.29917846</v>
      </c>
    </row>
    <row r="559" spans="1:7">
      <c r="A559">
        <v>557</v>
      </c>
      <c r="B559">
        <v>7719247.27441346</v>
      </c>
      <c r="C559">
        <v>1212708.5202737</v>
      </c>
      <c r="D559">
        <v>1340999.450537</v>
      </c>
      <c r="E559">
        <v>2991347.72720892</v>
      </c>
      <c r="F559">
        <v>352871.888408864</v>
      </c>
      <c r="G559">
        <v>1821319.68798497</v>
      </c>
    </row>
    <row r="560" spans="1:7">
      <c r="A560">
        <v>558</v>
      </c>
      <c r="B560">
        <v>7719247.27433216</v>
      </c>
      <c r="C560">
        <v>1212714.78675502</v>
      </c>
      <c r="D560">
        <v>1340997.25212381</v>
      </c>
      <c r="E560">
        <v>2991347.72720892</v>
      </c>
      <c r="F560">
        <v>352869.365555841</v>
      </c>
      <c r="G560">
        <v>1821318.14268858</v>
      </c>
    </row>
    <row r="561" spans="1:7">
      <c r="A561">
        <v>559</v>
      </c>
      <c r="B561">
        <v>7719247.27510305</v>
      </c>
      <c r="C561">
        <v>1212708.84396812</v>
      </c>
      <c r="D561">
        <v>1340999.12258928</v>
      </c>
      <c r="E561">
        <v>2991347.72720892</v>
      </c>
      <c r="F561">
        <v>352872.011081638</v>
      </c>
      <c r="G561">
        <v>1821319.57025509</v>
      </c>
    </row>
    <row r="562" spans="1:7">
      <c r="A562">
        <v>560</v>
      </c>
      <c r="B562">
        <v>7719247.27457846</v>
      </c>
      <c r="C562">
        <v>1212714.27711812</v>
      </c>
      <c r="D562">
        <v>1340997.69328919</v>
      </c>
      <c r="E562">
        <v>2991347.72720892</v>
      </c>
      <c r="F562">
        <v>352869.355261717</v>
      </c>
      <c r="G562">
        <v>1821318.2217005</v>
      </c>
    </row>
    <row r="563" spans="1:7">
      <c r="A563">
        <v>561</v>
      </c>
      <c r="B563">
        <v>7719247.27463463</v>
      </c>
      <c r="C563">
        <v>1212720.66425352</v>
      </c>
      <c r="D563">
        <v>1340995.62625531</v>
      </c>
      <c r="E563">
        <v>2991347.72720892</v>
      </c>
      <c r="F563">
        <v>352866.610053298</v>
      </c>
      <c r="G563">
        <v>1821316.64686358</v>
      </c>
    </row>
    <row r="564" spans="1:7">
      <c r="A564">
        <v>562</v>
      </c>
      <c r="B564">
        <v>7719247.27427397</v>
      </c>
      <c r="C564">
        <v>1212719.45115803</v>
      </c>
      <c r="D564">
        <v>1340995.85922294</v>
      </c>
      <c r="E564">
        <v>2991347.72720892</v>
      </c>
      <c r="F564">
        <v>352867.284443069</v>
      </c>
      <c r="G564">
        <v>1821316.95224102</v>
      </c>
    </row>
    <row r="565" spans="1:7">
      <c r="A565">
        <v>563</v>
      </c>
      <c r="B565">
        <v>7719247.2746714</v>
      </c>
      <c r="C565">
        <v>1212720.6458524</v>
      </c>
      <c r="D565">
        <v>1340994.67738611</v>
      </c>
      <c r="E565">
        <v>2991347.72720892</v>
      </c>
      <c r="F565">
        <v>352867.454507914</v>
      </c>
      <c r="G565">
        <v>1821316.76971607</v>
      </c>
    </row>
    <row r="566" spans="1:7">
      <c r="A566">
        <v>564</v>
      </c>
      <c r="B566">
        <v>7719247.27437483</v>
      </c>
      <c r="C566">
        <v>1212718.59960011</v>
      </c>
      <c r="D566">
        <v>1340996.22492053</v>
      </c>
      <c r="E566">
        <v>2991347.72720892</v>
      </c>
      <c r="F566">
        <v>352867.569301897</v>
      </c>
      <c r="G566">
        <v>1821317.15334337</v>
      </c>
    </row>
    <row r="567" spans="1:7">
      <c r="A567">
        <v>565</v>
      </c>
      <c r="B567">
        <v>7719247.27497449</v>
      </c>
      <c r="C567">
        <v>1212725.84927852</v>
      </c>
      <c r="D567">
        <v>1340994.04240321</v>
      </c>
      <c r="E567">
        <v>2991347.72720892</v>
      </c>
      <c r="F567">
        <v>352864.347104054</v>
      </c>
      <c r="G567">
        <v>1821315.30897978</v>
      </c>
    </row>
    <row r="568" spans="1:7">
      <c r="A568">
        <v>566</v>
      </c>
      <c r="B568">
        <v>7719247.27427703</v>
      </c>
      <c r="C568">
        <v>1212720.71538981</v>
      </c>
      <c r="D568">
        <v>1340995.35708202</v>
      </c>
      <c r="E568">
        <v>2991347.72720892</v>
      </c>
      <c r="F568">
        <v>352866.789005669</v>
      </c>
      <c r="G568">
        <v>1821316.68559061</v>
      </c>
    </row>
    <row r="569" spans="1:7">
      <c r="A569">
        <v>567</v>
      </c>
      <c r="B569">
        <v>7719247.27473244</v>
      </c>
      <c r="C569">
        <v>1212729.74391415</v>
      </c>
      <c r="D569">
        <v>1340993.67479426</v>
      </c>
      <c r="E569">
        <v>2991347.72720892</v>
      </c>
      <c r="F569">
        <v>352861.880092019</v>
      </c>
      <c r="G569">
        <v>1821314.24872309</v>
      </c>
    </row>
    <row r="570" spans="1:7">
      <c r="A570">
        <v>568</v>
      </c>
      <c r="B570">
        <v>7719247.27441964</v>
      </c>
      <c r="C570">
        <v>1212717.722199</v>
      </c>
      <c r="D570">
        <v>1340996.97935909</v>
      </c>
      <c r="E570">
        <v>2991347.72720892</v>
      </c>
      <c r="F570">
        <v>352867.540442439</v>
      </c>
      <c r="G570">
        <v>1821317.3052102</v>
      </c>
    </row>
    <row r="571" spans="1:7">
      <c r="A571">
        <v>569</v>
      </c>
      <c r="B571">
        <v>7719247.27434382</v>
      </c>
      <c r="C571">
        <v>1212717.59142694</v>
      </c>
      <c r="D571">
        <v>1340996.41284875</v>
      </c>
      <c r="E571">
        <v>2991347.72720892</v>
      </c>
      <c r="F571">
        <v>352868.120530575</v>
      </c>
      <c r="G571">
        <v>1821317.42232864</v>
      </c>
    </row>
    <row r="572" spans="1:7">
      <c r="A572">
        <v>570</v>
      </c>
      <c r="B572">
        <v>7719247.27420547</v>
      </c>
      <c r="C572">
        <v>1212719.35657632</v>
      </c>
      <c r="D572">
        <v>1340996.4949345</v>
      </c>
      <c r="E572">
        <v>2991347.72720892</v>
      </c>
      <c r="F572">
        <v>352866.802470056</v>
      </c>
      <c r="G572">
        <v>1821316.89301568</v>
      </c>
    </row>
    <row r="573" spans="1:7">
      <c r="A573">
        <v>571</v>
      </c>
      <c r="B573">
        <v>7719247.27430319</v>
      </c>
      <c r="C573">
        <v>1212720.23648664</v>
      </c>
      <c r="D573">
        <v>1340996.09112821</v>
      </c>
      <c r="E573">
        <v>2991347.72720892</v>
      </c>
      <c r="F573">
        <v>352866.530220914</v>
      </c>
      <c r="G573">
        <v>1821316.68925851</v>
      </c>
    </row>
    <row r="574" spans="1:7">
      <c r="A574">
        <v>572</v>
      </c>
      <c r="B574">
        <v>7719247.27417604</v>
      </c>
      <c r="C574">
        <v>1212717.96984884</v>
      </c>
      <c r="D574">
        <v>1340996.40069701</v>
      </c>
      <c r="E574">
        <v>2991347.72720892</v>
      </c>
      <c r="F574">
        <v>352867.850995712</v>
      </c>
      <c r="G574">
        <v>1821317.32542555</v>
      </c>
    </row>
    <row r="575" spans="1:7">
      <c r="A575">
        <v>573</v>
      </c>
      <c r="B575">
        <v>7719247.27433322</v>
      </c>
      <c r="C575">
        <v>1212719.19710032</v>
      </c>
      <c r="D575">
        <v>1340996.06192899</v>
      </c>
      <c r="E575">
        <v>2991347.72720892</v>
      </c>
      <c r="F575">
        <v>352867.279856484</v>
      </c>
      <c r="G575">
        <v>1821317.0082385</v>
      </c>
    </row>
    <row r="576" spans="1:7">
      <c r="A576">
        <v>574</v>
      </c>
      <c r="B576">
        <v>7719247.27427056</v>
      </c>
      <c r="C576">
        <v>1212714.52060014</v>
      </c>
      <c r="D576">
        <v>1340997.38008026</v>
      </c>
      <c r="E576">
        <v>2991347.72720892</v>
      </c>
      <c r="F576">
        <v>352869.462422779</v>
      </c>
      <c r="G576">
        <v>1821318.18395847</v>
      </c>
    </row>
    <row r="577" spans="1:7">
      <c r="A577">
        <v>575</v>
      </c>
      <c r="B577">
        <v>7719247.27414003</v>
      </c>
      <c r="C577">
        <v>1212718.416851</v>
      </c>
      <c r="D577">
        <v>1340996.2211775</v>
      </c>
      <c r="E577">
        <v>2991347.72720892</v>
      </c>
      <c r="F577">
        <v>352867.685478633</v>
      </c>
      <c r="G577">
        <v>1821317.22342397</v>
      </c>
    </row>
    <row r="578" spans="1:7">
      <c r="A578">
        <v>576</v>
      </c>
      <c r="B578">
        <v>7719247.27416944</v>
      </c>
      <c r="C578">
        <v>1212721.43425432</v>
      </c>
      <c r="D578">
        <v>1340995.39667911</v>
      </c>
      <c r="E578">
        <v>2991347.72720892</v>
      </c>
      <c r="F578">
        <v>352866.265067022</v>
      </c>
      <c r="G578">
        <v>1821316.45096007</v>
      </c>
    </row>
    <row r="579" spans="1:7">
      <c r="A579">
        <v>577</v>
      </c>
      <c r="B579">
        <v>7719247.27417405</v>
      </c>
      <c r="C579">
        <v>1212719.70102949</v>
      </c>
      <c r="D579">
        <v>1340996.12089747</v>
      </c>
      <c r="E579">
        <v>2991347.72720892</v>
      </c>
      <c r="F579">
        <v>352866.863093088</v>
      </c>
      <c r="G579">
        <v>1821316.86194508</v>
      </c>
    </row>
    <row r="580" spans="1:7">
      <c r="A580">
        <v>578</v>
      </c>
      <c r="B580">
        <v>7719247.27408448</v>
      </c>
      <c r="C580">
        <v>1212722.19673514</v>
      </c>
      <c r="D580">
        <v>1340995.1576065</v>
      </c>
      <c r="E580">
        <v>2991347.72720892</v>
      </c>
      <c r="F580">
        <v>352865.920194229</v>
      </c>
      <c r="G580">
        <v>1821316.27233969</v>
      </c>
    </row>
    <row r="581" spans="1:7">
      <c r="A581">
        <v>579</v>
      </c>
      <c r="B581">
        <v>7719247.27410388</v>
      </c>
      <c r="C581">
        <v>1212721.80349134</v>
      </c>
      <c r="D581">
        <v>1340995.06161577</v>
      </c>
      <c r="E581">
        <v>2991347.72720892</v>
      </c>
      <c r="F581">
        <v>352866.275488014</v>
      </c>
      <c r="G581">
        <v>1821316.40629983</v>
      </c>
    </row>
    <row r="582" spans="1:7">
      <c r="A582">
        <v>580</v>
      </c>
      <c r="B582">
        <v>7719247.27419716</v>
      </c>
      <c r="C582">
        <v>1212719.26481498</v>
      </c>
      <c r="D582">
        <v>1340995.67683458</v>
      </c>
      <c r="E582">
        <v>2991347.72720892</v>
      </c>
      <c r="F582">
        <v>352867.530445637</v>
      </c>
      <c r="G582">
        <v>1821317.07489304</v>
      </c>
    </row>
    <row r="583" spans="1:7">
      <c r="A583">
        <v>581</v>
      </c>
      <c r="B583">
        <v>7719247.27407026</v>
      </c>
      <c r="C583">
        <v>1212720.83288829</v>
      </c>
      <c r="D583">
        <v>1340995.54701788</v>
      </c>
      <c r="E583">
        <v>2991347.72720892</v>
      </c>
      <c r="F583">
        <v>352866.544370951</v>
      </c>
      <c r="G583">
        <v>1821316.62258422</v>
      </c>
    </row>
    <row r="584" spans="1:7">
      <c r="A584">
        <v>582</v>
      </c>
      <c r="B584">
        <v>7719247.27406828</v>
      </c>
      <c r="C584">
        <v>1212717.45030404</v>
      </c>
      <c r="D584">
        <v>1340997.24360932</v>
      </c>
      <c r="E584">
        <v>2991347.72720892</v>
      </c>
      <c r="F584">
        <v>352867.464076637</v>
      </c>
      <c r="G584">
        <v>1821317.38886935</v>
      </c>
    </row>
    <row r="585" spans="1:7">
      <c r="A585">
        <v>583</v>
      </c>
      <c r="B585">
        <v>7719247.2741554</v>
      </c>
      <c r="C585">
        <v>1212716.80559966</v>
      </c>
      <c r="D585">
        <v>1340997.50011511</v>
      </c>
      <c r="E585">
        <v>2991347.72720892</v>
      </c>
      <c r="F585">
        <v>352867.716033184</v>
      </c>
      <c r="G585">
        <v>1821317.52519853</v>
      </c>
    </row>
    <row r="586" spans="1:7">
      <c r="A586">
        <v>584</v>
      </c>
      <c r="B586">
        <v>7719247.27408756</v>
      </c>
      <c r="C586">
        <v>1212716.7012712</v>
      </c>
      <c r="D586">
        <v>1340997.59907581</v>
      </c>
      <c r="E586">
        <v>2991347.72720892</v>
      </c>
      <c r="F586">
        <v>352867.679088965</v>
      </c>
      <c r="G586">
        <v>1821317.56744266</v>
      </c>
    </row>
    <row r="587" spans="1:7">
      <c r="A587">
        <v>585</v>
      </c>
      <c r="B587">
        <v>7719247.27411856</v>
      </c>
      <c r="C587">
        <v>1212716.5794163</v>
      </c>
      <c r="D587">
        <v>1340997.77867723</v>
      </c>
      <c r="E587">
        <v>2991347.72720892</v>
      </c>
      <c r="F587">
        <v>352867.617535439</v>
      </c>
      <c r="G587">
        <v>1821317.57128067</v>
      </c>
    </row>
    <row r="588" spans="1:7">
      <c r="A588">
        <v>586</v>
      </c>
      <c r="B588">
        <v>7719247.27412955</v>
      </c>
      <c r="C588">
        <v>1212714.21217321</v>
      </c>
      <c r="D588">
        <v>1340997.91896697</v>
      </c>
      <c r="E588">
        <v>2991347.72720892</v>
      </c>
      <c r="F588">
        <v>352869.160486862</v>
      </c>
      <c r="G588">
        <v>1821318.25529359</v>
      </c>
    </row>
    <row r="589" spans="1:7">
      <c r="A589">
        <v>587</v>
      </c>
      <c r="B589">
        <v>7719247.27410704</v>
      </c>
      <c r="C589">
        <v>1212717.53151808</v>
      </c>
      <c r="D589">
        <v>1340997.06164993</v>
      </c>
      <c r="E589">
        <v>2991347.72720892</v>
      </c>
      <c r="F589">
        <v>352867.560973944</v>
      </c>
      <c r="G589">
        <v>1821317.39275617</v>
      </c>
    </row>
    <row r="590" spans="1:7">
      <c r="A590">
        <v>588</v>
      </c>
      <c r="B590">
        <v>7719247.27419725</v>
      </c>
      <c r="C590">
        <v>1212720.50951199</v>
      </c>
      <c r="D590">
        <v>1340996.19802787</v>
      </c>
      <c r="E590">
        <v>2991347.72720892</v>
      </c>
      <c r="F590">
        <v>352866.196779251</v>
      </c>
      <c r="G590">
        <v>1821316.64266923</v>
      </c>
    </row>
    <row r="591" spans="1:7">
      <c r="A591">
        <v>589</v>
      </c>
      <c r="B591">
        <v>7719247.27405386</v>
      </c>
      <c r="C591">
        <v>1212715.69490085</v>
      </c>
      <c r="D591">
        <v>1340997.72223302</v>
      </c>
      <c r="E591">
        <v>2991347.72720892</v>
      </c>
      <c r="F591">
        <v>352868.29812356</v>
      </c>
      <c r="G591">
        <v>1821317.83158751</v>
      </c>
    </row>
    <row r="592" spans="1:7">
      <c r="A592">
        <v>590</v>
      </c>
      <c r="B592">
        <v>7719247.27410179</v>
      </c>
      <c r="C592">
        <v>1212715.5366176</v>
      </c>
      <c r="D592">
        <v>1340997.64544363</v>
      </c>
      <c r="E592">
        <v>2991347.72720892</v>
      </c>
      <c r="F592">
        <v>352868.472882411</v>
      </c>
      <c r="G592">
        <v>1821317.89194923</v>
      </c>
    </row>
    <row r="593" spans="1:7">
      <c r="A593">
        <v>591</v>
      </c>
      <c r="B593">
        <v>7719247.2740736</v>
      </c>
      <c r="C593">
        <v>1212716.9185986</v>
      </c>
      <c r="D593">
        <v>1340997.4774627</v>
      </c>
      <c r="E593">
        <v>2991347.72720892</v>
      </c>
      <c r="F593">
        <v>352867.644178239</v>
      </c>
      <c r="G593">
        <v>1821317.50662514</v>
      </c>
    </row>
    <row r="594" spans="1:7">
      <c r="A594">
        <v>592</v>
      </c>
      <c r="B594">
        <v>7719247.27408145</v>
      </c>
      <c r="C594">
        <v>1212715.25726961</v>
      </c>
      <c r="D594">
        <v>1340997.89154504</v>
      </c>
      <c r="E594">
        <v>2991347.72720892</v>
      </c>
      <c r="F594">
        <v>352868.460921064</v>
      </c>
      <c r="G594">
        <v>1821317.93713682</v>
      </c>
    </row>
    <row r="595" spans="1:7">
      <c r="A595">
        <v>593</v>
      </c>
      <c r="B595">
        <v>7719247.27402286</v>
      </c>
      <c r="C595">
        <v>1212717.68614384</v>
      </c>
      <c r="D595">
        <v>1340997.429553</v>
      </c>
      <c r="E595">
        <v>2991347.72720892</v>
      </c>
      <c r="F595">
        <v>352867.140778131</v>
      </c>
      <c r="G595">
        <v>1821317.29033897</v>
      </c>
    </row>
    <row r="596" spans="1:7">
      <c r="A596">
        <v>594</v>
      </c>
      <c r="B596">
        <v>7719247.27405163</v>
      </c>
      <c r="C596">
        <v>1212718.19919559</v>
      </c>
      <c r="D596">
        <v>1340997.25061641</v>
      </c>
      <c r="E596">
        <v>2991347.72720892</v>
      </c>
      <c r="F596">
        <v>352866.928531381</v>
      </c>
      <c r="G596">
        <v>1821317.16849933</v>
      </c>
    </row>
    <row r="597" spans="1:7">
      <c r="A597">
        <v>595</v>
      </c>
      <c r="B597">
        <v>7719247.27398536</v>
      </c>
      <c r="C597">
        <v>1212715.69519703</v>
      </c>
      <c r="D597">
        <v>1340997.93395306</v>
      </c>
      <c r="E597">
        <v>2991347.72720892</v>
      </c>
      <c r="F597">
        <v>352868.108685864</v>
      </c>
      <c r="G597">
        <v>1821317.80894048</v>
      </c>
    </row>
    <row r="598" spans="1:7">
      <c r="A598">
        <v>596</v>
      </c>
      <c r="B598">
        <v>7719247.27400191</v>
      </c>
      <c r="C598">
        <v>1212715.02894422</v>
      </c>
      <c r="D598">
        <v>1340998.06262969</v>
      </c>
      <c r="E598">
        <v>2991347.72720892</v>
      </c>
      <c r="F598">
        <v>352868.465430342</v>
      </c>
      <c r="G598">
        <v>1821317.98978873</v>
      </c>
    </row>
    <row r="599" spans="1:7">
      <c r="A599">
        <v>597</v>
      </c>
      <c r="B599">
        <v>7719247.27399839</v>
      </c>
      <c r="C599">
        <v>1212716.21183098</v>
      </c>
      <c r="D599">
        <v>1340997.65170527</v>
      </c>
      <c r="E599">
        <v>2991347.72720892</v>
      </c>
      <c r="F599">
        <v>352867.984764709</v>
      </c>
      <c r="G599">
        <v>1821317.69848851</v>
      </c>
    </row>
    <row r="600" spans="1:7">
      <c r="A600">
        <v>598</v>
      </c>
      <c r="B600">
        <v>7719247.27400988</v>
      </c>
      <c r="C600">
        <v>1212716.7058344</v>
      </c>
      <c r="D600">
        <v>1340997.6799754</v>
      </c>
      <c r="E600">
        <v>2991347.72720892</v>
      </c>
      <c r="F600">
        <v>352867.614893429</v>
      </c>
      <c r="G600">
        <v>1821317.54609773</v>
      </c>
    </row>
    <row r="601" spans="1:7">
      <c r="A601">
        <v>599</v>
      </c>
      <c r="B601">
        <v>7719247.27395066</v>
      </c>
      <c r="C601">
        <v>1212715.87382383</v>
      </c>
      <c r="D601">
        <v>1340997.88950053</v>
      </c>
      <c r="E601">
        <v>2991347.72720892</v>
      </c>
      <c r="F601">
        <v>352868.020395262</v>
      </c>
      <c r="G601">
        <v>1821317.76302212</v>
      </c>
    </row>
    <row r="602" spans="1:7">
      <c r="A602">
        <v>600</v>
      </c>
      <c r="B602">
        <v>7719247.27396927</v>
      </c>
      <c r="C602">
        <v>1212715.11276509</v>
      </c>
      <c r="D602">
        <v>1340998.25876674</v>
      </c>
      <c r="E602">
        <v>2991347.72720892</v>
      </c>
      <c r="F602">
        <v>352868.258569468</v>
      </c>
      <c r="G602">
        <v>1821317.91665906</v>
      </c>
    </row>
    <row r="603" spans="1:7">
      <c r="A603">
        <v>601</v>
      </c>
      <c r="B603">
        <v>7719247.27398878</v>
      </c>
      <c r="C603">
        <v>1212715.9749476</v>
      </c>
      <c r="D603">
        <v>1340997.85300782</v>
      </c>
      <c r="E603">
        <v>2991347.72720892</v>
      </c>
      <c r="F603">
        <v>352867.982283927</v>
      </c>
      <c r="G603">
        <v>1821317.73654051</v>
      </c>
    </row>
    <row r="604" spans="1:7">
      <c r="A604">
        <v>602</v>
      </c>
      <c r="B604">
        <v>7719247.27393055</v>
      </c>
      <c r="C604">
        <v>1212714.8301933</v>
      </c>
      <c r="D604">
        <v>1340998.53634778</v>
      </c>
      <c r="E604">
        <v>2991347.72720892</v>
      </c>
      <c r="F604">
        <v>352868.19920421</v>
      </c>
      <c r="G604">
        <v>1821317.98097633</v>
      </c>
    </row>
    <row r="605" spans="1:7">
      <c r="A605">
        <v>603</v>
      </c>
      <c r="B605">
        <v>7719247.27394515</v>
      </c>
      <c r="C605">
        <v>1212713.9858642</v>
      </c>
      <c r="D605">
        <v>1340998.9580341</v>
      </c>
      <c r="E605">
        <v>2991347.72720892</v>
      </c>
      <c r="F605">
        <v>352868.430300002</v>
      </c>
      <c r="G605">
        <v>1821318.17253793</v>
      </c>
    </row>
    <row r="606" spans="1:7">
      <c r="A606">
        <v>604</v>
      </c>
      <c r="B606">
        <v>7719247.27394042</v>
      </c>
      <c r="C606">
        <v>1212714.9102052</v>
      </c>
      <c r="D606">
        <v>1340998.38307238</v>
      </c>
      <c r="E606">
        <v>2991347.72720892</v>
      </c>
      <c r="F606">
        <v>352868.272798573</v>
      </c>
      <c r="G606">
        <v>1821317.98065535</v>
      </c>
    </row>
    <row r="607" spans="1:7">
      <c r="A607">
        <v>605</v>
      </c>
      <c r="B607">
        <v>7719247.27394898</v>
      </c>
      <c r="C607">
        <v>1212714.12006413</v>
      </c>
      <c r="D607">
        <v>1340998.72938054</v>
      </c>
      <c r="E607">
        <v>2991347.72720892</v>
      </c>
      <c r="F607">
        <v>352868.537260682</v>
      </c>
      <c r="G607">
        <v>1821318.1600347</v>
      </c>
    </row>
    <row r="608" spans="1:7">
      <c r="A608">
        <v>606</v>
      </c>
      <c r="B608">
        <v>7719247.27392347</v>
      </c>
      <c r="C608">
        <v>1212716.42509043</v>
      </c>
      <c r="D608">
        <v>1340998.15210548</v>
      </c>
      <c r="E608">
        <v>2991347.72720892</v>
      </c>
      <c r="F608">
        <v>352867.399118399</v>
      </c>
      <c r="G608">
        <v>1821317.57040025</v>
      </c>
    </row>
    <row r="609" spans="1:7">
      <c r="A609">
        <v>607</v>
      </c>
      <c r="B609">
        <v>7719247.27394142</v>
      </c>
      <c r="C609">
        <v>1212716.72544017</v>
      </c>
      <c r="D609">
        <v>1340997.96705996</v>
      </c>
      <c r="E609">
        <v>2991347.72720892</v>
      </c>
      <c r="F609">
        <v>352867.34519982</v>
      </c>
      <c r="G609">
        <v>1821317.50903255</v>
      </c>
    </row>
    <row r="610" spans="1:7">
      <c r="A610">
        <v>608</v>
      </c>
      <c r="B610">
        <v>7719247.2739502</v>
      </c>
      <c r="C610">
        <v>1212715.55421118</v>
      </c>
      <c r="D610">
        <v>1340998.36775511</v>
      </c>
      <c r="E610">
        <v>2991347.72720892</v>
      </c>
      <c r="F610">
        <v>352867.822639578</v>
      </c>
      <c r="G610">
        <v>1821317.8021354</v>
      </c>
    </row>
    <row r="611" spans="1:7">
      <c r="A611">
        <v>609</v>
      </c>
      <c r="B611">
        <v>7719247.27392446</v>
      </c>
      <c r="C611">
        <v>1212715.30524114</v>
      </c>
      <c r="D611">
        <v>1340998.36580622</v>
      </c>
      <c r="E611">
        <v>2991347.72720892</v>
      </c>
      <c r="F611">
        <v>352868.009231122</v>
      </c>
      <c r="G611">
        <v>1821317.86643706</v>
      </c>
    </row>
    <row r="612" spans="1:7">
      <c r="A612">
        <v>610</v>
      </c>
      <c r="B612">
        <v>7719247.27394163</v>
      </c>
      <c r="C612">
        <v>1212716.14076767</v>
      </c>
      <c r="D612">
        <v>1340998.10096742</v>
      </c>
      <c r="E612">
        <v>2991347.72720892</v>
      </c>
      <c r="F612">
        <v>352867.638574097</v>
      </c>
      <c r="G612">
        <v>1821317.66642352</v>
      </c>
    </row>
    <row r="613" spans="1:7">
      <c r="A613">
        <v>611</v>
      </c>
      <c r="B613">
        <v>7719247.27393812</v>
      </c>
      <c r="C613">
        <v>1212716.55311232</v>
      </c>
      <c r="D613">
        <v>1340998.19089872</v>
      </c>
      <c r="E613">
        <v>2991347.72720892</v>
      </c>
      <c r="F613">
        <v>352867.277038866</v>
      </c>
      <c r="G613">
        <v>1821317.5256793</v>
      </c>
    </row>
    <row r="614" spans="1:7">
      <c r="A614">
        <v>612</v>
      </c>
      <c r="B614">
        <v>7719247.27392455</v>
      </c>
      <c r="C614">
        <v>1212718.52568763</v>
      </c>
      <c r="D614">
        <v>1340997.60085543</v>
      </c>
      <c r="E614">
        <v>2991347.72720892</v>
      </c>
      <c r="F614">
        <v>352866.39349316</v>
      </c>
      <c r="G614">
        <v>1821317.02667942</v>
      </c>
    </row>
    <row r="615" spans="1:7">
      <c r="A615">
        <v>613</v>
      </c>
      <c r="B615">
        <v>7719247.27392793</v>
      </c>
      <c r="C615">
        <v>1212717.40651965</v>
      </c>
      <c r="D615">
        <v>1340997.8637872</v>
      </c>
      <c r="E615">
        <v>2991347.72720892</v>
      </c>
      <c r="F615">
        <v>352866.95381906</v>
      </c>
      <c r="G615">
        <v>1821317.32259311</v>
      </c>
    </row>
    <row r="616" spans="1:7">
      <c r="A616">
        <v>614</v>
      </c>
      <c r="B616">
        <v>7719247.27394985</v>
      </c>
      <c r="C616">
        <v>1212717.34203145</v>
      </c>
      <c r="D616">
        <v>1340998.20554932</v>
      </c>
      <c r="E616">
        <v>2991347.72720892</v>
      </c>
      <c r="F616">
        <v>352866.714870694</v>
      </c>
      <c r="G616">
        <v>1821317.28428946</v>
      </c>
    </row>
    <row r="617" spans="1:7">
      <c r="A617">
        <v>615</v>
      </c>
      <c r="B617">
        <v>7719247.27392649</v>
      </c>
      <c r="C617">
        <v>1212716.02734472</v>
      </c>
      <c r="D617">
        <v>1340998.2024839</v>
      </c>
      <c r="E617">
        <v>2991347.72720892</v>
      </c>
      <c r="F617">
        <v>352867.634673166</v>
      </c>
      <c r="G617">
        <v>1821317.68221578</v>
      </c>
    </row>
    <row r="618" spans="1:7">
      <c r="A618">
        <v>616</v>
      </c>
      <c r="B618">
        <v>7719247.27395738</v>
      </c>
      <c r="C618">
        <v>1212714.95304211</v>
      </c>
      <c r="D618">
        <v>1340998.74039369</v>
      </c>
      <c r="E618">
        <v>2991347.72720892</v>
      </c>
      <c r="F618">
        <v>352867.929511971</v>
      </c>
      <c r="G618">
        <v>1821317.92380069</v>
      </c>
    </row>
    <row r="619" spans="1:7">
      <c r="A619">
        <v>617</v>
      </c>
      <c r="B619">
        <v>7719247.27394809</v>
      </c>
      <c r="C619">
        <v>1212717.03579052</v>
      </c>
      <c r="D619">
        <v>1340997.88897671</v>
      </c>
      <c r="E619">
        <v>2991347.72720892</v>
      </c>
      <c r="F619">
        <v>352867.190756534</v>
      </c>
      <c r="G619">
        <v>1821317.4312154</v>
      </c>
    </row>
    <row r="620" spans="1:7">
      <c r="A620">
        <v>618</v>
      </c>
      <c r="B620">
        <v>7719247.27393048</v>
      </c>
      <c r="C620">
        <v>1212716.43651499</v>
      </c>
      <c r="D620">
        <v>1340998.15005691</v>
      </c>
      <c r="E620">
        <v>2991347.72720892</v>
      </c>
      <c r="F620">
        <v>352867.389184324</v>
      </c>
      <c r="G620">
        <v>1821317.57096534</v>
      </c>
    </row>
    <row r="621" spans="1:7">
      <c r="A621">
        <v>619</v>
      </c>
      <c r="B621">
        <v>7719247.27391646</v>
      </c>
      <c r="C621">
        <v>1212716.92043644</v>
      </c>
      <c r="D621">
        <v>1340997.88866052</v>
      </c>
      <c r="E621">
        <v>2991347.72720892</v>
      </c>
      <c r="F621">
        <v>352867.278544473</v>
      </c>
      <c r="G621">
        <v>1821317.45906611</v>
      </c>
    </row>
    <row r="622" spans="1:7">
      <c r="A622">
        <v>620</v>
      </c>
      <c r="B622">
        <v>7719247.27392704</v>
      </c>
      <c r="C622">
        <v>1212716.83339655</v>
      </c>
      <c r="D622">
        <v>1340997.97757256</v>
      </c>
      <c r="E622">
        <v>2991347.72720892</v>
      </c>
      <c r="F622">
        <v>352867.263299813</v>
      </c>
      <c r="G622">
        <v>1821317.4724492</v>
      </c>
    </row>
    <row r="623" spans="1:7">
      <c r="A623">
        <v>621</v>
      </c>
      <c r="B623">
        <v>7719247.27392218</v>
      </c>
      <c r="C623">
        <v>1212716.65022027</v>
      </c>
      <c r="D623">
        <v>1340997.86816668</v>
      </c>
      <c r="E623">
        <v>2991347.72720892</v>
      </c>
      <c r="F623">
        <v>352867.491624685</v>
      </c>
      <c r="G623">
        <v>1821317.53670162</v>
      </c>
    </row>
    <row r="624" spans="1:7">
      <c r="A624">
        <v>622</v>
      </c>
      <c r="B624">
        <v>7719247.2739138</v>
      </c>
      <c r="C624">
        <v>1212716.56687977</v>
      </c>
      <c r="D624">
        <v>1340997.99938771</v>
      </c>
      <c r="E624">
        <v>2991347.72720892</v>
      </c>
      <c r="F624">
        <v>352867.433630023</v>
      </c>
      <c r="G624">
        <v>1821317.54680737</v>
      </c>
    </row>
    <row r="625" spans="1:7">
      <c r="A625">
        <v>623</v>
      </c>
      <c r="B625">
        <v>7719247.27390923</v>
      </c>
      <c r="C625">
        <v>1212715.50452756</v>
      </c>
      <c r="D625">
        <v>1340998.36345182</v>
      </c>
      <c r="E625">
        <v>2991347.72720892</v>
      </c>
      <c r="F625">
        <v>352867.872120873</v>
      </c>
      <c r="G625">
        <v>1821317.80660005</v>
      </c>
    </row>
    <row r="626" spans="1:7">
      <c r="A626">
        <v>624</v>
      </c>
      <c r="B626">
        <v>7719247.27390985</v>
      </c>
      <c r="C626">
        <v>1212715.21089254</v>
      </c>
      <c r="D626">
        <v>1340998.39139662</v>
      </c>
      <c r="E626">
        <v>2991347.72720892</v>
      </c>
      <c r="F626">
        <v>352868.052933972</v>
      </c>
      <c r="G626">
        <v>1821317.89147781</v>
      </c>
    </row>
    <row r="627" spans="1:7">
      <c r="A627">
        <v>625</v>
      </c>
      <c r="B627">
        <v>7719247.27390297</v>
      </c>
      <c r="C627">
        <v>1212715.49465876</v>
      </c>
      <c r="D627">
        <v>1340998.44024369</v>
      </c>
      <c r="E627">
        <v>2991347.72720892</v>
      </c>
      <c r="F627">
        <v>352867.817164996</v>
      </c>
      <c r="G627">
        <v>1821317.7946266</v>
      </c>
    </row>
    <row r="628" spans="1:7">
      <c r="A628">
        <v>626</v>
      </c>
      <c r="B628">
        <v>7719247.27391134</v>
      </c>
      <c r="C628">
        <v>1212714.96308812</v>
      </c>
      <c r="D628">
        <v>1340998.57182931</v>
      </c>
      <c r="E628">
        <v>2991347.72720892</v>
      </c>
      <c r="F628">
        <v>352868.078123195</v>
      </c>
      <c r="G628">
        <v>1821317.9336618</v>
      </c>
    </row>
    <row r="629" spans="1:7">
      <c r="A629">
        <v>627</v>
      </c>
      <c r="B629">
        <v>7719247.27389353</v>
      </c>
      <c r="C629">
        <v>1212715.73523619</v>
      </c>
      <c r="D629">
        <v>1340998.30874561</v>
      </c>
      <c r="E629">
        <v>2991347.72720892</v>
      </c>
      <c r="F629">
        <v>352867.760054333</v>
      </c>
      <c r="G629">
        <v>1821317.74264848</v>
      </c>
    </row>
    <row r="630" spans="1:7">
      <c r="A630">
        <v>628</v>
      </c>
      <c r="B630">
        <v>7719247.27389623</v>
      </c>
      <c r="C630">
        <v>1212715.78860132</v>
      </c>
      <c r="D630">
        <v>1340998.30987423</v>
      </c>
      <c r="E630">
        <v>2991347.72720892</v>
      </c>
      <c r="F630">
        <v>352867.720897708</v>
      </c>
      <c r="G630">
        <v>1821317.72731405</v>
      </c>
    </row>
    <row r="631" spans="1:7">
      <c r="A631">
        <v>629</v>
      </c>
      <c r="B631">
        <v>7719247.27389789</v>
      </c>
      <c r="C631">
        <v>1212716.59084626</v>
      </c>
      <c r="D631">
        <v>1340997.9189363</v>
      </c>
      <c r="E631">
        <v>2991347.72720892</v>
      </c>
      <c r="F631">
        <v>352867.492926257</v>
      </c>
      <c r="G631">
        <v>1821317.54398015</v>
      </c>
    </row>
    <row r="632" spans="1:7">
      <c r="A632">
        <v>630</v>
      </c>
      <c r="B632">
        <v>7719247.27389835</v>
      </c>
      <c r="C632">
        <v>1212715.28445912</v>
      </c>
      <c r="D632">
        <v>1340998.45230296</v>
      </c>
      <c r="E632">
        <v>2991347.72720892</v>
      </c>
      <c r="F632">
        <v>352867.955263838</v>
      </c>
      <c r="G632">
        <v>1821317.85466351</v>
      </c>
    </row>
    <row r="633" spans="1:7">
      <c r="A633">
        <v>631</v>
      </c>
      <c r="B633">
        <v>7719247.2738953</v>
      </c>
      <c r="C633">
        <v>1212716.38543952</v>
      </c>
      <c r="D633">
        <v>1340998.17900702</v>
      </c>
      <c r="E633">
        <v>2991347.72720892</v>
      </c>
      <c r="F633">
        <v>352867.416626315</v>
      </c>
      <c r="G633">
        <v>1821317.56561352</v>
      </c>
    </row>
    <row r="634" spans="1:7">
      <c r="A634">
        <v>632</v>
      </c>
      <c r="B634">
        <v>7719247.27389919</v>
      </c>
      <c r="C634">
        <v>1212715.9320592</v>
      </c>
      <c r="D634">
        <v>1340998.28369056</v>
      </c>
      <c r="E634">
        <v>2991347.72720892</v>
      </c>
      <c r="F634">
        <v>352867.64282708</v>
      </c>
      <c r="G634">
        <v>1821317.68811343</v>
      </c>
    </row>
    <row r="635" spans="1:7">
      <c r="A635">
        <v>633</v>
      </c>
      <c r="B635">
        <v>7719247.27389799</v>
      </c>
      <c r="C635">
        <v>1212715.86349787</v>
      </c>
      <c r="D635">
        <v>1340998.23951397</v>
      </c>
      <c r="E635">
        <v>2991347.72720892</v>
      </c>
      <c r="F635">
        <v>352867.723792863</v>
      </c>
      <c r="G635">
        <v>1821317.71988437</v>
      </c>
    </row>
    <row r="636" spans="1:7">
      <c r="A636">
        <v>634</v>
      </c>
      <c r="B636">
        <v>7719247.27389899</v>
      </c>
      <c r="C636">
        <v>1212716.25567454</v>
      </c>
      <c r="D636">
        <v>1340998.22120603</v>
      </c>
      <c r="E636">
        <v>2991347.72720892</v>
      </c>
      <c r="F636">
        <v>352867.466106663</v>
      </c>
      <c r="G636">
        <v>1821317.60370284</v>
      </c>
    </row>
    <row r="637" spans="1:7">
      <c r="A637">
        <v>635</v>
      </c>
      <c r="B637">
        <v>7719247.27389179</v>
      </c>
      <c r="C637">
        <v>1212715.0877019</v>
      </c>
      <c r="D637">
        <v>1340998.58738171</v>
      </c>
      <c r="E637">
        <v>2991347.72720892</v>
      </c>
      <c r="F637">
        <v>352867.976822872</v>
      </c>
      <c r="G637">
        <v>1821317.89477638</v>
      </c>
    </row>
    <row r="638" spans="1:7">
      <c r="A638">
        <v>636</v>
      </c>
      <c r="B638">
        <v>7719247.27389197</v>
      </c>
      <c r="C638">
        <v>1212714.98190377</v>
      </c>
      <c r="D638">
        <v>1340998.55488421</v>
      </c>
      <c r="E638">
        <v>2991347.72720892</v>
      </c>
      <c r="F638">
        <v>352868.081743444</v>
      </c>
      <c r="G638">
        <v>1821317.92815163</v>
      </c>
    </row>
    <row r="639" spans="1:7">
      <c r="A639">
        <v>637</v>
      </c>
      <c r="B639">
        <v>7719247.27389423</v>
      </c>
      <c r="C639">
        <v>1212714.7624429</v>
      </c>
      <c r="D639">
        <v>1340998.75178226</v>
      </c>
      <c r="E639">
        <v>2991347.72720892</v>
      </c>
      <c r="F639">
        <v>352868.070324566</v>
      </c>
      <c r="G639">
        <v>1821317.96213558</v>
      </c>
    </row>
    <row r="640" spans="1:7">
      <c r="A640">
        <v>638</v>
      </c>
      <c r="B640">
        <v>7719247.27389494</v>
      </c>
      <c r="C640">
        <v>1212714.90940106</v>
      </c>
      <c r="D640">
        <v>1340998.65556064</v>
      </c>
      <c r="E640">
        <v>2991347.72720892</v>
      </c>
      <c r="F640">
        <v>352868.044212949</v>
      </c>
      <c r="G640">
        <v>1821317.93751138</v>
      </c>
    </row>
    <row r="641" spans="1:7">
      <c r="A641">
        <v>639</v>
      </c>
      <c r="B641">
        <v>7719247.27389413</v>
      </c>
      <c r="C641">
        <v>1212716.38137385</v>
      </c>
      <c r="D641">
        <v>1340998.15129358</v>
      </c>
      <c r="E641">
        <v>2991347.72720892</v>
      </c>
      <c r="F641">
        <v>352867.437741652</v>
      </c>
      <c r="G641">
        <v>1821317.57627613</v>
      </c>
    </row>
    <row r="642" spans="1:7">
      <c r="A642">
        <v>640</v>
      </c>
      <c r="B642">
        <v>7719247.27389384</v>
      </c>
      <c r="C642">
        <v>1212715.35106774</v>
      </c>
      <c r="D642">
        <v>1340998.5373972</v>
      </c>
      <c r="E642">
        <v>2991347.72720892</v>
      </c>
      <c r="F642">
        <v>352867.835217998</v>
      </c>
      <c r="G642">
        <v>1821317.82300198</v>
      </c>
    </row>
    <row r="643" spans="1:7">
      <c r="A643">
        <v>641</v>
      </c>
      <c r="B643">
        <v>7719247.27389959</v>
      </c>
      <c r="C643">
        <v>1212715.60759787</v>
      </c>
      <c r="D643">
        <v>1340998.58643853</v>
      </c>
      <c r="E643">
        <v>2991347.72720892</v>
      </c>
      <c r="F643">
        <v>352867.611264936</v>
      </c>
      <c r="G643">
        <v>1821317.74138933</v>
      </c>
    </row>
    <row r="644" spans="1:7">
      <c r="A644">
        <v>642</v>
      </c>
      <c r="B644">
        <v>7719247.27389081</v>
      </c>
      <c r="C644">
        <v>1212715.04080674</v>
      </c>
      <c r="D644">
        <v>1340998.54820691</v>
      </c>
      <c r="E644">
        <v>2991347.72720892</v>
      </c>
      <c r="F644">
        <v>352868.041479035</v>
      </c>
      <c r="G644">
        <v>1821317.9161892</v>
      </c>
    </row>
    <row r="645" spans="1:7">
      <c r="A645">
        <v>643</v>
      </c>
      <c r="B645">
        <v>7719247.27389208</v>
      </c>
      <c r="C645">
        <v>1212715.02794712</v>
      </c>
      <c r="D645">
        <v>1340998.54448953</v>
      </c>
      <c r="E645">
        <v>2991347.72720892</v>
      </c>
      <c r="F645">
        <v>352868.0534269</v>
      </c>
      <c r="G645">
        <v>1821317.92081961</v>
      </c>
    </row>
    <row r="646" spans="1:7">
      <c r="A646">
        <v>644</v>
      </c>
      <c r="B646">
        <v>7719247.27389219</v>
      </c>
      <c r="C646">
        <v>1212714.62987046</v>
      </c>
      <c r="D646">
        <v>1340998.61685118</v>
      </c>
      <c r="E646">
        <v>2991347.72720892</v>
      </c>
      <c r="F646">
        <v>352868.272114694</v>
      </c>
      <c r="G646">
        <v>1821318.02784694</v>
      </c>
    </row>
    <row r="647" spans="1:7">
      <c r="A647">
        <v>645</v>
      </c>
      <c r="B647">
        <v>7719247.27389229</v>
      </c>
      <c r="C647">
        <v>1212715.05980711</v>
      </c>
      <c r="D647">
        <v>1340998.55628416</v>
      </c>
      <c r="E647">
        <v>2991347.72720892</v>
      </c>
      <c r="F647">
        <v>352868.022066248</v>
      </c>
      <c r="G647">
        <v>1821317.90852586</v>
      </c>
    </row>
    <row r="648" spans="1:7">
      <c r="A648">
        <v>646</v>
      </c>
      <c r="B648">
        <v>7719247.27389271</v>
      </c>
      <c r="C648">
        <v>1212715.04322785</v>
      </c>
      <c r="D648">
        <v>1340998.54416097</v>
      </c>
      <c r="E648">
        <v>2991347.72720892</v>
      </c>
      <c r="F648">
        <v>352868.042810561</v>
      </c>
      <c r="G648">
        <v>1821317.91648442</v>
      </c>
    </row>
    <row r="649" spans="1:7">
      <c r="A649">
        <v>647</v>
      </c>
      <c r="B649">
        <v>7719247.27389197</v>
      </c>
      <c r="C649">
        <v>1212714.86136138</v>
      </c>
      <c r="D649">
        <v>1340998.63523227</v>
      </c>
      <c r="E649">
        <v>2991347.72720892</v>
      </c>
      <c r="F649">
        <v>352868.092788814</v>
      </c>
      <c r="G649">
        <v>1821317.95730058</v>
      </c>
    </row>
    <row r="650" spans="1:7">
      <c r="A650">
        <v>648</v>
      </c>
      <c r="B650">
        <v>7719247.27389513</v>
      </c>
      <c r="C650">
        <v>1212714.86003408</v>
      </c>
      <c r="D650">
        <v>1340998.57874261</v>
      </c>
      <c r="E650">
        <v>2991347.72720892</v>
      </c>
      <c r="F650">
        <v>352868.140989806</v>
      </c>
      <c r="G650">
        <v>1821317.96691971</v>
      </c>
    </row>
    <row r="651" spans="1:7">
      <c r="A651">
        <v>649</v>
      </c>
      <c r="B651">
        <v>7719247.27389126</v>
      </c>
      <c r="C651">
        <v>1212715.31220161</v>
      </c>
      <c r="D651">
        <v>1340998.48360571</v>
      </c>
      <c r="E651">
        <v>2991347.72720892</v>
      </c>
      <c r="F651">
        <v>352867.904802552</v>
      </c>
      <c r="G651">
        <v>1821317.84607246</v>
      </c>
    </row>
    <row r="652" spans="1:7">
      <c r="A652">
        <v>650</v>
      </c>
      <c r="B652">
        <v>7719247.2738911</v>
      </c>
      <c r="C652">
        <v>1212715.1828245</v>
      </c>
      <c r="D652">
        <v>1340998.50051234</v>
      </c>
      <c r="E652">
        <v>2991347.72720892</v>
      </c>
      <c r="F652">
        <v>352867.982143675</v>
      </c>
      <c r="G652">
        <v>1821317.88120167</v>
      </c>
    </row>
    <row r="653" spans="1:7">
      <c r="A653">
        <v>651</v>
      </c>
      <c r="B653">
        <v>7719247.27388998</v>
      </c>
      <c r="C653">
        <v>1212715.10991143</v>
      </c>
      <c r="D653">
        <v>1340998.50484337</v>
      </c>
      <c r="E653">
        <v>2991347.72720892</v>
      </c>
      <c r="F653">
        <v>352868.029987804</v>
      </c>
      <c r="G653">
        <v>1821317.90193845</v>
      </c>
    </row>
    <row r="654" spans="1:7">
      <c r="A654">
        <v>652</v>
      </c>
      <c r="B654">
        <v>7719247.27388777</v>
      </c>
      <c r="C654">
        <v>1212715.41008258</v>
      </c>
      <c r="D654">
        <v>1340998.41829223</v>
      </c>
      <c r="E654">
        <v>2991347.72720892</v>
      </c>
      <c r="F654">
        <v>352867.89302321</v>
      </c>
      <c r="G654">
        <v>1821317.82528084</v>
      </c>
    </row>
    <row r="655" spans="1:7">
      <c r="A655">
        <v>653</v>
      </c>
      <c r="B655">
        <v>7719247.27388824</v>
      </c>
      <c r="C655">
        <v>1212715.31568947</v>
      </c>
      <c r="D655">
        <v>1340998.42937247</v>
      </c>
      <c r="E655">
        <v>2991347.72720892</v>
      </c>
      <c r="F655">
        <v>352867.950226507</v>
      </c>
      <c r="G655">
        <v>1821317.85139087</v>
      </c>
    </row>
    <row r="656" spans="1:7">
      <c r="A656">
        <v>654</v>
      </c>
      <c r="B656">
        <v>7719247.27388834</v>
      </c>
      <c r="C656">
        <v>1212715.17466263</v>
      </c>
      <c r="D656">
        <v>1340998.50522835</v>
      </c>
      <c r="E656">
        <v>2991347.72720892</v>
      </c>
      <c r="F656">
        <v>352867.985320444</v>
      </c>
      <c r="G656">
        <v>1821317.881468</v>
      </c>
    </row>
    <row r="657" spans="1:7">
      <c r="A657">
        <v>655</v>
      </c>
      <c r="B657">
        <v>7719247.27388478</v>
      </c>
      <c r="C657">
        <v>1212715.71878272</v>
      </c>
      <c r="D657">
        <v>1340998.3148367</v>
      </c>
      <c r="E657">
        <v>2991347.72720892</v>
      </c>
      <c r="F657">
        <v>352867.765346679</v>
      </c>
      <c r="G657">
        <v>1821317.74770976</v>
      </c>
    </row>
    <row r="658" spans="1:7">
      <c r="A658">
        <v>656</v>
      </c>
      <c r="B658">
        <v>7719247.27388466</v>
      </c>
      <c r="C658">
        <v>1212716.03045823</v>
      </c>
      <c r="D658">
        <v>1340998.2233705</v>
      </c>
      <c r="E658">
        <v>2991347.72720892</v>
      </c>
      <c r="F658">
        <v>352867.625210249</v>
      </c>
      <c r="G658">
        <v>1821317.66763676</v>
      </c>
    </row>
    <row r="659" spans="1:7">
      <c r="A659">
        <v>657</v>
      </c>
      <c r="B659">
        <v>7719247.27388609</v>
      </c>
      <c r="C659">
        <v>1212716.07356573</v>
      </c>
      <c r="D659">
        <v>1340998.23692086</v>
      </c>
      <c r="E659">
        <v>2991347.72720892</v>
      </c>
      <c r="F659">
        <v>352867.58216224</v>
      </c>
      <c r="G659">
        <v>1821317.65402833</v>
      </c>
    </row>
    <row r="660" spans="1:7">
      <c r="A660">
        <v>658</v>
      </c>
      <c r="B660">
        <v>7719247.27388465</v>
      </c>
      <c r="C660">
        <v>1212716.20272249</v>
      </c>
      <c r="D660">
        <v>1340998.11633655</v>
      </c>
      <c r="E660">
        <v>2991347.72720892</v>
      </c>
      <c r="F660">
        <v>352867.595250928</v>
      </c>
      <c r="G660">
        <v>1821317.63236576</v>
      </c>
    </row>
    <row r="661" spans="1:7">
      <c r="A661">
        <v>659</v>
      </c>
      <c r="B661">
        <v>7719247.27388524</v>
      </c>
      <c r="C661">
        <v>1212716.35485994</v>
      </c>
      <c r="D661">
        <v>1340998.08991562</v>
      </c>
      <c r="E661">
        <v>2991347.72720892</v>
      </c>
      <c r="F661">
        <v>352867.510629184</v>
      </c>
      <c r="G661">
        <v>1821317.59127157</v>
      </c>
    </row>
    <row r="662" spans="1:7">
      <c r="A662">
        <v>660</v>
      </c>
      <c r="B662">
        <v>7719247.27388281</v>
      </c>
      <c r="C662">
        <v>1212716.14888475</v>
      </c>
      <c r="D662">
        <v>1340998.05712834</v>
      </c>
      <c r="E662">
        <v>2991347.72720892</v>
      </c>
      <c r="F662">
        <v>352867.684659959</v>
      </c>
      <c r="G662">
        <v>1821317.65600085</v>
      </c>
    </row>
    <row r="663" spans="1:7">
      <c r="A663">
        <v>661</v>
      </c>
      <c r="B663">
        <v>7719247.27388389</v>
      </c>
      <c r="C663">
        <v>1212716.26321867</v>
      </c>
      <c r="D663">
        <v>1340998.06163479</v>
      </c>
      <c r="E663">
        <v>2991347.72720892</v>
      </c>
      <c r="F663">
        <v>352867.60250897</v>
      </c>
      <c r="G663">
        <v>1821317.61931253</v>
      </c>
    </row>
    <row r="664" spans="1:7">
      <c r="A664">
        <v>662</v>
      </c>
      <c r="B664">
        <v>7719247.2738839</v>
      </c>
      <c r="C664">
        <v>1212716.09867785</v>
      </c>
      <c r="D664">
        <v>1340998.07513105</v>
      </c>
      <c r="E664">
        <v>2991347.72720892</v>
      </c>
      <c r="F664">
        <v>352867.705073095</v>
      </c>
      <c r="G664">
        <v>1821317.66779298</v>
      </c>
    </row>
    <row r="665" spans="1:7">
      <c r="A665">
        <v>663</v>
      </c>
      <c r="B665">
        <v>7719247.27388256</v>
      </c>
      <c r="C665">
        <v>1212716.44331043</v>
      </c>
      <c r="D665">
        <v>1340997.94495293</v>
      </c>
      <c r="E665">
        <v>2991347.72720892</v>
      </c>
      <c r="F665">
        <v>352867.57549816</v>
      </c>
      <c r="G665">
        <v>1821317.58291212</v>
      </c>
    </row>
    <row r="666" spans="1:7">
      <c r="A666">
        <v>664</v>
      </c>
      <c r="B666">
        <v>7719247.27388181</v>
      </c>
      <c r="C666">
        <v>1212716.56732509</v>
      </c>
      <c r="D666">
        <v>1340997.8781076</v>
      </c>
      <c r="E666">
        <v>2991347.72720892</v>
      </c>
      <c r="F666">
        <v>352867.545606358</v>
      </c>
      <c r="G666">
        <v>1821317.55563385</v>
      </c>
    </row>
    <row r="667" spans="1:7">
      <c r="A667">
        <v>665</v>
      </c>
      <c r="B667">
        <v>7719247.27388239</v>
      </c>
      <c r="C667">
        <v>1212716.56742501</v>
      </c>
      <c r="D667">
        <v>1340997.84776065</v>
      </c>
      <c r="E667">
        <v>2991347.72720892</v>
      </c>
      <c r="F667">
        <v>352867.571147348</v>
      </c>
      <c r="G667">
        <v>1821317.56034046</v>
      </c>
    </row>
    <row r="668" spans="1:7">
      <c r="A668">
        <v>666</v>
      </c>
      <c r="B668">
        <v>7719247.2738817</v>
      </c>
      <c r="C668">
        <v>1212716.83924919</v>
      </c>
      <c r="D668">
        <v>1340997.80069299</v>
      </c>
      <c r="E668">
        <v>2991347.72720892</v>
      </c>
      <c r="F668">
        <v>352867.419651841</v>
      </c>
      <c r="G668">
        <v>1821317.48707876</v>
      </c>
    </row>
    <row r="669" spans="1:7">
      <c r="A669">
        <v>667</v>
      </c>
      <c r="B669">
        <v>7719247.27388288</v>
      </c>
      <c r="C669">
        <v>1212717.12293252</v>
      </c>
      <c r="D669">
        <v>1340997.73724003</v>
      </c>
      <c r="E669">
        <v>2991347.72720892</v>
      </c>
      <c r="F669">
        <v>352867.273742083</v>
      </c>
      <c r="G669">
        <v>1821317.41275932</v>
      </c>
    </row>
    <row r="670" spans="1:7">
      <c r="A670">
        <v>668</v>
      </c>
      <c r="B670">
        <v>7719247.27388278</v>
      </c>
      <c r="C670">
        <v>1212716.85363298</v>
      </c>
      <c r="D670">
        <v>1340997.80420687</v>
      </c>
      <c r="E670">
        <v>2991347.72720892</v>
      </c>
      <c r="F670">
        <v>352867.406379668</v>
      </c>
      <c r="G670">
        <v>1821317.48245435</v>
      </c>
    </row>
    <row r="671" spans="1:7">
      <c r="A671">
        <v>669</v>
      </c>
      <c r="B671">
        <v>7719247.27388071</v>
      </c>
      <c r="C671">
        <v>1212716.6424885</v>
      </c>
      <c r="D671">
        <v>1340997.79709661</v>
      </c>
      <c r="E671">
        <v>2991347.72720892</v>
      </c>
      <c r="F671">
        <v>352867.561672621</v>
      </c>
      <c r="G671">
        <v>1821317.54541406</v>
      </c>
    </row>
    <row r="672" spans="1:7">
      <c r="A672">
        <v>670</v>
      </c>
      <c r="B672">
        <v>7719247.27388166</v>
      </c>
      <c r="C672">
        <v>1212716.47490135</v>
      </c>
      <c r="D672">
        <v>1340997.86088217</v>
      </c>
      <c r="E672">
        <v>2991347.72720892</v>
      </c>
      <c r="F672">
        <v>352867.62617866</v>
      </c>
      <c r="G672">
        <v>1821317.58471055</v>
      </c>
    </row>
    <row r="673" spans="1:7">
      <c r="A673">
        <v>671</v>
      </c>
      <c r="B673">
        <v>7719247.27388024</v>
      </c>
      <c r="C673">
        <v>1212716.40920219</v>
      </c>
      <c r="D673">
        <v>1340997.7906231</v>
      </c>
      <c r="E673">
        <v>2991347.72720892</v>
      </c>
      <c r="F673">
        <v>352867.731360762</v>
      </c>
      <c r="G673">
        <v>1821317.61548527</v>
      </c>
    </row>
    <row r="674" spans="1:7">
      <c r="A674">
        <v>672</v>
      </c>
      <c r="B674">
        <v>7719247.27388105</v>
      </c>
      <c r="C674">
        <v>1212716.56667053</v>
      </c>
      <c r="D674">
        <v>1340997.74548178</v>
      </c>
      <c r="E674">
        <v>2991347.72720892</v>
      </c>
      <c r="F674">
        <v>352867.659593217</v>
      </c>
      <c r="G674">
        <v>1821317.57492659</v>
      </c>
    </row>
    <row r="675" spans="1:7">
      <c r="A675">
        <v>673</v>
      </c>
      <c r="B675">
        <v>7719247.27388054</v>
      </c>
      <c r="C675">
        <v>1212716.54329924</v>
      </c>
      <c r="D675">
        <v>1340997.70747391</v>
      </c>
      <c r="E675">
        <v>2991347.72720892</v>
      </c>
      <c r="F675">
        <v>352867.705814826</v>
      </c>
      <c r="G675">
        <v>1821317.59008363</v>
      </c>
    </row>
    <row r="676" spans="1:7">
      <c r="A676">
        <v>674</v>
      </c>
      <c r="B676">
        <v>7719247.27388021</v>
      </c>
      <c r="C676">
        <v>1212716.49699826</v>
      </c>
      <c r="D676">
        <v>1340997.73681963</v>
      </c>
      <c r="E676">
        <v>2991347.72720892</v>
      </c>
      <c r="F676">
        <v>352867.715453453</v>
      </c>
      <c r="G676">
        <v>1821317.59739994</v>
      </c>
    </row>
    <row r="677" spans="1:7">
      <c r="A677">
        <v>675</v>
      </c>
      <c r="B677">
        <v>7719247.27388102</v>
      </c>
      <c r="C677">
        <v>1212716.80462474</v>
      </c>
      <c r="D677">
        <v>1340997.65109274</v>
      </c>
      <c r="E677">
        <v>2991347.72720892</v>
      </c>
      <c r="F677">
        <v>352867.572034083</v>
      </c>
      <c r="G677">
        <v>1821317.51892054</v>
      </c>
    </row>
    <row r="678" spans="1:7">
      <c r="A678">
        <v>676</v>
      </c>
      <c r="B678">
        <v>7719247.27388093</v>
      </c>
      <c r="C678">
        <v>1212716.46226031</v>
      </c>
      <c r="D678">
        <v>1340997.74958861</v>
      </c>
      <c r="E678">
        <v>2991347.72720892</v>
      </c>
      <c r="F678">
        <v>352867.727850917</v>
      </c>
      <c r="G678">
        <v>1821317.60697218</v>
      </c>
    </row>
    <row r="679" spans="1:7">
      <c r="A679">
        <v>677</v>
      </c>
      <c r="B679">
        <v>7719247.27388152</v>
      </c>
      <c r="C679">
        <v>1212716.62004116</v>
      </c>
      <c r="D679">
        <v>1340997.73280882</v>
      </c>
      <c r="E679">
        <v>2991347.72720892</v>
      </c>
      <c r="F679">
        <v>352867.632876035</v>
      </c>
      <c r="G679">
        <v>1821317.56094658</v>
      </c>
    </row>
    <row r="680" spans="1:7">
      <c r="A680">
        <v>678</v>
      </c>
      <c r="B680">
        <v>7719247.27388072</v>
      </c>
      <c r="C680">
        <v>1212716.64086091</v>
      </c>
      <c r="D680">
        <v>1340997.68187353</v>
      </c>
      <c r="E680">
        <v>2991347.72720892</v>
      </c>
      <c r="F680">
        <v>352867.662330467</v>
      </c>
      <c r="G680">
        <v>1821317.56160689</v>
      </c>
    </row>
    <row r="681" spans="1:7">
      <c r="A681">
        <v>679</v>
      </c>
      <c r="B681">
        <v>7719247.27388067</v>
      </c>
      <c r="C681">
        <v>1212716.32594066</v>
      </c>
      <c r="D681">
        <v>1340997.74031289</v>
      </c>
      <c r="E681">
        <v>2991347.72720892</v>
      </c>
      <c r="F681">
        <v>352867.833456704</v>
      </c>
      <c r="G681">
        <v>1821317.6469615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836164.297496638</v>
      </c>
      <c r="C2">
        <v>2413186.02165992</v>
      </c>
    </row>
    <row r="3" spans="1:3">
      <c r="A3">
        <v>1</v>
      </c>
      <c r="B3">
        <v>8361642.97496637</v>
      </c>
      <c r="C3">
        <v>9767470.93122892</v>
      </c>
    </row>
    <row r="4" spans="1:3">
      <c r="A4">
        <v>2</v>
      </c>
      <c r="B4">
        <v>8153691.35274321</v>
      </c>
      <c r="C4">
        <v>9661033.11746679</v>
      </c>
    </row>
    <row r="5" spans="1:3">
      <c r="A5">
        <v>3</v>
      </c>
      <c r="B5">
        <v>7946136.49559199</v>
      </c>
      <c r="C5">
        <v>9553317.99120969</v>
      </c>
    </row>
    <row r="6" spans="1:3">
      <c r="A6">
        <v>4</v>
      </c>
      <c r="B6">
        <v>7738874.56251253</v>
      </c>
      <c r="C6">
        <v>9444658.5197166</v>
      </c>
    </row>
    <row r="7" spans="1:3">
      <c r="A7">
        <v>5</v>
      </c>
      <c r="B7">
        <v>7531829.9281892</v>
      </c>
      <c r="C7">
        <v>9335297.87351149</v>
      </c>
    </row>
    <row r="8" spans="1:3">
      <c r="A8">
        <v>6</v>
      </c>
      <c r="B8">
        <v>7324944.89158863</v>
      </c>
      <c r="C8">
        <v>9225421.99651861</v>
      </c>
    </row>
    <row r="9" spans="1:3">
      <c r="A9">
        <v>7</v>
      </c>
      <c r="B9">
        <v>7118173.35093498</v>
      </c>
      <c r="C9">
        <v>9115179.70811031</v>
      </c>
    </row>
    <row r="10" spans="1:3">
      <c r="A10">
        <v>8</v>
      </c>
      <c r="B10">
        <v>6911476.66934186</v>
      </c>
      <c r="C10">
        <v>9004695.88879636</v>
      </c>
    </row>
    <row r="11" spans="1:3">
      <c r="A11">
        <v>9</v>
      </c>
      <c r="B11">
        <v>6704820.77959937</v>
      </c>
      <c r="C11">
        <v>8894080.74070141</v>
      </c>
    </row>
    <row r="12" spans="1:3">
      <c r="A12">
        <v>10</v>
      </c>
      <c r="B12">
        <v>6498173.97673614</v>
      </c>
      <c r="C12">
        <v>8783436.86417547</v>
      </c>
    </row>
    <row r="13" spans="1:3">
      <c r="A13">
        <v>11</v>
      </c>
      <c r="B13">
        <v>6291505.04377455</v>
      </c>
      <c r="C13">
        <v>8672865.27471715</v>
      </c>
    </row>
    <row r="14" spans="1:3">
      <c r="A14">
        <v>12</v>
      </c>
      <c r="B14">
        <v>6077076.4497541</v>
      </c>
      <c r="C14">
        <v>8565939.23995126</v>
      </c>
    </row>
    <row r="15" spans="1:3">
      <c r="A15">
        <v>13</v>
      </c>
      <c r="B15">
        <v>5862225.00918262</v>
      </c>
      <c r="C15">
        <v>8459546.14713371</v>
      </c>
    </row>
    <row r="16" spans="1:3">
      <c r="A16">
        <v>14</v>
      </c>
      <c r="B16">
        <v>5646666.17555951</v>
      </c>
      <c r="C16">
        <v>8354043.59886657</v>
      </c>
    </row>
    <row r="17" spans="1:3">
      <c r="A17">
        <v>15</v>
      </c>
      <c r="B17">
        <v>5430021.87673905</v>
      </c>
      <c r="C17">
        <v>8249905.36207592</v>
      </c>
    </row>
    <row r="18" spans="1:3">
      <c r="A18">
        <v>16</v>
      </c>
      <c r="B18">
        <v>4180821.48748318</v>
      </c>
      <c r="C18">
        <v>5681757.09257949</v>
      </c>
    </row>
    <row r="19" spans="1:3">
      <c r="A19">
        <v>17</v>
      </c>
      <c r="B19">
        <v>3713287.95192582</v>
      </c>
      <c r="C19">
        <v>4804794.82342369</v>
      </c>
    </row>
    <row r="20" spans="1:3">
      <c r="A20">
        <v>18</v>
      </c>
      <c r="B20">
        <v>3497383.64103238</v>
      </c>
      <c r="C20">
        <v>4550812.82932629</v>
      </c>
    </row>
    <row r="21" spans="1:3">
      <c r="A21">
        <v>19</v>
      </c>
      <c r="B21">
        <v>3328054.41367109</v>
      </c>
      <c r="C21">
        <v>4362142.9573579</v>
      </c>
    </row>
    <row r="22" spans="1:3">
      <c r="A22">
        <v>20</v>
      </c>
      <c r="B22">
        <v>3291045.3473461</v>
      </c>
      <c r="C22">
        <v>4348224.07908515</v>
      </c>
    </row>
    <row r="23" spans="1:3">
      <c r="A23">
        <v>21</v>
      </c>
      <c r="B23">
        <v>3164299.93594048</v>
      </c>
      <c r="C23">
        <v>4205273.06023597</v>
      </c>
    </row>
    <row r="24" spans="1:3">
      <c r="A24">
        <v>22</v>
      </c>
      <c r="B24">
        <v>3127632.1957059</v>
      </c>
      <c r="C24">
        <v>4190526.95274934</v>
      </c>
    </row>
    <row r="25" spans="1:3">
      <c r="A25">
        <v>23</v>
      </c>
      <c r="B25">
        <v>3028173.99311732</v>
      </c>
      <c r="C25">
        <v>4078416.55176304</v>
      </c>
    </row>
    <row r="26" spans="1:3">
      <c r="A26">
        <v>24</v>
      </c>
      <c r="B26">
        <v>2992043.70974277</v>
      </c>
      <c r="C26">
        <v>4062978.25110237</v>
      </c>
    </row>
    <row r="27" spans="1:3">
      <c r="A27">
        <v>25</v>
      </c>
      <c r="B27">
        <v>2913313.6145997</v>
      </c>
      <c r="C27">
        <v>3971026.23697911</v>
      </c>
    </row>
    <row r="28" spans="1:3">
      <c r="A28">
        <v>26</v>
      </c>
      <c r="B28">
        <v>2877670.09855644</v>
      </c>
      <c r="C28">
        <v>3955293.7762393</v>
      </c>
    </row>
    <row r="29" spans="1:3">
      <c r="A29">
        <v>27</v>
      </c>
      <c r="B29">
        <v>2815092.30368027</v>
      </c>
      <c r="C29">
        <v>3880405.68145158</v>
      </c>
    </row>
    <row r="30" spans="1:3">
      <c r="A30">
        <v>28</v>
      </c>
      <c r="B30">
        <v>2780000.19437679</v>
      </c>
      <c r="C30">
        <v>3864550.39468431</v>
      </c>
    </row>
    <row r="31" spans="1:3">
      <c r="A31">
        <v>29</v>
      </c>
      <c r="B31">
        <v>2730597.06326294</v>
      </c>
      <c r="C31">
        <v>3803000.11844979</v>
      </c>
    </row>
    <row r="32" spans="1:3">
      <c r="A32">
        <v>30</v>
      </c>
      <c r="B32">
        <v>2739738.98496892</v>
      </c>
      <c r="C32">
        <v>3807858.95034342</v>
      </c>
    </row>
    <row r="33" spans="1:3">
      <c r="A33">
        <v>31</v>
      </c>
      <c r="B33">
        <v>2871271.46124598</v>
      </c>
      <c r="C33">
        <v>3859148.29711487</v>
      </c>
    </row>
    <row r="34" spans="1:3">
      <c r="A34">
        <v>32</v>
      </c>
      <c r="B34">
        <v>2732138.1424052</v>
      </c>
      <c r="C34">
        <v>3747517.9313448</v>
      </c>
    </row>
    <row r="35" spans="1:3">
      <c r="A35">
        <v>33</v>
      </c>
      <c r="B35">
        <v>2543585.73337339</v>
      </c>
      <c r="C35">
        <v>3553247.06357628</v>
      </c>
    </row>
    <row r="36" spans="1:3">
      <c r="A36">
        <v>34</v>
      </c>
      <c r="B36">
        <v>2450172.76236868</v>
      </c>
      <c r="C36">
        <v>3441182.9803492</v>
      </c>
    </row>
    <row r="37" spans="1:3">
      <c r="A37">
        <v>35</v>
      </c>
      <c r="B37">
        <v>2365777.50507451</v>
      </c>
      <c r="C37">
        <v>3345894.60941395</v>
      </c>
    </row>
    <row r="38" spans="1:3">
      <c r="A38">
        <v>36</v>
      </c>
      <c r="B38">
        <v>2216787.26354014</v>
      </c>
      <c r="C38">
        <v>3256350.59667284</v>
      </c>
    </row>
    <row r="39" spans="1:3">
      <c r="A39">
        <v>37</v>
      </c>
      <c r="B39">
        <v>2169861.88182595</v>
      </c>
      <c r="C39">
        <v>3223571.73368504</v>
      </c>
    </row>
    <row r="40" spans="1:3">
      <c r="A40">
        <v>38</v>
      </c>
      <c r="B40">
        <v>2155267.54405647</v>
      </c>
      <c r="C40">
        <v>3218387.77586169</v>
      </c>
    </row>
    <row r="41" spans="1:3">
      <c r="A41">
        <v>39</v>
      </c>
      <c r="B41">
        <v>2121501.4065593</v>
      </c>
      <c r="C41">
        <v>3162981.04994182</v>
      </c>
    </row>
    <row r="42" spans="1:3">
      <c r="A42">
        <v>40</v>
      </c>
      <c r="B42">
        <v>2074340.63136874</v>
      </c>
      <c r="C42">
        <v>3113016.07764913</v>
      </c>
    </row>
    <row r="43" spans="1:3">
      <c r="A43">
        <v>41</v>
      </c>
      <c r="B43">
        <v>2099749.29269659</v>
      </c>
      <c r="C43">
        <v>3107560.01267306</v>
      </c>
    </row>
    <row r="44" spans="1:3">
      <c r="A44">
        <v>42</v>
      </c>
      <c r="B44">
        <v>2120827.30800316</v>
      </c>
      <c r="C44">
        <v>3116530.53033955</v>
      </c>
    </row>
    <row r="45" spans="1:3">
      <c r="A45">
        <v>43</v>
      </c>
      <c r="B45">
        <v>2063689.76137499</v>
      </c>
      <c r="C45">
        <v>3071679.88686626</v>
      </c>
    </row>
    <row r="46" spans="1:3">
      <c r="A46">
        <v>44</v>
      </c>
      <c r="B46">
        <v>2054094.74121156</v>
      </c>
      <c r="C46">
        <v>3069814.97515085</v>
      </c>
    </row>
    <row r="47" spans="1:3">
      <c r="A47">
        <v>45</v>
      </c>
      <c r="B47">
        <v>2057704.08559779</v>
      </c>
      <c r="C47">
        <v>3065418.70758752</v>
      </c>
    </row>
    <row r="48" spans="1:3">
      <c r="A48">
        <v>46</v>
      </c>
      <c r="B48">
        <v>2044569.82492612</v>
      </c>
      <c r="C48">
        <v>3060479.98079709</v>
      </c>
    </row>
    <row r="49" spans="1:3">
      <c r="A49">
        <v>47</v>
      </c>
      <c r="B49">
        <v>2015795.80337738</v>
      </c>
      <c r="C49">
        <v>3032593.16297342</v>
      </c>
    </row>
    <row r="50" spans="1:3">
      <c r="A50">
        <v>48</v>
      </c>
      <c r="B50">
        <v>2026226.37085646</v>
      </c>
      <c r="C50">
        <v>3037538.72286163</v>
      </c>
    </row>
    <row r="51" spans="1:3">
      <c r="A51">
        <v>49</v>
      </c>
      <c r="B51">
        <v>1894734.2301166</v>
      </c>
      <c r="C51">
        <v>2945759.93810029</v>
      </c>
    </row>
    <row r="52" spans="1:3">
      <c r="A52">
        <v>50</v>
      </c>
      <c r="B52">
        <v>1812691.58622223</v>
      </c>
      <c r="C52">
        <v>2886374.31783502</v>
      </c>
    </row>
    <row r="53" spans="1:3">
      <c r="A53">
        <v>51</v>
      </c>
      <c r="B53">
        <v>1727826.5984243</v>
      </c>
      <c r="C53">
        <v>2826878.02513395</v>
      </c>
    </row>
    <row r="54" spans="1:3">
      <c r="A54">
        <v>52</v>
      </c>
      <c r="B54">
        <v>1686876.202254</v>
      </c>
      <c r="C54">
        <v>2782852.09041614</v>
      </c>
    </row>
    <row r="55" spans="1:3">
      <c r="A55">
        <v>53</v>
      </c>
      <c r="B55">
        <v>1666278.8100333</v>
      </c>
      <c r="C55">
        <v>2764149.76798755</v>
      </c>
    </row>
    <row r="56" spans="1:3">
      <c r="A56">
        <v>54</v>
      </c>
      <c r="B56">
        <v>1661006.01333183</v>
      </c>
      <c r="C56">
        <v>2763186.71070369</v>
      </c>
    </row>
    <row r="57" spans="1:3">
      <c r="A57">
        <v>55</v>
      </c>
      <c r="B57">
        <v>1593967.99161248</v>
      </c>
      <c r="C57">
        <v>2722044.88498692</v>
      </c>
    </row>
    <row r="58" spans="1:3">
      <c r="A58">
        <v>56</v>
      </c>
      <c r="B58">
        <v>1541776.03090399</v>
      </c>
      <c r="C58">
        <v>2688254.46013687</v>
      </c>
    </row>
    <row r="59" spans="1:3">
      <c r="A59">
        <v>57</v>
      </c>
      <c r="B59">
        <v>1513683.33045228</v>
      </c>
      <c r="C59">
        <v>2674640.78070572</v>
      </c>
    </row>
    <row r="60" spans="1:3">
      <c r="A60">
        <v>58</v>
      </c>
      <c r="B60">
        <v>1504408.14591073</v>
      </c>
      <c r="C60">
        <v>2673772.68385881</v>
      </c>
    </row>
    <row r="61" spans="1:3">
      <c r="A61">
        <v>59</v>
      </c>
      <c r="B61">
        <v>1493921.03989878</v>
      </c>
      <c r="C61">
        <v>2662199.79570963</v>
      </c>
    </row>
    <row r="62" spans="1:3">
      <c r="A62">
        <v>60</v>
      </c>
      <c r="B62">
        <v>1491657.64978833</v>
      </c>
      <c r="C62">
        <v>2659862.3937361</v>
      </c>
    </row>
    <row r="63" spans="1:3">
      <c r="A63">
        <v>61</v>
      </c>
      <c r="B63">
        <v>1463933.5364389</v>
      </c>
      <c r="C63">
        <v>2640661.7985225</v>
      </c>
    </row>
    <row r="64" spans="1:3">
      <c r="A64">
        <v>62</v>
      </c>
      <c r="B64">
        <v>1461946.77756665</v>
      </c>
      <c r="C64">
        <v>2641217.57559522</v>
      </c>
    </row>
    <row r="65" spans="1:3">
      <c r="A65">
        <v>63</v>
      </c>
      <c r="B65">
        <v>1449757.06869325</v>
      </c>
      <c r="C65">
        <v>2626527.72201675</v>
      </c>
    </row>
    <row r="66" spans="1:3">
      <c r="A66">
        <v>64</v>
      </c>
      <c r="B66">
        <v>1410948.96885365</v>
      </c>
      <c r="C66">
        <v>2601173.09060888</v>
      </c>
    </row>
    <row r="67" spans="1:3">
      <c r="A67">
        <v>65</v>
      </c>
      <c r="B67">
        <v>1359676.84939053</v>
      </c>
      <c r="C67">
        <v>2562678.45081944</v>
      </c>
    </row>
    <row r="68" spans="1:3">
      <c r="A68">
        <v>66</v>
      </c>
      <c r="B68">
        <v>1323017.83684727</v>
      </c>
      <c r="C68">
        <v>2534546.16578057</v>
      </c>
    </row>
    <row r="69" spans="1:3">
      <c r="A69">
        <v>67</v>
      </c>
      <c r="B69">
        <v>1286856.23849548</v>
      </c>
      <c r="C69">
        <v>2504991.21032444</v>
      </c>
    </row>
    <row r="70" spans="1:3">
      <c r="A70">
        <v>68</v>
      </c>
      <c r="B70">
        <v>1235334.72399875</v>
      </c>
      <c r="C70">
        <v>2474504.93099582</v>
      </c>
    </row>
    <row r="71" spans="1:3">
      <c r="A71">
        <v>69</v>
      </c>
      <c r="B71">
        <v>1210570.36894009</v>
      </c>
      <c r="C71">
        <v>2459376.56743438</v>
      </c>
    </row>
    <row r="72" spans="1:3">
      <c r="A72">
        <v>70</v>
      </c>
      <c r="B72">
        <v>1187610.38274109</v>
      </c>
      <c r="C72">
        <v>2443366.2321776</v>
      </c>
    </row>
    <row r="73" spans="1:3">
      <c r="A73">
        <v>71</v>
      </c>
      <c r="B73">
        <v>1162660.62043125</v>
      </c>
      <c r="C73">
        <v>2421273.93085108</v>
      </c>
    </row>
    <row r="74" spans="1:3">
      <c r="A74">
        <v>72</v>
      </c>
      <c r="B74">
        <v>1135390.63040689</v>
      </c>
      <c r="C74">
        <v>2400021.32176239</v>
      </c>
    </row>
    <row r="75" spans="1:3">
      <c r="A75">
        <v>73</v>
      </c>
      <c r="B75">
        <v>1115726.40592159</v>
      </c>
      <c r="C75">
        <v>2387386.11123726</v>
      </c>
    </row>
    <row r="76" spans="1:3">
      <c r="A76">
        <v>74</v>
      </c>
      <c r="B76">
        <v>1113814.64856546</v>
      </c>
      <c r="C76">
        <v>2382216.17745633</v>
      </c>
    </row>
    <row r="77" spans="1:3">
      <c r="A77">
        <v>75</v>
      </c>
      <c r="B77">
        <v>1120013.53179314</v>
      </c>
      <c r="C77">
        <v>2383604.23514649</v>
      </c>
    </row>
    <row r="78" spans="1:3">
      <c r="A78">
        <v>76</v>
      </c>
      <c r="B78">
        <v>1102618.54150455</v>
      </c>
      <c r="C78">
        <v>2374282.39463467</v>
      </c>
    </row>
    <row r="79" spans="1:3">
      <c r="A79">
        <v>77</v>
      </c>
      <c r="B79">
        <v>1103871.38160633</v>
      </c>
      <c r="C79">
        <v>2375229.32996462</v>
      </c>
    </row>
    <row r="80" spans="1:3">
      <c r="A80">
        <v>78</v>
      </c>
      <c r="B80">
        <v>1085617.9548845</v>
      </c>
      <c r="C80">
        <v>2362051.1403027</v>
      </c>
    </row>
    <row r="81" spans="1:3">
      <c r="A81">
        <v>79</v>
      </c>
      <c r="B81">
        <v>1070836.08111276</v>
      </c>
      <c r="C81">
        <v>2350124.44525278</v>
      </c>
    </row>
    <row r="82" spans="1:3">
      <c r="A82">
        <v>80</v>
      </c>
      <c r="B82">
        <v>1067394.06178712</v>
      </c>
      <c r="C82">
        <v>2345371.15472821</v>
      </c>
    </row>
    <row r="83" spans="1:3">
      <c r="A83">
        <v>81</v>
      </c>
      <c r="B83">
        <v>1065750.44025776</v>
      </c>
      <c r="C83">
        <v>2344101.46810192</v>
      </c>
    </row>
    <row r="84" spans="1:3">
      <c r="A84">
        <v>82</v>
      </c>
      <c r="B84">
        <v>1030573.46911332</v>
      </c>
      <c r="C84">
        <v>2320967.71652271</v>
      </c>
    </row>
    <row r="85" spans="1:3">
      <c r="A85">
        <v>83</v>
      </c>
      <c r="B85">
        <v>1000521.28579366</v>
      </c>
      <c r="C85">
        <v>2302364.95256414</v>
      </c>
    </row>
    <row r="86" spans="1:3">
      <c r="A86">
        <v>84</v>
      </c>
      <c r="B86">
        <v>980651.707560697</v>
      </c>
      <c r="C86">
        <v>2284990.8588084</v>
      </c>
    </row>
    <row r="87" spans="1:3">
      <c r="A87">
        <v>85</v>
      </c>
      <c r="B87">
        <v>968703.757938895</v>
      </c>
      <c r="C87">
        <v>2274875.63908246</v>
      </c>
    </row>
    <row r="88" spans="1:3">
      <c r="A88">
        <v>86</v>
      </c>
      <c r="B88">
        <v>954585.001783528</v>
      </c>
      <c r="C88">
        <v>2264197.10371978</v>
      </c>
    </row>
    <row r="89" spans="1:3">
      <c r="A89">
        <v>87</v>
      </c>
      <c r="B89">
        <v>928759.720394594</v>
      </c>
      <c r="C89">
        <v>2247780.87882393</v>
      </c>
    </row>
    <row r="90" spans="1:3">
      <c r="A90">
        <v>88</v>
      </c>
      <c r="B90">
        <v>905659.378143383</v>
      </c>
      <c r="C90">
        <v>2232347.84277505</v>
      </c>
    </row>
    <row r="91" spans="1:3">
      <c r="A91">
        <v>89</v>
      </c>
      <c r="B91">
        <v>896266.592091402</v>
      </c>
      <c r="C91">
        <v>2224609.01450675</v>
      </c>
    </row>
    <row r="92" spans="1:3">
      <c r="A92">
        <v>90</v>
      </c>
      <c r="B92">
        <v>884273.584113621</v>
      </c>
      <c r="C92">
        <v>2218378.96338898</v>
      </c>
    </row>
    <row r="93" spans="1:3">
      <c r="A93">
        <v>91</v>
      </c>
      <c r="B93">
        <v>881609.442714306</v>
      </c>
      <c r="C93">
        <v>2218199.74887018</v>
      </c>
    </row>
    <row r="94" spans="1:3">
      <c r="A94">
        <v>92</v>
      </c>
      <c r="B94">
        <v>876395.897977128</v>
      </c>
      <c r="C94">
        <v>2212451.35705685</v>
      </c>
    </row>
    <row r="95" spans="1:3">
      <c r="A95">
        <v>93</v>
      </c>
      <c r="B95">
        <v>877179.506709614</v>
      </c>
      <c r="C95">
        <v>2212849.36481591</v>
      </c>
    </row>
    <row r="96" spans="1:3">
      <c r="A96">
        <v>94</v>
      </c>
      <c r="B96">
        <v>863536.428055364</v>
      </c>
      <c r="C96">
        <v>2203435.68187675</v>
      </c>
    </row>
    <row r="97" spans="1:3">
      <c r="A97">
        <v>95</v>
      </c>
      <c r="B97">
        <v>851219.579096781</v>
      </c>
      <c r="C97">
        <v>2195357.2397674</v>
      </c>
    </row>
    <row r="98" spans="1:3">
      <c r="A98">
        <v>96</v>
      </c>
      <c r="B98">
        <v>845275.251527667</v>
      </c>
      <c r="C98">
        <v>2192274.75224428</v>
      </c>
    </row>
    <row r="99" spans="1:3">
      <c r="A99">
        <v>97</v>
      </c>
      <c r="B99">
        <v>844857.637766572</v>
      </c>
      <c r="C99">
        <v>2192116.72255201</v>
      </c>
    </row>
    <row r="100" spans="1:3">
      <c r="A100">
        <v>98</v>
      </c>
      <c r="B100">
        <v>827326.503546677</v>
      </c>
      <c r="C100">
        <v>2178580.85815128</v>
      </c>
    </row>
    <row r="101" spans="1:3">
      <c r="A101">
        <v>99</v>
      </c>
      <c r="B101">
        <v>816128.010374772</v>
      </c>
      <c r="C101">
        <v>2168490.51263512</v>
      </c>
    </row>
    <row r="102" spans="1:3">
      <c r="A102">
        <v>100</v>
      </c>
      <c r="B102">
        <v>795879.924549252</v>
      </c>
      <c r="C102">
        <v>2156088.42416492</v>
      </c>
    </row>
    <row r="103" spans="1:3">
      <c r="A103">
        <v>101</v>
      </c>
      <c r="B103">
        <v>783656.097338965</v>
      </c>
      <c r="C103">
        <v>2148606.90546177</v>
      </c>
    </row>
    <row r="104" spans="1:3">
      <c r="A104">
        <v>102</v>
      </c>
      <c r="B104">
        <v>771838.085617974</v>
      </c>
      <c r="C104">
        <v>2140869.0788649</v>
      </c>
    </row>
    <row r="105" spans="1:3">
      <c r="A105">
        <v>103</v>
      </c>
      <c r="B105">
        <v>759121.5827686</v>
      </c>
      <c r="C105">
        <v>2130628.11674542</v>
      </c>
    </row>
    <row r="106" spans="1:3">
      <c r="A106">
        <v>104</v>
      </c>
      <c r="B106">
        <v>745246.666844481</v>
      </c>
      <c r="C106">
        <v>2120094.45605393</v>
      </c>
    </row>
    <row r="107" spans="1:3">
      <c r="A107">
        <v>105</v>
      </c>
      <c r="B107">
        <v>733572.474017334</v>
      </c>
      <c r="C107">
        <v>2112516.73779951</v>
      </c>
    </row>
    <row r="108" spans="1:3">
      <c r="A108">
        <v>106</v>
      </c>
      <c r="B108">
        <v>730943.675653084</v>
      </c>
      <c r="C108">
        <v>2109059.16891873</v>
      </c>
    </row>
    <row r="109" spans="1:3">
      <c r="A109">
        <v>107</v>
      </c>
      <c r="B109">
        <v>733559.890008202</v>
      </c>
      <c r="C109">
        <v>2108859.00689663</v>
      </c>
    </row>
    <row r="110" spans="1:3">
      <c r="A110">
        <v>108</v>
      </c>
      <c r="B110">
        <v>733723.43439397</v>
      </c>
      <c r="C110">
        <v>2109081.32147816</v>
      </c>
    </row>
    <row r="111" spans="1:3">
      <c r="A111">
        <v>109</v>
      </c>
      <c r="B111">
        <v>724445.119043005</v>
      </c>
      <c r="C111">
        <v>2103517.45973066</v>
      </c>
    </row>
    <row r="112" spans="1:3">
      <c r="A112">
        <v>110</v>
      </c>
      <c r="B112">
        <v>715214.433450909</v>
      </c>
      <c r="C112">
        <v>2096863.82682105</v>
      </c>
    </row>
    <row r="113" spans="1:3">
      <c r="A113">
        <v>111</v>
      </c>
      <c r="B113">
        <v>707516.62869707</v>
      </c>
      <c r="C113">
        <v>2090997.88135844</v>
      </c>
    </row>
    <row r="114" spans="1:3">
      <c r="A114">
        <v>112</v>
      </c>
      <c r="B114">
        <v>706583.966126408</v>
      </c>
      <c r="C114">
        <v>2089533.12082742</v>
      </c>
    </row>
    <row r="115" spans="1:3">
      <c r="A115">
        <v>113</v>
      </c>
      <c r="B115">
        <v>706637.091760341</v>
      </c>
      <c r="C115">
        <v>2089628.84900556</v>
      </c>
    </row>
    <row r="116" spans="1:3">
      <c r="A116">
        <v>114</v>
      </c>
      <c r="B116">
        <v>692259.109065987</v>
      </c>
      <c r="C116">
        <v>2079892.06564438</v>
      </c>
    </row>
    <row r="117" spans="1:3">
      <c r="A117">
        <v>115</v>
      </c>
      <c r="B117">
        <v>679205.927120048</v>
      </c>
      <c r="C117">
        <v>2072044.83197095</v>
      </c>
    </row>
    <row r="118" spans="1:3">
      <c r="A118">
        <v>116</v>
      </c>
      <c r="B118">
        <v>671072.002278193</v>
      </c>
      <c r="C118">
        <v>2064719.74933651</v>
      </c>
    </row>
    <row r="119" spans="1:3">
      <c r="A119">
        <v>117</v>
      </c>
      <c r="B119">
        <v>666256.208216965</v>
      </c>
      <c r="C119">
        <v>2060309.72264719</v>
      </c>
    </row>
    <row r="120" spans="1:3">
      <c r="A120">
        <v>118</v>
      </c>
      <c r="B120">
        <v>660718.029185569</v>
      </c>
      <c r="C120">
        <v>2055703.57995733</v>
      </c>
    </row>
    <row r="121" spans="1:3">
      <c r="A121">
        <v>119</v>
      </c>
      <c r="B121">
        <v>649112.141158271</v>
      </c>
      <c r="C121">
        <v>2048015.5909045</v>
      </c>
    </row>
    <row r="122" spans="1:3">
      <c r="A122">
        <v>120</v>
      </c>
      <c r="B122">
        <v>637337.707731188</v>
      </c>
      <c r="C122">
        <v>2039949.44171735</v>
      </c>
    </row>
    <row r="123" spans="1:3">
      <c r="A123">
        <v>121</v>
      </c>
      <c r="B123">
        <v>630761.596828857</v>
      </c>
      <c r="C123">
        <v>2034735.85997913</v>
      </c>
    </row>
    <row r="124" spans="1:3">
      <c r="A124">
        <v>122</v>
      </c>
      <c r="B124">
        <v>623417.351843908</v>
      </c>
      <c r="C124">
        <v>2030552.81721717</v>
      </c>
    </row>
    <row r="125" spans="1:3">
      <c r="A125">
        <v>123</v>
      </c>
      <c r="B125">
        <v>624763.292607561</v>
      </c>
      <c r="C125">
        <v>2030331.38088332</v>
      </c>
    </row>
    <row r="126" spans="1:3">
      <c r="A126">
        <v>124</v>
      </c>
      <c r="B126">
        <v>623466.59464661</v>
      </c>
      <c r="C126">
        <v>2030030.86127488</v>
      </c>
    </row>
    <row r="127" spans="1:3">
      <c r="A127">
        <v>125</v>
      </c>
      <c r="B127">
        <v>619636.75517656</v>
      </c>
      <c r="C127">
        <v>2026528.923097</v>
      </c>
    </row>
    <row r="128" spans="1:3">
      <c r="A128">
        <v>126</v>
      </c>
      <c r="B128">
        <v>612087.478071</v>
      </c>
      <c r="C128">
        <v>2021263.01359219</v>
      </c>
    </row>
    <row r="129" spans="1:3">
      <c r="A129">
        <v>127</v>
      </c>
      <c r="B129">
        <v>605178.087926744</v>
      </c>
      <c r="C129">
        <v>2016641.24916038</v>
      </c>
    </row>
    <row r="130" spans="1:3">
      <c r="A130">
        <v>128</v>
      </c>
      <c r="B130">
        <v>599804.792491896</v>
      </c>
      <c r="C130">
        <v>2012239.7313122</v>
      </c>
    </row>
    <row r="131" spans="1:3">
      <c r="A131">
        <v>129</v>
      </c>
      <c r="B131">
        <v>594185.480601178</v>
      </c>
      <c r="C131">
        <v>2008582.17948902</v>
      </c>
    </row>
    <row r="132" spans="1:3">
      <c r="A132">
        <v>130</v>
      </c>
      <c r="B132">
        <v>586081.7895139</v>
      </c>
      <c r="C132">
        <v>2002636.49432107</v>
      </c>
    </row>
    <row r="133" spans="1:3">
      <c r="A133">
        <v>131</v>
      </c>
      <c r="B133">
        <v>581157.979832589</v>
      </c>
      <c r="C133">
        <v>1998165.08883092</v>
      </c>
    </row>
    <row r="134" spans="1:3">
      <c r="A134">
        <v>132</v>
      </c>
      <c r="B134">
        <v>571093.799249683</v>
      </c>
      <c r="C134">
        <v>1992168.19951355</v>
      </c>
    </row>
    <row r="135" spans="1:3">
      <c r="A135">
        <v>133</v>
      </c>
      <c r="B135">
        <v>565270.403174464</v>
      </c>
      <c r="C135">
        <v>1988777.61997196</v>
      </c>
    </row>
    <row r="136" spans="1:3">
      <c r="A136">
        <v>134</v>
      </c>
      <c r="B136">
        <v>559811.519014018</v>
      </c>
      <c r="C136">
        <v>1985448.90574475</v>
      </c>
    </row>
    <row r="137" spans="1:3">
      <c r="A137">
        <v>135</v>
      </c>
      <c r="B137">
        <v>553938.360318975</v>
      </c>
      <c r="C137">
        <v>1980850.40366067</v>
      </c>
    </row>
    <row r="138" spans="1:3">
      <c r="A138">
        <v>136</v>
      </c>
      <c r="B138">
        <v>546601.325680077</v>
      </c>
      <c r="C138">
        <v>1975366.1040375</v>
      </c>
    </row>
    <row r="139" spans="1:3">
      <c r="A139">
        <v>137</v>
      </c>
      <c r="B139">
        <v>539425.629819592</v>
      </c>
      <c r="C139">
        <v>1970615.50170393</v>
      </c>
    </row>
    <row r="140" spans="1:3">
      <c r="A140">
        <v>138</v>
      </c>
      <c r="B140">
        <v>537290.27535544</v>
      </c>
      <c r="C140">
        <v>1968331.32469326</v>
      </c>
    </row>
    <row r="141" spans="1:3">
      <c r="A141">
        <v>139</v>
      </c>
      <c r="B141">
        <v>537988.825964246</v>
      </c>
      <c r="C141">
        <v>1967815.59185278</v>
      </c>
    </row>
    <row r="142" spans="1:3">
      <c r="A142">
        <v>140</v>
      </c>
      <c r="B142">
        <v>537877.130163861</v>
      </c>
      <c r="C142">
        <v>1967844.6776696</v>
      </c>
    </row>
    <row r="143" spans="1:3">
      <c r="A143">
        <v>141</v>
      </c>
      <c r="B143">
        <v>532266.808885079</v>
      </c>
      <c r="C143">
        <v>1964359.10950942</v>
      </c>
    </row>
    <row r="144" spans="1:3">
      <c r="A144">
        <v>142</v>
      </c>
      <c r="B144">
        <v>526759.927699901</v>
      </c>
      <c r="C144">
        <v>1960381.20118034</v>
      </c>
    </row>
    <row r="145" spans="1:3">
      <c r="A145">
        <v>143</v>
      </c>
      <c r="B145">
        <v>522269.357031912</v>
      </c>
      <c r="C145">
        <v>1956989.51614029</v>
      </c>
    </row>
    <row r="146" spans="1:3">
      <c r="A146">
        <v>144</v>
      </c>
      <c r="B146">
        <v>516194.561333445</v>
      </c>
      <c r="C146">
        <v>1953083.82196134</v>
      </c>
    </row>
    <row r="147" spans="1:3">
      <c r="A147">
        <v>145</v>
      </c>
      <c r="B147">
        <v>512970.162955598</v>
      </c>
      <c r="C147">
        <v>1950559.10112655</v>
      </c>
    </row>
    <row r="148" spans="1:3">
      <c r="A148">
        <v>146</v>
      </c>
      <c r="B148">
        <v>506227.186292829</v>
      </c>
      <c r="C148">
        <v>1945927.21494503</v>
      </c>
    </row>
    <row r="149" spans="1:3">
      <c r="A149">
        <v>147</v>
      </c>
      <c r="B149">
        <v>499347.70812841</v>
      </c>
      <c r="C149">
        <v>1941802.42220484</v>
      </c>
    </row>
    <row r="150" spans="1:3">
      <c r="A150">
        <v>148</v>
      </c>
      <c r="B150">
        <v>496053.344512722</v>
      </c>
      <c r="C150">
        <v>1938563.71060147</v>
      </c>
    </row>
    <row r="151" spans="1:3">
      <c r="A151">
        <v>149</v>
      </c>
      <c r="B151">
        <v>494527.171477055</v>
      </c>
      <c r="C151">
        <v>1936886.91072574</v>
      </c>
    </row>
    <row r="152" spans="1:3">
      <c r="A152">
        <v>150</v>
      </c>
      <c r="B152">
        <v>492796.746081434</v>
      </c>
      <c r="C152">
        <v>1935200.79116963</v>
      </c>
    </row>
    <row r="153" spans="1:3">
      <c r="A153">
        <v>151</v>
      </c>
      <c r="B153">
        <v>487424.850343751</v>
      </c>
      <c r="C153">
        <v>1931637.46987789</v>
      </c>
    </row>
    <row r="154" spans="1:3">
      <c r="A154">
        <v>152</v>
      </c>
      <c r="B154">
        <v>481104.357683912</v>
      </c>
      <c r="C154">
        <v>1927307.12643319</v>
      </c>
    </row>
    <row r="155" spans="1:3">
      <c r="A155">
        <v>153</v>
      </c>
      <c r="B155">
        <v>477096.577130537</v>
      </c>
      <c r="C155">
        <v>1924170.75898545</v>
      </c>
    </row>
    <row r="156" spans="1:3">
      <c r="A156">
        <v>154</v>
      </c>
      <c r="B156">
        <v>472348.317193427</v>
      </c>
      <c r="C156">
        <v>1921336.23704129</v>
      </c>
    </row>
    <row r="157" spans="1:3">
      <c r="A157">
        <v>155</v>
      </c>
      <c r="B157">
        <v>469328.479950336</v>
      </c>
      <c r="C157">
        <v>1919923.21536447</v>
      </c>
    </row>
    <row r="158" spans="1:3">
      <c r="A158">
        <v>156</v>
      </c>
      <c r="B158">
        <v>469564.301389612</v>
      </c>
      <c r="C158">
        <v>1919989.93289317</v>
      </c>
    </row>
    <row r="159" spans="1:3">
      <c r="A159">
        <v>157</v>
      </c>
      <c r="B159">
        <v>467201.014326516</v>
      </c>
      <c r="C159">
        <v>1917926.1304249</v>
      </c>
    </row>
    <row r="160" spans="1:3">
      <c r="A160">
        <v>158</v>
      </c>
      <c r="B160">
        <v>462729.988185558</v>
      </c>
      <c r="C160">
        <v>1914741.94997831</v>
      </c>
    </row>
    <row r="161" spans="1:3">
      <c r="A161">
        <v>159</v>
      </c>
      <c r="B161">
        <v>458559.895347036</v>
      </c>
      <c r="C161">
        <v>1911887.97277194</v>
      </c>
    </row>
    <row r="162" spans="1:3">
      <c r="A162">
        <v>160</v>
      </c>
      <c r="B162">
        <v>455460.13386565</v>
      </c>
      <c r="C162">
        <v>1909331.32959503</v>
      </c>
    </row>
    <row r="163" spans="1:3">
      <c r="A163">
        <v>161</v>
      </c>
      <c r="B163">
        <v>452144.44433056</v>
      </c>
      <c r="C163">
        <v>1907108.55275718</v>
      </c>
    </row>
    <row r="164" spans="1:3">
      <c r="A164">
        <v>162</v>
      </c>
      <c r="B164">
        <v>447872.235314684</v>
      </c>
      <c r="C164">
        <v>1903874.22261205</v>
      </c>
    </row>
    <row r="165" spans="1:3">
      <c r="A165">
        <v>163</v>
      </c>
      <c r="B165">
        <v>445797.959445181</v>
      </c>
      <c r="C165">
        <v>1901722.94864174</v>
      </c>
    </row>
    <row r="166" spans="1:3">
      <c r="A166">
        <v>164</v>
      </c>
      <c r="B166">
        <v>440153.388709115</v>
      </c>
      <c r="C166">
        <v>1898303.93129848</v>
      </c>
    </row>
    <row r="167" spans="1:3">
      <c r="A167">
        <v>165</v>
      </c>
      <c r="B167">
        <v>436979.123468014</v>
      </c>
      <c r="C167">
        <v>1896461.38030447</v>
      </c>
    </row>
    <row r="168" spans="1:3">
      <c r="A168">
        <v>166</v>
      </c>
      <c r="B168">
        <v>434134.55563955</v>
      </c>
      <c r="C168">
        <v>1894757.06371366</v>
      </c>
    </row>
    <row r="169" spans="1:3">
      <c r="A169">
        <v>167</v>
      </c>
      <c r="B169">
        <v>431709.517877251</v>
      </c>
      <c r="C169">
        <v>1892715.38793838</v>
      </c>
    </row>
    <row r="170" spans="1:3">
      <c r="A170">
        <v>168</v>
      </c>
      <c r="B170">
        <v>428085.482608651</v>
      </c>
      <c r="C170">
        <v>1889835.50939178</v>
      </c>
    </row>
    <row r="171" spans="1:3">
      <c r="A171">
        <v>169</v>
      </c>
      <c r="B171">
        <v>423825.091408901</v>
      </c>
      <c r="C171">
        <v>1886887.82857842</v>
      </c>
    </row>
    <row r="172" spans="1:3">
      <c r="A172">
        <v>170</v>
      </c>
      <c r="B172">
        <v>422822.655210115</v>
      </c>
      <c r="C172">
        <v>1885641.22949426</v>
      </c>
    </row>
    <row r="173" spans="1:3">
      <c r="A173">
        <v>171</v>
      </c>
      <c r="B173">
        <v>423659.158670033</v>
      </c>
      <c r="C173">
        <v>1885626.14080854</v>
      </c>
    </row>
    <row r="174" spans="1:3">
      <c r="A174">
        <v>172</v>
      </c>
      <c r="B174">
        <v>423588.03503818</v>
      </c>
      <c r="C174">
        <v>1885642.40705396</v>
      </c>
    </row>
    <row r="175" spans="1:3">
      <c r="A175">
        <v>173</v>
      </c>
      <c r="B175">
        <v>420239.065980971</v>
      </c>
      <c r="C175">
        <v>1883411.56161933</v>
      </c>
    </row>
    <row r="176" spans="1:3">
      <c r="A176">
        <v>174</v>
      </c>
      <c r="B176">
        <v>417286.270144968</v>
      </c>
      <c r="C176">
        <v>1881119.23580011</v>
      </c>
    </row>
    <row r="177" spans="1:3">
      <c r="A177">
        <v>175</v>
      </c>
      <c r="B177">
        <v>414969.808875907</v>
      </c>
      <c r="C177">
        <v>1879210.13725974</v>
      </c>
    </row>
    <row r="178" spans="1:3">
      <c r="A178">
        <v>176</v>
      </c>
      <c r="B178">
        <v>411510.949178837</v>
      </c>
      <c r="C178">
        <v>1876847.75160139</v>
      </c>
    </row>
    <row r="179" spans="1:3">
      <c r="A179">
        <v>177</v>
      </c>
      <c r="B179">
        <v>410020.331986692</v>
      </c>
      <c r="C179">
        <v>1875549.62289505</v>
      </c>
    </row>
    <row r="180" spans="1:3">
      <c r="A180">
        <v>178</v>
      </c>
      <c r="B180">
        <v>406379.251837795</v>
      </c>
      <c r="C180">
        <v>1872904.8150596</v>
      </c>
    </row>
    <row r="181" spans="1:3">
      <c r="A181">
        <v>179</v>
      </c>
      <c r="B181">
        <v>402185.835431611</v>
      </c>
      <c r="C181">
        <v>1870320.25630896</v>
      </c>
    </row>
    <row r="182" spans="1:3">
      <c r="A182">
        <v>180</v>
      </c>
      <c r="B182">
        <v>401214.567761832</v>
      </c>
      <c r="C182">
        <v>1868927.00143997</v>
      </c>
    </row>
    <row r="183" spans="1:3">
      <c r="A183">
        <v>181</v>
      </c>
      <c r="B183">
        <v>401060.243202068</v>
      </c>
      <c r="C183">
        <v>1868352.01679313</v>
      </c>
    </row>
    <row r="184" spans="1:3">
      <c r="A184">
        <v>182</v>
      </c>
      <c r="B184">
        <v>400817.87179802</v>
      </c>
      <c r="C184">
        <v>1867791.47736977</v>
      </c>
    </row>
    <row r="185" spans="1:3">
      <c r="A185">
        <v>183</v>
      </c>
      <c r="B185">
        <v>400651.291586472</v>
      </c>
      <c r="C185">
        <v>1867707.92348298</v>
      </c>
    </row>
    <row r="186" spans="1:3">
      <c r="A186">
        <v>184</v>
      </c>
      <c r="B186">
        <v>396995.110916867</v>
      </c>
      <c r="C186">
        <v>1865063.87008934</v>
      </c>
    </row>
    <row r="187" spans="1:3">
      <c r="A187">
        <v>185</v>
      </c>
      <c r="B187">
        <v>394968.785970947</v>
      </c>
      <c r="C187">
        <v>1863281.60913286</v>
      </c>
    </row>
    <row r="188" spans="1:3">
      <c r="A188">
        <v>186</v>
      </c>
      <c r="B188">
        <v>391792.063855305</v>
      </c>
      <c r="C188">
        <v>1861242.50616849</v>
      </c>
    </row>
    <row r="189" spans="1:3">
      <c r="A189">
        <v>187</v>
      </c>
      <c r="B189">
        <v>389451.540598359</v>
      </c>
      <c r="C189">
        <v>1859991.76928205</v>
      </c>
    </row>
    <row r="190" spans="1:3">
      <c r="A190">
        <v>188</v>
      </c>
      <c r="B190">
        <v>389728.021725768</v>
      </c>
      <c r="C190">
        <v>1860113.49297177</v>
      </c>
    </row>
    <row r="191" spans="1:3">
      <c r="A191">
        <v>189</v>
      </c>
      <c r="B191">
        <v>388534.323581067</v>
      </c>
      <c r="C191">
        <v>1858947.07462795</v>
      </c>
    </row>
    <row r="192" spans="1:3">
      <c r="A192">
        <v>190</v>
      </c>
      <c r="B192">
        <v>386022.564912219</v>
      </c>
      <c r="C192">
        <v>1857013.79027656</v>
      </c>
    </row>
    <row r="193" spans="1:3">
      <c r="A193">
        <v>191</v>
      </c>
      <c r="B193">
        <v>383557.636564175</v>
      </c>
      <c r="C193">
        <v>1855215.87876812</v>
      </c>
    </row>
    <row r="194" spans="1:3">
      <c r="A194">
        <v>192</v>
      </c>
      <c r="B194">
        <v>382157.606962213</v>
      </c>
      <c r="C194">
        <v>1853877.51645706</v>
      </c>
    </row>
    <row r="195" spans="1:3">
      <c r="A195">
        <v>193</v>
      </c>
      <c r="B195">
        <v>380255.981102745</v>
      </c>
      <c r="C195">
        <v>1852531.2034926</v>
      </c>
    </row>
    <row r="196" spans="1:3">
      <c r="A196">
        <v>194</v>
      </c>
      <c r="B196">
        <v>378219.682141944</v>
      </c>
      <c r="C196">
        <v>1850805.22356226</v>
      </c>
    </row>
    <row r="197" spans="1:3">
      <c r="A197">
        <v>195</v>
      </c>
      <c r="B197">
        <v>378039.963714587</v>
      </c>
      <c r="C197">
        <v>1850061.36496849</v>
      </c>
    </row>
    <row r="198" spans="1:3">
      <c r="A198">
        <v>196</v>
      </c>
      <c r="B198">
        <v>374567.826575884</v>
      </c>
      <c r="C198">
        <v>1847860.88833219</v>
      </c>
    </row>
    <row r="199" spans="1:3">
      <c r="A199">
        <v>197</v>
      </c>
      <c r="B199">
        <v>372580.47021467</v>
      </c>
      <c r="C199">
        <v>1846675.95325432</v>
      </c>
    </row>
    <row r="200" spans="1:3">
      <c r="A200">
        <v>198</v>
      </c>
      <c r="B200">
        <v>372477.522888494</v>
      </c>
      <c r="C200">
        <v>1846636.36099284</v>
      </c>
    </row>
    <row r="201" spans="1:3">
      <c r="A201">
        <v>199</v>
      </c>
      <c r="B201">
        <v>370883.845363905</v>
      </c>
      <c r="C201">
        <v>1845642.27252316</v>
      </c>
    </row>
    <row r="202" spans="1:3">
      <c r="A202">
        <v>200</v>
      </c>
      <c r="B202">
        <v>371467.83605904</v>
      </c>
      <c r="C202">
        <v>1845897.49421303</v>
      </c>
    </row>
    <row r="203" spans="1:3">
      <c r="A203">
        <v>201</v>
      </c>
      <c r="B203">
        <v>369408.736212419</v>
      </c>
      <c r="C203">
        <v>1844100.66399304</v>
      </c>
    </row>
    <row r="204" spans="1:3">
      <c r="A204">
        <v>202</v>
      </c>
      <c r="B204">
        <v>365802.171116765</v>
      </c>
      <c r="C204">
        <v>1842138.71744819</v>
      </c>
    </row>
    <row r="205" spans="1:3">
      <c r="A205">
        <v>203</v>
      </c>
      <c r="B205">
        <v>365239.16675254</v>
      </c>
      <c r="C205">
        <v>1841881.184939</v>
      </c>
    </row>
    <row r="206" spans="1:3">
      <c r="A206">
        <v>204</v>
      </c>
      <c r="B206">
        <v>366366.787132216</v>
      </c>
      <c r="C206">
        <v>1841912.6093168</v>
      </c>
    </row>
    <row r="207" spans="1:3">
      <c r="A207">
        <v>205</v>
      </c>
      <c r="B207">
        <v>365163.537282292</v>
      </c>
      <c r="C207">
        <v>1841125.79501083</v>
      </c>
    </row>
    <row r="208" spans="1:3">
      <c r="A208">
        <v>206</v>
      </c>
      <c r="B208">
        <v>364771.780202509</v>
      </c>
      <c r="C208">
        <v>1840921.64711282</v>
      </c>
    </row>
    <row r="209" spans="1:3">
      <c r="A209">
        <v>207</v>
      </c>
      <c r="B209">
        <v>363452.059117668</v>
      </c>
      <c r="C209">
        <v>1839609.90956663</v>
      </c>
    </row>
    <row r="210" spans="1:3">
      <c r="A210">
        <v>208</v>
      </c>
      <c r="B210">
        <v>362964.400705914</v>
      </c>
      <c r="C210">
        <v>1838820.60404998</v>
      </c>
    </row>
    <row r="211" spans="1:3">
      <c r="A211">
        <v>209</v>
      </c>
      <c r="B211">
        <v>361441.473029758</v>
      </c>
      <c r="C211">
        <v>1837534.09618741</v>
      </c>
    </row>
    <row r="212" spans="1:3">
      <c r="A212">
        <v>210</v>
      </c>
      <c r="B212">
        <v>361344.528117719</v>
      </c>
      <c r="C212">
        <v>1837121.93824012</v>
      </c>
    </row>
    <row r="213" spans="1:3">
      <c r="A213">
        <v>211</v>
      </c>
      <c r="B213">
        <v>360052.050326987</v>
      </c>
      <c r="C213">
        <v>1835865.885608</v>
      </c>
    </row>
    <row r="214" spans="1:3">
      <c r="A214">
        <v>212</v>
      </c>
      <c r="B214">
        <v>359087.666563873</v>
      </c>
      <c r="C214">
        <v>1834812.3150356</v>
      </c>
    </row>
    <row r="215" spans="1:3">
      <c r="A215">
        <v>213</v>
      </c>
      <c r="B215">
        <v>359010.526781388</v>
      </c>
      <c r="C215">
        <v>1834311.37323355</v>
      </c>
    </row>
    <row r="216" spans="1:3">
      <c r="A216">
        <v>214</v>
      </c>
      <c r="B216">
        <v>359861.247034781</v>
      </c>
      <c r="C216">
        <v>1834489.82904523</v>
      </c>
    </row>
    <row r="217" spans="1:3">
      <c r="A217">
        <v>215</v>
      </c>
      <c r="B217">
        <v>360038.502891029</v>
      </c>
      <c r="C217">
        <v>1834594.73029484</v>
      </c>
    </row>
    <row r="218" spans="1:3">
      <c r="A218">
        <v>216</v>
      </c>
      <c r="B218">
        <v>358039.473261852</v>
      </c>
      <c r="C218">
        <v>1833151.62541072</v>
      </c>
    </row>
    <row r="219" spans="1:3">
      <c r="A219">
        <v>217</v>
      </c>
      <c r="B219">
        <v>357434.721455269</v>
      </c>
      <c r="C219">
        <v>1832337.8009049</v>
      </c>
    </row>
    <row r="220" spans="1:3">
      <c r="A220">
        <v>218</v>
      </c>
      <c r="B220">
        <v>355276.586272443</v>
      </c>
      <c r="C220">
        <v>1830944.26295966</v>
      </c>
    </row>
    <row r="221" spans="1:3">
      <c r="A221">
        <v>219</v>
      </c>
      <c r="B221">
        <v>356570.693931368</v>
      </c>
      <c r="C221">
        <v>1831608.33279217</v>
      </c>
    </row>
    <row r="222" spans="1:3">
      <c r="A222">
        <v>220</v>
      </c>
      <c r="B222">
        <v>357340.069714177</v>
      </c>
      <c r="C222">
        <v>1831772.51273012</v>
      </c>
    </row>
    <row r="223" spans="1:3">
      <c r="A223">
        <v>221</v>
      </c>
      <c r="B223">
        <v>357000.922359272</v>
      </c>
      <c r="C223">
        <v>1831597.15413759</v>
      </c>
    </row>
    <row r="224" spans="1:3">
      <c r="A224">
        <v>222</v>
      </c>
      <c r="B224">
        <v>356731.480531934</v>
      </c>
      <c r="C224">
        <v>1831146.8081248</v>
      </c>
    </row>
    <row r="225" spans="1:3">
      <c r="A225">
        <v>223</v>
      </c>
      <c r="B225">
        <v>356503.620890395</v>
      </c>
      <c r="C225">
        <v>1830535.25441748</v>
      </c>
    </row>
    <row r="226" spans="1:3">
      <c r="A226">
        <v>224</v>
      </c>
      <c r="B226">
        <v>355749.647469184</v>
      </c>
      <c r="C226">
        <v>1829757.37326744</v>
      </c>
    </row>
    <row r="227" spans="1:3">
      <c r="A227">
        <v>225</v>
      </c>
      <c r="B227">
        <v>356141.557950622</v>
      </c>
      <c r="C227">
        <v>1829572.34928607</v>
      </c>
    </row>
    <row r="228" spans="1:3">
      <c r="A228">
        <v>226</v>
      </c>
      <c r="B228">
        <v>355453.006321629</v>
      </c>
      <c r="C228">
        <v>1828952.07758269</v>
      </c>
    </row>
    <row r="229" spans="1:3">
      <c r="A229">
        <v>227</v>
      </c>
      <c r="B229">
        <v>355553.034782214</v>
      </c>
      <c r="C229">
        <v>1828569.78550736</v>
      </c>
    </row>
    <row r="230" spans="1:3">
      <c r="A230">
        <v>228</v>
      </c>
      <c r="B230">
        <v>355367.189580071</v>
      </c>
      <c r="C230">
        <v>1828026.10522744</v>
      </c>
    </row>
    <row r="231" spans="1:3">
      <c r="A231">
        <v>229</v>
      </c>
      <c r="B231">
        <v>354663.511407785</v>
      </c>
      <c r="C231">
        <v>1827346.8440683</v>
      </c>
    </row>
    <row r="232" spans="1:3">
      <c r="A232">
        <v>230</v>
      </c>
      <c r="B232">
        <v>353315.420558645</v>
      </c>
      <c r="C232">
        <v>1826481.54220385</v>
      </c>
    </row>
    <row r="233" spans="1:3">
      <c r="A233">
        <v>231</v>
      </c>
      <c r="B233">
        <v>353245.161435241</v>
      </c>
      <c r="C233">
        <v>1826418.47579086</v>
      </c>
    </row>
    <row r="234" spans="1:3">
      <c r="A234">
        <v>232</v>
      </c>
      <c r="B234">
        <v>354622.576588168</v>
      </c>
      <c r="C234">
        <v>1826902.99599759</v>
      </c>
    </row>
    <row r="235" spans="1:3">
      <c r="A235">
        <v>233</v>
      </c>
      <c r="B235">
        <v>354371.678070561</v>
      </c>
      <c r="C235">
        <v>1826342.48377369</v>
      </c>
    </row>
    <row r="236" spans="1:3">
      <c r="A236">
        <v>234</v>
      </c>
      <c r="B236">
        <v>354121.187037655</v>
      </c>
      <c r="C236">
        <v>1826072.32649717</v>
      </c>
    </row>
    <row r="237" spans="1:3">
      <c r="A237">
        <v>235</v>
      </c>
      <c r="B237">
        <v>353157.701171844</v>
      </c>
      <c r="C237">
        <v>1825722.74910208</v>
      </c>
    </row>
    <row r="238" spans="1:3">
      <c r="A238">
        <v>236</v>
      </c>
      <c r="B238">
        <v>356606.402216116</v>
      </c>
      <c r="C238">
        <v>1827425.09597864</v>
      </c>
    </row>
    <row r="239" spans="1:3">
      <c r="A239">
        <v>237</v>
      </c>
      <c r="B239">
        <v>356648.232033255</v>
      </c>
      <c r="C239">
        <v>1827482.54724626</v>
      </c>
    </row>
    <row r="240" spans="1:3">
      <c r="A240">
        <v>238</v>
      </c>
      <c r="B240">
        <v>354261.450624083</v>
      </c>
      <c r="C240">
        <v>1826032.50525966</v>
      </c>
    </row>
    <row r="241" spans="1:3">
      <c r="A241">
        <v>239</v>
      </c>
      <c r="B241">
        <v>354050.365456826</v>
      </c>
      <c r="C241">
        <v>1825901.16284669</v>
      </c>
    </row>
    <row r="242" spans="1:3">
      <c r="A242">
        <v>240</v>
      </c>
      <c r="B242">
        <v>354530.883722541</v>
      </c>
      <c r="C242">
        <v>1825725.88315698</v>
      </c>
    </row>
    <row r="243" spans="1:3">
      <c r="A243">
        <v>241</v>
      </c>
      <c r="B243">
        <v>354088.621666385</v>
      </c>
      <c r="C243">
        <v>1825196.93602084</v>
      </c>
    </row>
    <row r="244" spans="1:3">
      <c r="A244">
        <v>242</v>
      </c>
      <c r="B244">
        <v>354799.741754721</v>
      </c>
      <c r="C244">
        <v>1825410.78374618</v>
      </c>
    </row>
    <row r="245" spans="1:3">
      <c r="A245">
        <v>243</v>
      </c>
      <c r="B245">
        <v>354673.285926968</v>
      </c>
      <c r="C245">
        <v>1825328.08274796</v>
      </c>
    </row>
    <row r="246" spans="1:3">
      <c r="A246">
        <v>244</v>
      </c>
      <c r="B246">
        <v>354903.424572078</v>
      </c>
      <c r="C246">
        <v>1825060.65562893</v>
      </c>
    </row>
    <row r="247" spans="1:3">
      <c r="A247">
        <v>245</v>
      </c>
      <c r="B247">
        <v>355821.998806321</v>
      </c>
      <c r="C247">
        <v>1825496.20423177</v>
      </c>
    </row>
    <row r="248" spans="1:3">
      <c r="A248">
        <v>246</v>
      </c>
      <c r="B248">
        <v>355103.531502118</v>
      </c>
      <c r="C248">
        <v>1825167.39080328</v>
      </c>
    </row>
    <row r="249" spans="1:3">
      <c r="A249">
        <v>247</v>
      </c>
      <c r="B249">
        <v>356315.434453052</v>
      </c>
      <c r="C249">
        <v>1825700.7996613</v>
      </c>
    </row>
    <row r="250" spans="1:3">
      <c r="A250">
        <v>248</v>
      </c>
      <c r="B250">
        <v>355583.449849071</v>
      </c>
      <c r="C250">
        <v>1825318.46919721</v>
      </c>
    </row>
    <row r="251" spans="1:3">
      <c r="A251">
        <v>249</v>
      </c>
      <c r="B251">
        <v>356204.861865787</v>
      </c>
      <c r="C251">
        <v>1825371.11949671</v>
      </c>
    </row>
    <row r="252" spans="1:3">
      <c r="A252">
        <v>250</v>
      </c>
      <c r="B252">
        <v>355722.882054909</v>
      </c>
      <c r="C252">
        <v>1825035.20950322</v>
      </c>
    </row>
    <row r="253" spans="1:3">
      <c r="A253">
        <v>251</v>
      </c>
      <c r="B253">
        <v>355996.324737713</v>
      </c>
      <c r="C253">
        <v>1825327.94173385</v>
      </c>
    </row>
    <row r="254" spans="1:3">
      <c r="A254">
        <v>252</v>
      </c>
      <c r="B254">
        <v>353886.214886064</v>
      </c>
      <c r="C254">
        <v>1823915.66179286</v>
      </c>
    </row>
    <row r="255" spans="1:3">
      <c r="A255">
        <v>253</v>
      </c>
      <c r="B255">
        <v>351647.031751687</v>
      </c>
      <c r="C255">
        <v>1822710.14257883</v>
      </c>
    </row>
    <row r="256" spans="1:3">
      <c r="A256">
        <v>254</v>
      </c>
      <c r="B256">
        <v>353237.826803781</v>
      </c>
      <c r="C256">
        <v>1823562.3835716</v>
      </c>
    </row>
    <row r="257" spans="1:3">
      <c r="A257">
        <v>255</v>
      </c>
      <c r="B257">
        <v>355138.07812893</v>
      </c>
      <c r="C257">
        <v>1824337.46188059</v>
      </c>
    </row>
    <row r="258" spans="1:3">
      <c r="A258">
        <v>256</v>
      </c>
      <c r="B258">
        <v>355068.754396706</v>
      </c>
      <c r="C258">
        <v>1824017.534719</v>
      </c>
    </row>
    <row r="259" spans="1:3">
      <c r="A259">
        <v>257</v>
      </c>
      <c r="B259">
        <v>355785.651470034</v>
      </c>
      <c r="C259">
        <v>1824328.09328979</v>
      </c>
    </row>
    <row r="260" spans="1:3">
      <c r="A260">
        <v>258</v>
      </c>
      <c r="B260">
        <v>355215.42347871</v>
      </c>
      <c r="C260">
        <v>1824115.94315663</v>
      </c>
    </row>
    <row r="261" spans="1:3">
      <c r="A261">
        <v>259</v>
      </c>
      <c r="B261">
        <v>354385.45195619</v>
      </c>
      <c r="C261">
        <v>1823628.25492139</v>
      </c>
    </row>
    <row r="262" spans="1:3">
      <c r="A262">
        <v>260</v>
      </c>
      <c r="B262">
        <v>354710.576427556</v>
      </c>
      <c r="C262">
        <v>1823877.2818122</v>
      </c>
    </row>
    <row r="263" spans="1:3">
      <c r="A263">
        <v>261</v>
      </c>
      <c r="B263">
        <v>355543.869670678</v>
      </c>
      <c r="C263">
        <v>1824230.42572941</v>
      </c>
    </row>
    <row r="264" spans="1:3">
      <c r="A264">
        <v>262</v>
      </c>
      <c r="B264">
        <v>355831.562439876</v>
      </c>
      <c r="C264">
        <v>1824372.23742942</v>
      </c>
    </row>
    <row r="265" spans="1:3">
      <c r="A265">
        <v>263</v>
      </c>
      <c r="B265">
        <v>354905.633401819</v>
      </c>
      <c r="C265">
        <v>1823826.3555799</v>
      </c>
    </row>
    <row r="266" spans="1:3">
      <c r="A266">
        <v>264</v>
      </c>
      <c r="B266">
        <v>355674.055691509</v>
      </c>
      <c r="C266">
        <v>1824227.78934304</v>
      </c>
    </row>
    <row r="267" spans="1:3">
      <c r="A267">
        <v>265</v>
      </c>
      <c r="B267">
        <v>354150.724993271</v>
      </c>
      <c r="C267">
        <v>1823179.28346543</v>
      </c>
    </row>
    <row r="268" spans="1:3">
      <c r="A268">
        <v>266</v>
      </c>
      <c r="B268">
        <v>354342.778277941</v>
      </c>
      <c r="C268">
        <v>1823464.68731421</v>
      </c>
    </row>
    <row r="269" spans="1:3">
      <c r="A269">
        <v>267</v>
      </c>
      <c r="B269">
        <v>353016.386679179</v>
      </c>
      <c r="C269">
        <v>1822528.16447346</v>
      </c>
    </row>
    <row r="270" spans="1:3">
      <c r="A270">
        <v>268</v>
      </c>
      <c r="B270">
        <v>354993.152955817</v>
      </c>
      <c r="C270">
        <v>1823412.05883997</v>
      </c>
    </row>
    <row r="271" spans="1:3">
      <c r="A271">
        <v>269</v>
      </c>
      <c r="B271">
        <v>356173.919704928</v>
      </c>
      <c r="C271">
        <v>1824052.45030377</v>
      </c>
    </row>
    <row r="272" spans="1:3">
      <c r="A272">
        <v>270</v>
      </c>
      <c r="B272">
        <v>354544.672584154</v>
      </c>
      <c r="C272">
        <v>1823054.83588176</v>
      </c>
    </row>
    <row r="273" spans="1:3">
      <c r="A273">
        <v>271</v>
      </c>
      <c r="B273">
        <v>355421.279382723</v>
      </c>
      <c r="C273">
        <v>1823499.01602645</v>
      </c>
    </row>
    <row r="274" spans="1:3">
      <c r="A274">
        <v>272</v>
      </c>
      <c r="B274">
        <v>352344.488217537</v>
      </c>
      <c r="C274">
        <v>1821903.385126</v>
      </c>
    </row>
    <row r="275" spans="1:3">
      <c r="A275">
        <v>273</v>
      </c>
      <c r="B275">
        <v>354576.474356302</v>
      </c>
      <c r="C275">
        <v>1823188.18637632</v>
      </c>
    </row>
    <row r="276" spans="1:3">
      <c r="A276">
        <v>274</v>
      </c>
      <c r="B276">
        <v>354141.835946842</v>
      </c>
      <c r="C276">
        <v>1822773.09930499</v>
      </c>
    </row>
    <row r="277" spans="1:3">
      <c r="A277">
        <v>275</v>
      </c>
      <c r="B277">
        <v>354475.565634489</v>
      </c>
      <c r="C277">
        <v>1822969.14145093</v>
      </c>
    </row>
    <row r="278" spans="1:3">
      <c r="A278">
        <v>276</v>
      </c>
      <c r="B278">
        <v>352299.400786027</v>
      </c>
      <c r="C278">
        <v>1821614.30409439</v>
      </c>
    </row>
    <row r="279" spans="1:3">
      <c r="A279">
        <v>277</v>
      </c>
      <c r="B279">
        <v>353587.438740114</v>
      </c>
      <c r="C279">
        <v>1822530.57259566</v>
      </c>
    </row>
    <row r="280" spans="1:3">
      <c r="A280">
        <v>278</v>
      </c>
      <c r="B280">
        <v>354592.004376844</v>
      </c>
      <c r="C280">
        <v>1822810.16749003</v>
      </c>
    </row>
    <row r="281" spans="1:3">
      <c r="A281">
        <v>279</v>
      </c>
      <c r="B281">
        <v>354771.180972909</v>
      </c>
      <c r="C281">
        <v>1822855.23803731</v>
      </c>
    </row>
    <row r="282" spans="1:3">
      <c r="A282">
        <v>280</v>
      </c>
      <c r="B282">
        <v>355731.645097121</v>
      </c>
      <c r="C282">
        <v>1823294.86204848</v>
      </c>
    </row>
    <row r="283" spans="1:3">
      <c r="A283">
        <v>281</v>
      </c>
      <c r="B283">
        <v>355453.197758911</v>
      </c>
      <c r="C283">
        <v>1823091.08900417</v>
      </c>
    </row>
    <row r="284" spans="1:3">
      <c r="A284">
        <v>282</v>
      </c>
      <c r="B284">
        <v>355885.628531786</v>
      </c>
      <c r="C284">
        <v>1823413.79413346</v>
      </c>
    </row>
    <row r="285" spans="1:3">
      <c r="A285">
        <v>283</v>
      </c>
      <c r="B285">
        <v>356976.676915031</v>
      </c>
      <c r="C285">
        <v>1824004.80931622</v>
      </c>
    </row>
    <row r="286" spans="1:3">
      <c r="A286">
        <v>284</v>
      </c>
      <c r="B286">
        <v>356952.909224784</v>
      </c>
      <c r="C286">
        <v>1823824.63289152</v>
      </c>
    </row>
    <row r="287" spans="1:3">
      <c r="A287">
        <v>285</v>
      </c>
      <c r="B287">
        <v>355696.035324596</v>
      </c>
      <c r="C287">
        <v>1823187.61871566</v>
      </c>
    </row>
    <row r="288" spans="1:3">
      <c r="A288">
        <v>286</v>
      </c>
      <c r="B288">
        <v>353060.714363904</v>
      </c>
      <c r="C288">
        <v>1821918.1703256</v>
      </c>
    </row>
    <row r="289" spans="1:3">
      <c r="A289">
        <v>287</v>
      </c>
      <c r="B289">
        <v>355978.668128916</v>
      </c>
      <c r="C289">
        <v>1823476.9044636</v>
      </c>
    </row>
    <row r="290" spans="1:3">
      <c r="A290">
        <v>288</v>
      </c>
      <c r="B290">
        <v>354337.404388117</v>
      </c>
      <c r="C290">
        <v>1822420.97142588</v>
      </c>
    </row>
    <row r="291" spans="1:3">
      <c r="A291">
        <v>289</v>
      </c>
      <c r="B291">
        <v>355146.663018386</v>
      </c>
      <c r="C291">
        <v>1823024.18565232</v>
      </c>
    </row>
    <row r="292" spans="1:3">
      <c r="A292">
        <v>290</v>
      </c>
      <c r="B292">
        <v>356262.99688355</v>
      </c>
      <c r="C292">
        <v>1823612.00309202</v>
      </c>
    </row>
    <row r="293" spans="1:3">
      <c r="A293">
        <v>291</v>
      </c>
      <c r="B293">
        <v>356015.484363717</v>
      </c>
      <c r="C293">
        <v>1823369.44741817</v>
      </c>
    </row>
    <row r="294" spans="1:3">
      <c r="A294">
        <v>292</v>
      </c>
      <c r="B294">
        <v>355780.527282352</v>
      </c>
      <c r="C294">
        <v>1823230.78532538</v>
      </c>
    </row>
    <row r="295" spans="1:3">
      <c r="A295">
        <v>293</v>
      </c>
      <c r="B295">
        <v>356026.536562892</v>
      </c>
      <c r="C295">
        <v>1823327.33870942</v>
      </c>
    </row>
    <row r="296" spans="1:3">
      <c r="A296">
        <v>294</v>
      </c>
      <c r="B296">
        <v>355807.543205415</v>
      </c>
      <c r="C296">
        <v>1823313.76778924</v>
      </c>
    </row>
    <row r="297" spans="1:3">
      <c r="A297">
        <v>295</v>
      </c>
      <c r="B297">
        <v>355463.021282563</v>
      </c>
      <c r="C297">
        <v>1823083.63598347</v>
      </c>
    </row>
    <row r="298" spans="1:3">
      <c r="A298">
        <v>296</v>
      </c>
      <c r="B298">
        <v>355530.882634639</v>
      </c>
      <c r="C298">
        <v>1823138.90638804</v>
      </c>
    </row>
    <row r="299" spans="1:3">
      <c r="A299">
        <v>297</v>
      </c>
      <c r="B299">
        <v>354711.1686264</v>
      </c>
      <c r="C299">
        <v>1822618.24385352</v>
      </c>
    </row>
    <row r="300" spans="1:3">
      <c r="A300">
        <v>298</v>
      </c>
      <c r="B300">
        <v>355181.017511416</v>
      </c>
      <c r="C300">
        <v>1822796.83187326</v>
      </c>
    </row>
    <row r="301" spans="1:3">
      <c r="A301">
        <v>299</v>
      </c>
      <c r="B301">
        <v>355186.932445849</v>
      </c>
      <c r="C301">
        <v>1822778.94867505</v>
      </c>
    </row>
    <row r="302" spans="1:3">
      <c r="A302">
        <v>300</v>
      </c>
      <c r="B302">
        <v>353680.294518111</v>
      </c>
      <c r="C302">
        <v>1822038.34358824</v>
      </c>
    </row>
    <row r="303" spans="1:3">
      <c r="A303">
        <v>301</v>
      </c>
      <c r="B303">
        <v>354152.105117932</v>
      </c>
      <c r="C303">
        <v>1822282.39253261</v>
      </c>
    </row>
    <row r="304" spans="1:3">
      <c r="A304">
        <v>302</v>
      </c>
      <c r="B304">
        <v>353094.367699565</v>
      </c>
      <c r="C304">
        <v>1821732.10311566</v>
      </c>
    </row>
    <row r="305" spans="1:3">
      <c r="A305">
        <v>303</v>
      </c>
      <c r="B305">
        <v>353872.627900296</v>
      </c>
      <c r="C305">
        <v>1822170.68076154</v>
      </c>
    </row>
    <row r="306" spans="1:3">
      <c r="A306">
        <v>304</v>
      </c>
      <c r="B306">
        <v>354027.193360604</v>
      </c>
      <c r="C306">
        <v>1822244.97412423</v>
      </c>
    </row>
    <row r="307" spans="1:3">
      <c r="A307">
        <v>305</v>
      </c>
      <c r="B307">
        <v>353712.889813143</v>
      </c>
      <c r="C307">
        <v>1822099.27482872</v>
      </c>
    </row>
    <row r="308" spans="1:3">
      <c r="A308">
        <v>306</v>
      </c>
      <c r="B308">
        <v>353001.191166049</v>
      </c>
      <c r="C308">
        <v>1821585.41941094</v>
      </c>
    </row>
    <row r="309" spans="1:3">
      <c r="A309">
        <v>307</v>
      </c>
      <c r="B309">
        <v>352886.911799339</v>
      </c>
      <c r="C309">
        <v>1821499.40729742</v>
      </c>
    </row>
    <row r="310" spans="1:3">
      <c r="A310">
        <v>308</v>
      </c>
      <c r="B310">
        <v>352433.781350052</v>
      </c>
      <c r="C310">
        <v>1821339.96220036</v>
      </c>
    </row>
    <row r="311" spans="1:3">
      <c r="A311">
        <v>309</v>
      </c>
      <c r="B311">
        <v>353169.315971859</v>
      </c>
      <c r="C311">
        <v>1821619.02498184</v>
      </c>
    </row>
    <row r="312" spans="1:3">
      <c r="A312">
        <v>310</v>
      </c>
      <c r="B312">
        <v>351738.513523095</v>
      </c>
      <c r="C312">
        <v>1820856.0950914</v>
      </c>
    </row>
    <row r="313" spans="1:3">
      <c r="A313">
        <v>311</v>
      </c>
      <c r="B313">
        <v>352992.215825208</v>
      </c>
      <c r="C313">
        <v>1821561.35687264</v>
      </c>
    </row>
    <row r="314" spans="1:3">
      <c r="A314">
        <v>312</v>
      </c>
      <c r="B314">
        <v>353385.61741663</v>
      </c>
      <c r="C314">
        <v>1821775.87895057</v>
      </c>
    </row>
    <row r="315" spans="1:3">
      <c r="A315">
        <v>313</v>
      </c>
      <c r="B315">
        <v>353823.003730666</v>
      </c>
      <c r="C315">
        <v>1821998.84917853</v>
      </c>
    </row>
    <row r="316" spans="1:3">
      <c r="A316">
        <v>314</v>
      </c>
      <c r="B316">
        <v>353114.075627764</v>
      </c>
      <c r="C316">
        <v>1821702.52604702</v>
      </c>
    </row>
    <row r="317" spans="1:3">
      <c r="A317">
        <v>315</v>
      </c>
      <c r="B317">
        <v>353152.194032377</v>
      </c>
      <c r="C317">
        <v>1821624.69268186</v>
      </c>
    </row>
    <row r="318" spans="1:3">
      <c r="A318">
        <v>316</v>
      </c>
      <c r="B318">
        <v>353298.17029708</v>
      </c>
      <c r="C318">
        <v>1821710.54153132</v>
      </c>
    </row>
    <row r="319" spans="1:3">
      <c r="A319">
        <v>317</v>
      </c>
      <c r="B319">
        <v>353900.740116457</v>
      </c>
      <c r="C319">
        <v>1822040.71825739</v>
      </c>
    </row>
    <row r="320" spans="1:3">
      <c r="A320">
        <v>318</v>
      </c>
      <c r="B320">
        <v>354087.192101636</v>
      </c>
      <c r="C320">
        <v>1822012.51326411</v>
      </c>
    </row>
    <row r="321" spans="1:3">
      <c r="A321">
        <v>319</v>
      </c>
      <c r="B321">
        <v>353894.25316394</v>
      </c>
      <c r="C321">
        <v>1822045.43004532</v>
      </c>
    </row>
    <row r="322" spans="1:3">
      <c r="A322">
        <v>320</v>
      </c>
      <c r="B322">
        <v>354565.37686155</v>
      </c>
      <c r="C322">
        <v>1822330.36696433</v>
      </c>
    </row>
    <row r="323" spans="1:3">
      <c r="A323">
        <v>321</v>
      </c>
      <c r="B323">
        <v>353993.080593321</v>
      </c>
      <c r="C323">
        <v>1822099.61869879</v>
      </c>
    </row>
    <row r="324" spans="1:3">
      <c r="A324">
        <v>322</v>
      </c>
      <c r="B324">
        <v>353789.074929738</v>
      </c>
      <c r="C324">
        <v>1821972.99211794</v>
      </c>
    </row>
    <row r="325" spans="1:3">
      <c r="A325">
        <v>323</v>
      </c>
      <c r="B325">
        <v>353456.880189411</v>
      </c>
      <c r="C325">
        <v>1821823.38846499</v>
      </c>
    </row>
    <row r="326" spans="1:3">
      <c r="A326">
        <v>324</v>
      </c>
      <c r="B326">
        <v>353931.886340694</v>
      </c>
      <c r="C326">
        <v>1822027.54446899</v>
      </c>
    </row>
    <row r="327" spans="1:3">
      <c r="A327">
        <v>325</v>
      </c>
      <c r="B327">
        <v>354240.84141286</v>
      </c>
      <c r="C327">
        <v>1822257.66314766</v>
      </c>
    </row>
    <row r="328" spans="1:3">
      <c r="A328">
        <v>326</v>
      </c>
      <c r="B328">
        <v>353906.259893231</v>
      </c>
      <c r="C328">
        <v>1822074.68329431</v>
      </c>
    </row>
    <row r="329" spans="1:3">
      <c r="A329">
        <v>327</v>
      </c>
      <c r="B329">
        <v>353691.168439069</v>
      </c>
      <c r="C329">
        <v>1821964.32773696</v>
      </c>
    </row>
    <row r="330" spans="1:3">
      <c r="A330">
        <v>328</v>
      </c>
      <c r="B330">
        <v>353797.60670707</v>
      </c>
      <c r="C330">
        <v>1822012.14881643</v>
      </c>
    </row>
    <row r="331" spans="1:3">
      <c r="A331">
        <v>329</v>
      </c>
      <c r="B331">
        <v>353590.157139696</v>
      </c>
      <c r="C331">
        <v>1821923.23562241</v>
      </c>
    </row>
    <row r="332" spans="1:3">
      <c r="A332">
        <v>330</v>
      </c>
      <c r="B332">
        <v>353905.062034597</v>
      </c>
      <c r="C332">
        <v>1822048.86893418</v>
      </c>
    </row>
    <row r="333" spans="1:3">
      <c r="A333">
        <v>331</v>
      </c>
      <c r="B333">
        <v>353439.240773701</v>
      </c>
      <c r="C333">
        <v>1821824.22046532</v>
      </c>
    </row>
    <row r="334" spans="1:3">
      <c r="A334">
        <v>332</v>
      </c>
      <c r="B334">
        <v>353368.755536367</v>
      </c>
      <c r="C334">
        <v>1821800.26474133</v>
      </c>
    </row>
    <row r="335" spans="1:3">
      <c r="A335">
        <v>333</v>
      </c>
      <c r="B335">
        <v>353702.188662116</v>
      </c>
      <c r="C335">
        <v>1821952.14277023</v>
      </c>
    </row>
    <row r="336" spans="1:3">
      <c r="A336">
        <v>334</v>
      </c>
      <c r="B336">
        <v>353669.868375094</v>
      </c>
      <c r="C336">
        <v>1821967.32501753</v>
      </c>
    </row>
    <row r="337" spans="1:3">
      <c r="A337">
        <v>335</v>
      </c>
      <c r="B337">
        <v>353643.778826861</v>
      </c>
      <c r="C337">
        <v>1821918.91672536</v>
      </c>
    </row>
    <row r="338" spans="1:3">
      <c r="A338">
        <v>336</v>
      </c>
      <c r="B338">
        <v>353955.369181024</v>
      </c>
      <c r="C338">
        <v>1822094.4042202</v>
      </c>
    </row>
    <row r="339" spans="1:3">
      <c r="A339">
        <v>337</v>
      </c>
      <c r="B339">
        <v>353169.989504897</v>
      </c>
      <c r="C339">
        <v>1821689.60662569</v>
      </c>
    </row>
    <row r="340" spans="1:3">
      <c r="A340">
        <v>338</v>
      </c>
      <c r="B340">
        <v>353191.080246467</v>
      </c>
      <c r="C340">
        <v>1821694.61464947</v>
      </c>
    </row>
    <row r="341" spans="1:3">
      <c r="A341">
        <v>339</v>
      </c>
      <c r="B341">
        <v>353184.065036477</v>
      </c>
      <c r="C341">
        <v>1821646.27000687</v>
      </c>
    </row>
    <row r="342" spans="1:3">
      <c r="A342">
        <v>340</v>
      </c>
      <c r="B342">
        <v>353427.164901788</v>
      </c>
      <c r="C342">
        <v>1821850.59078074</v>
      </c>
    </row>
    <row r="343" spans="1:3">
      <c r="A343">
        <v>341</v>
      </c>
      <c r="B343">
        <v>352989.00273985</v>
      </c>
      <c r="C343">
        <v>1821583.33970469</v>
      </c>
    </row>
    <row r="344" spans="1:3">
      <c r="A344">
        <v>342</v>
      </c>
      <c r="B344">
        <v>353194.647398959</v>
      </c>
      <c r="C344">
        <v>1821695.21869552</v>
      </c>
    </row>
    <row r="345" spans="1:3">
      <c r="A345">
        <v>343</v>
      </c>
      <c r="B345">
        <v>352686.019219326</v>
      </c>
      <c r="C345">
        <v>1821434.58131985</v>
      </c>
    </row>
    <row r="346" spans="1:3">
      <c r="A346">
        <v>344</v>
      </c>
      <c r="B346">
        <v>352931.309401053</v>
      </c>
      <c r="C346">
        <v>1821579.12000602</v>
      </c>
    </row>
    <row r="347" spans="1:3">
      <c r="A347">
        <v>345</v>
      </c>
      <c r="B347">
        <v>352791.583761349</v>
      </c>
      <c r="C347">
        <v>1821435.06173981</v>
      </c>
    </row>
    <row r="348" spans="1:3">
      <c r="A348">
        <v>346</v>
      </c>
      <c r="B348">
        <v>352542.949192876</v>
      </c>
      <c r="C348">
        <v>1821361.42899326</v>
      </c>
    </row>
    <row r="349" spans="1:3">
      <c r="A349">
        <v>347</v>
      </c>
      <c r="B349">
        <v>352785.011838919</v>
      </c>
      <c r="C349">
        <v>1821477.24552661</v>
      </c>
    </row>
    <row r="350" spans="1:3">
      <c r="A350">
        <v>348</v>
      </c>
      <c r="B350">
        <v>352514.280179076</v>
      </c>
      <c r="C350">
        <v>1821354.74116677</v>
      </c>
    </row>
    <row r="351" spans="1:3">
      <c r="A351">
        <v>349</v>
      </c>
      <c r="B351">
        <v>352675.068711509</v>
      </c>
      <c r="C351">
        <v>1821402.36389117</v>
      </c>
    </row>
    <row r="352" spans="1:3">
      <c r="A352">
        <v>350</v>
      </c>
      <c r="B352">
        <v>352541.848723931</v>
      </c>
      <c r="C352">
        <v>1821357.72485782</v>
      </c>
    </row>
    <row r="353" spans="1:3">
      <c r="A353">
        <v>351</v>
      </c>
      <c r="B353">
        <v>352220.079130136</v>
      </c>
      <c r="C353">
        <v>1821212.88686904</v>
      </c>
    </row>
    <row r="354" spans="1:3">
      <c r="A354">
        <v>352</v>
      </c>
      <c r="B354">
        <v>352581.832272282</v>
      </c>
      <c r="C354">
        <v>1821382.40136106</v>
      </c>
    </row>
    <row r="355" spans="1:3">
      <c r="A355">
        <v>353</v>
      </c>
      <c r="B355">
        <v>352413.978819302</v>
      </c>
      <c r="C355">
        <v>1821292.88604932</v>
      </c>
    </row>
    <row r="356" spans="1:3">
      <c r="A356">
        <v>354</v>
      </c>
      <c r="B356">
        <v>352429.433995804</v>
      </c>
      <c r="C356">
        <v>1821285.1633472</v>
      </c>
    </row>
    <row r="357" spans="1:3">
      <c r="A357">
        <v>355</v>
      </c>
      <c r="B357">
        <v>352614.496093497</v>
      </c>
      <c r="C357">
        <v>1821388.00447373</v>
      </c>
    </row>
    <row r="358" spans="1:3">
      <c r="A358">
        <v>356</v>
      </c>
      <c r="B358">
        <v>352787.132430347</v>
      </c>
      <c r="C358">
        <v>1821479.43221887</v>
      </c>
    </row>
    <row r="359" spans="1:3">
      <c r="A359">
        <v>357</v>
      </c>
      <c r="B359">
        <v>352806.574243716</v>
      </c>
      <c r="C359">
        <v>1821503.90127741</v>
      </c>
    </row>
    <row r="360" spans="1:3">
      <c r="A360">
        <v>358</v>
      </c>
      <c r="B360">
        <v>352876.302344788</v>
      </c>
      <c r="C360">
        <v>1821526.65796152</v>
      </c>
    </row>
    <row r="361" spans="1:3">
      <c r="A361">
        <v>359</v>
      </c>
      <c r="B361">
        <v>352786.039249646</v>
      </c>
      <c r="C361">
        <v>1821488.33363485</v>
      </c>
    </row>
    <row r="362" spans="1:3">
      <c r="A362">
        <v>360</v>
      </c>
      <c r="B362">
        <v>353103.814203351</v>
      </c>
      <c r="C362">
        <v>1821652.78876627</v>
      </c>
    </row>
    <row r="363" spans="1:3">
      <c r="A363">
        <v>361</v>
      </c>
      <c r="B363">
        <v>353062.36367284</v>
      </c>
      <c r="C363">
        <v>1821643.5716148</v>
      </c>
    </row>
    <row r="364" spans="1:3">
      <c r="A364">
        <v>362</v>
      </c>
      <c r="B364">
        <v>353112.702424328</v>
      </c>
      <c r="C364">
        <v>1821631.17396723</v>
      </c>
    </row>
    <row r="365" spans="1:3">
      <c r="A365">
        <v>363</v>
      </c>
      <c r="B365">
        <v>353069.991378075</v>
      </c>
      <c r="C365">
        <v>1821613.36033612</v>
      </c>
    </row>
    <row r="366" spans="1:3">
      <c r="A366">
        <v>364</v>
      </c>
      <c r="B366">
        <v>353000.087839092</v>
      </c>
      <c r="C366">
        <v>1821567.72238975</v>
      </c>
    </row>
    <row r="367" spans="1:3">
      <c r="A367">
        <v>365</v>
      </c>
      <c r="B367">
        <v>352996.868268046</v>
      </c>
      <c r="C367">
        <v>1821551.6785185</v>
      </c>
    </row>
    <row r="368" spans="1:3">
      <c r="A368">
        <v>366</v>
      </c>
      <c r="B368">
        <v>352924.152108607</v>
      </c>
      <c r="C368">
        <v>1821496.83403274</v>
      </c>
    </row>
    <row r="369" spans="1:3">
      <c r="A369">
        <v>367</v>
      </c>
      <c r="B369">
        <v>353090.270290773</v>
      </c>
      <c r="C369">
        <v>1821600.00942679</v>
      </c>
    </row>
    <row r="370" spans="1:3">
      <c r="A370">
        <v>368</v>
      </c>
      <c r="B370">
        <v>353016.698602641</v>
      </c>
      <c r="C370">
        <v>1821544.67229088</v>
      </c>
    </row>
    <row r="371" spans="1:3">
      <c r="A371">
        <v>369</v>
      </c>
      <c r="B371">
        <v>353141.257654663</v>
      </c>
      <c r="C371">
        <v>1821635.92813</v>
      </c>
    </row>
    <row r="372" spans="1:3">
      <c r="A372">
        <v>370</v>
      </c>
      <c r="B372">
        <v>353070.417469987</v>
      </c>
      <c r="C372">
        <v>1821574.13748327</v>
      </c>
    </row>
    <row r="373" spans="1:3">
      <c r="A373">
        <v>371</v>
      </c>
      <c r="B373">
        <v>353008.479898386</v>
      </c>
      <c r="C373">
        <v>1821549.55815941</v>
      </c>
    </row>
    <row r="374" spans="1:3">
      <c r="A374">
        <v>372</v>
      </c>
      <c r="B374">
        <v>353240.177323971</v>
      </c>
      <c r="C374">
        <v>1821637.52878711</v>
      </c>
    </row>
    <row r="375" spans="1:3">
      <c r="A375">
        <v>373</v>
      </c>
      <c r="B375">
        <v>352949.520859356</v>
      </c>
      <c r="C375">
        <v>1821508.44851601</v>
      </c>
    </row>
    <row r="376" spans="1:3">
      <c r="A376">
        <v>374</v>
      </c>
      <c r="B376">
        <v>352932.216411533</v>
      </c>
      <c r="C376">
        <v>1821506.90298516</v>
      </c>
    </row>
    <row r="377" spans="1:3">
      <c r="A377">
        <v>375</v>
      </c>
      <c r="B377">
        <v>353097.846796335</v>
      </c>
      <c r="C377">
        <v>1821593.79031811</v>
      </c>
    </row>
    <row r="378" spans="1:3">
      <c r="A378">
        <v>376</v>
      </c>
      <c r="B378">
        <v>352777.580649624</v>
      </c>
      <c r="C378">
        <v>1821412.86604373</v>
      </c>
    </row>
    <row r="379" spans="1:3">
      <c r="A379">
        <v>377</v>
      </c>
      <c r="B379">
        <v>352929.965376432</v>
      </c>
      <c r="C379">
        <v>1821494.02623141</v>
      </c>
    </row>
    <row r="380" spans="1:3">
      <c r="A380">
        <v>378</v>
      </c>
      <c r="B380">
        <v>352827.218720653</v>
      </c>
      <c r="C380">
        <v>1821463.24347701</v>
      </c>
    </row>
    <row r="381" spans="1:3">
      <c r="A381">
        <v>379</v>
      </c>
      <c r="B381">
        <v>352803.556081304</v>
      </c>
      <c r="C381">
        <v>1821433.29638274</v>
      </c>
    </row>
    <row r="382" spans="1:3">
      <c r="A382">
        <v>380</v>
      </c>
      <c r="B382">
        <v>353053.230313761</v>
      </c>
      <c r="C382">
        <v>1821540.31615244</v>
      </c>
    </row>
    <row r="383" spans="1:3">
      <c r="A383">
        <v>381</v>
      </c>
      <c r="B383">
        <v>353011.631157441</v>
      </c>
      <c r="C383">
        <v>1821535.00779293</v>
      </c>
    </row>
    <row r="384" spans="1:3">
      <c r="A384">
        <v>382</v>
      </c>
      <c r="B384">
        <v>353043.520533297</v>
      </c>
      <c r="C384">
        <v>1821556.64167388</v>
      </c>
    </row>
    <row r="385" spans="1:3">
      <c r="A385">
        <v>383</v>
      </c>
      <c r="B385">
        <v>352940.780372168</v>
      </c>
      <c r="C385">
        <v>1821496.46776293</v>
      </c>
    </row>
    <row r="386" spans="1:3">
      <c r="A386">
        <v>384</v>
      </c>
      <c r="B386">
        <v>352924.503534623</v>
      </c>
      <c r="C386">
        <v>1821484.31211898</v>
      </c>
    </row>
    <row r="387" spans="1:3">
      <c r="A387">
        <v>385</v>
      </c>
      <c r="B387">
        <v>352880.179973113</v>
      </c>
      <c r="C387">
        <v>1821448.58408062</v>
      </c>
    </row>
    <row r="388" spans="1:3">
      <c r="A388">
        <v>386</v>
      </c>
      <c r="B388">
        <v>352899.058571781</v>
      </c>
      <c r="C388">
        <v>1821462.4034319</v>
      </c>
    </row>
    <row r="389" spans="1:3">
      <c r="A389">
        <v>387</v>
      </c>
      <c r="B389">
        <v>352885.651259571</v>
      </c>
      <c r="C389">
        <v>1821456.40087221</v>
      </c>
    </row>
    <row r="390" spans="1:3">
      <c r="A390">
        <v>388</v>
      </c>
      <c r="B390">
        <v>352846.270221783</v>
      </c>
      <c r="C390">
        <v>1821442.38363777</v>
      </c>
    </row>
    <row r="391" spans="1:3">
      <c r="A391">
        <v>389</v>
      </c>
      <c r="B391">
        <v>352866.358882031</v>
      </c>
      <c r="C391">
        <v>1821444.06887029</v>
      </c>
    </row>
    <row r="392" spans="1:3">
      <c r="A392">
        <v>390</v>
      </c>
      <c r="B392">
        <v>352824.199361278</v>
      </c>
      <c r="C392">
        <v>1821423.68820837</v>
      </c>
    </row>
    <row r="393" spans="1:3">
      <c r="A393">
        <v>391</v>
      </c>
      <c r="B393">
        <v>352882.729424952</v>
      </c>
      <c r="C393">
        <v>1821434.9228989</v>
      </c>
    </row>
    <row r="394" spans="1:3">
      <c r="A394">
        <v>392</v>
      </c>
      <c r="B394">
        <v>352820.676555394</v>
      </c>
      <c r="C394">
        <v>1821397.45498951</v>
      </c>
    </row>
    <row r="395" spans="1:3">
      <c r="A395">
        <v>393</v>
      </c>
      <c r="B395">
        <v>352983.0927271</v>
      </c>
      <c r="C395">
        <v>1821488.83167923</v>
      </c>
    </row>
    <row r="396" spans="1:3">
      <c r="A396">
        <v>394</v>
      </c>
      <c r="B396">
        <v>352906.479225465</v>
      </c>
      <c r="C396">
        <v>1821433.51808858</v>
      </c>
    </row>
    <row r="397" spans="1:3">
      <c r="A397">
        <v>395</v>
      </c>
      <c r="B397">
        <v>352846.54184979</v>
      </c>
      <c r="C397">
        <v>1821400.28734196</v>
      </c>
    </row>
    <row r="398" spans="1:3">
      <c r="A398">
        <v>396</v>
      </c>
      <c r="B398">
        <v>352928.128176762</v>
      </c>
      <c r="C398">
        <v>1821429.97048183</v>
      </c>
    </row>
    <row r="399" spans="1:3">
      <c r="A399">
        <v>397</v>
      </c>
      <c r="B399">
        <v>352865.596888584</v>
      </c>
      <c r="C399">
        <v>1821399.25224464</v>
      </c>
    </row>
    <row r="400" spans="1:3">
      <c r="A400">
        <v>398</v>
      </c>
      <c r="B400">
        <v>352897.309460094</v>
      </c>
      <c r="C400">
        <v>1821413.7975428</v>
      </c>
    </row>
    <row r="401" spans="1:3">
      <c r="A401">
        <v>399</v>
      </c>
      <c r="B401">
        <v>353013.811161528</v>
      </c>
      <c r="C401">
        <v>1821469.46277717</v>
      </c>
    </row>
    <row r="402" spans="1:3">
      <c r="A402">
        <v>400</v>
      </c>
      <c r="B402">
        <v>352909.854936382</v>
      </c>
      <c r="C402">
        <v>1821415.036617</v>
      </c>
    </row>
    <row r="403" spans="1:3">
      <c r="A403">
        <v>401</v>
      </c>
      <c r="B403">
        <v>352976.687255966</v>
      </c>
      <c r="C403">
        <v>1821456.37423102</v>
      </c>
    </row>
    <row r="404" spans="1:3">
      <c r="A404">
        <v>402</v>
      </c>
      <c r="B404">
        <v>352914.909168768</v>
      </c>
      <c r="C404">
        <v>1821418.20481857</v>
      </c>
    </row>
    <row r="405" spans="1:3">
      <c r="A405">
        <v>403</v>
      </c>
      <c r="B405">
        <v>352846.357610559</v>
      </c>
      <c r="C405">
        <v>1821373.22215835</v>
      </c>
    </row>
    <row r="406" spans="1:3">
      <c r="A406">
        <v>404</v>
      </c>
      <c r="B406">
        <v>352915.993920941</v>
      </c>
      <c r="C406">
        <v>1821420.11713569</v>
      </c>
    </row>
    <row r="407" spans="1:3">
      <c r="A407">
        <v>405</v>
      </c>
      <c r="B407">
        <v>352979.235783884</v>
      </c>
      <c r="C407">
        <v>1821447.76984148</v>
      </c>
    </row>
    <row r="408" spans="1:3">
      <c r="A408">
        <v>406</v>
      </c>
      <c r="B408">
        <v>352943.91440989</v>
      </c>
      <c r="C408">
        <v>1821432.95905288</v>
      </c>
    </row>
    <row r="409" spans="1:3">
      <c r="A409">
        <v>407</v>
      </c>
      <c r="B409">
        <v>352915.451370211</v>
      </c>
      <c r="C409">
        <v>1821418.70727938</v>
      </c>
    </row>
    <row r="410" spans="1:3">
      <c r="A410">
        <v>408</v>
      </c>
      <c r="B410">
        <v>352928.698742082</v>
      </c>
      <c r="C410">
        <v>1821422.19659625</v>
      </c>
    </row>
    <row r="411" spans="1:3">
      <c r="A411">
        <v>409</v>
      </c>
      <c r="B411">
        <v>352850.36875193</v>
      </c>
      <c r="C411">
        <v>1821367.64002402</v>
      </c>
    </row>
    <row r="412" spans="1:3">
      <c r="A412">
        <v>410</v>
      </c>
      <c r="B412">
        <v>352891.009201901</v>
      </c>
      <c r="C412">
        <v>1821382.2745289</v>
      </c>
    </row>
    <row r="413" spans="1:3">
      <c r="A413">
        <v>411</v>
      </c>
      <c r="B413">
        <v>353040.815963969</v>
      </c>
      <c r="C413">
        <v>1821464.97758507</v>
      </c>
    </row>
    <row r="414" spans="1:3">
      <c r="A414">
        <v>412</v>
      </c>
      <c r="B414">
        <v>352790.181819286</v>
      </c>
      <c r="C414">
        <v>1821333.07944456</v>
      </c>
    </row>
    <row r="415" spans="1:3">
      <c r="A415">
        <v>413</v>
      </c>
      <c r="B415">
        <v>352746.833966209</v>
      </c>
      <c r="C415">
        <v>1821298.88967371</v>
      </c>
    </row>
    <row r="416" spans="1:3">
      <c r="A416">
        <v>414</v>
      </c>
      <c r="B416">
        <v>352774.702006757</v>
      </c>
      <c r="C416">
        <v>1821330.14039043</v>
      </c>
    </row>
    <row r="417" spans="1:3">
      <c r="A417">
        <v>415</v>
      </c>
      <c r="B417">
        <v>352783.930407814</v>
      </c>
      <c r="C417">
        <v>1821330.76185687</v>
      </c>
    </row>
    <row r="418" spans="1:3">
      <c r="A418">
        <v>416</v>
      </c>
      <c r="B418">
        <v>352837.293266777</v>
      </c>
      <c r="C418">
        <v>1821357.07267076</v>
      </c>
    </row>
    <row r="419" spans="1:3">
      <c r="A419">
        <v>417</v>
      </c>
      <c r="B419">
        <v>352848.662123929</v>
      </c>
      <c r="C419">
        <v>1821361.74587026</v>
      </c>
    </row>
    <row r="420" spans="1:3">
      <c r="A420">
        <v>418</v>
      </c>
      <c r="B420">
        <v>352862.67064573</v>
      </c>
      <c r="C420">
        <v>1821366.94966449</v>
      </c>
    </row>
    <row r="421" spans="1:3">
      <c r="A421">
        <v>419</v>
      </c>
      <c r="B421">
        <v>352815.628585593</v>
      </c>
      <c r="C421">
        <v>1821343.89316336</v>
      </c>
    </row>
    <row r="422" spans="1:3">
      <c r="A422">
        <v>420</v>
      </c>
      <c r="B422">
        <v>352793.440517273</v>
      </c>
      <c r="C422">
        <v>1821333.38150284</v>
      </c>
    </row>
    <row r="423" spans="1:3">
      <c r="A423">
        <v>421</v>
      </c>
      <c r="B423">
        <v>352816.374055647</v>
      </c>
      <c r="C423">
        <v>1821344.69249027</v>
      </c>
    </row>
    <row r="424" spans="1:3">
      <c r="A424">
        <v>422</v>
      </c>
      <c r="B424">
        <v>352785.807706594</v>
      </c>
      <c r="C424">
        <v>1821325.52711792</v>
      </c>
    </row>
    <row r="425" spans="1:3">
      <c r="A425">
        <v>423</v>
      </c>
      <c r="B425">
        <v>352774.76707542</v>
      </c>
      <c r="C425">
        <v>1821318.74398364</v>
      </c>
    </row>
    <row r="426" spans="1:3">
      <c r="A426">
        <v>424</v>
      </c>
      <c r="B426">
        <v>352753.563592263</v>
      </c>
      <c r="C426">
        <v>1821305.31239837</v>
      </c>
    </row>
    <row r="427" spans="1:3">
      <c r="A427">
        <v>425</v>
      </c>
      <c r="B427">
        <v>352731.873331952</v>
      </c>
      <c r="C427">
        <v>1821296.64091854</v>
      </c>
    </row>
    <row r="428" spans="1:3">
      <c r="A428">
        <v>426</v>
      </c>
      <c r="B428">
        <v>352843.699270752</v>
      </c>
      <c r="C428">
        <v>1821354.88294617</v>
      </c>
    </row>
    <row r="429" spans="1:3">
      <c r="A429">
        <v>427</v>
      </c>
      <c r="B429">
        <v>352838.927000332</v>
      </c>
      <c r="C429">
        <v>1821348.87130875</v>
      </c>
    </row>
    <row r="430" spans="1:3">
      <c r="A430">
        <v>428</v>
      </c>
      <c r="B430">
        <v>352834.289716079</v>
      </c>
      <c r="C430">
        <v>1821343.33592759</v>
      </c>
    </row>
    <row r="431" spans="1:3">
      <c r="A431">
        <v>429</v>
      </c>
      <c r="B431">
        <v>352818.327494094</v>
      </c>
      <c r="C431">
        <v>1821341.46059524</v>
      </c>
    </row>
    <row r="432" spans="1:3">
      <c r="A432">
        <v>430</v>
      </c>
      <c r="B432">
        <v>352837.837790622</v>
      </c>
      <c r="C432">
        <v>1821347.54559398</v>
      </c>
    </row>
    <row r="433" spans="1:3">
      <c r="A433">
        <v>431</v>
      </c>
      <c r="B433">
        <v>352877.401269983</v>
      </c>
      <c r="C433">
        <v>1821369.92409702</v>
      </c>
    </row>
    <row r="434" spans="1:3">
      <c r="A434">
        <v>432</v>
      </c>
      <c r="B434">
        <v>352848.516470791</v>
      </c>
      <c r="C434">
        <v>1821354.50171094</v>
      </c>
    </row>
    <row r="435" spans="1:3">
      <c r="A435">
        <v>433</v>
      </c>
      <c r="B435">
        <v>352834.054503869</v>
      </c>
      <c r="C435">
        <v>1821348.84687475</v>
      </c>
    </row>
    <row r="436" spans="1:3">
      <c r="A436">
        <v>434</v>
      </c>
      <c r="B436">
        <v>352859.536814667</v>
      </c>
      <c r="C436">
        <v>1821354.36947681</v>
      </c>
    </row>
    <row r="437" spans="1:3">
      <c r="A437">
        <v>435</v>
      </c>
      <c r="B437">
        <v>352853.886182681</v>
      </c>
      <c r="C437">
        <v>1821349.24202259</v>
      </c>
    </row>
    <row r="438" spans="1:3">
      <c r="A438">
        <v>436</v>
      </c>
      <c r="B438">
        <v>352927.539002283</v>
      </c>
      <c r="C438">
        <v>1821380.44645329</v>
      </c>
    </row>
    <row r="439" spans="1:3">
      <c r="A439">
        <v>437</v>
      </c>
      <c r="B439">
        <v>352924.360190409</v>
      </c>
      <c r="C439">
        <v>1821378.14665795</v>
      </c>
    </row>
    <row r="440" spans="1:3">
      <c r="A440">
        <v>438</v>
      </c>
      <c r="B440">
        <v>352927.4918121</v>
      </c>
      <c r="C440">
        <v>1821375.89536726</v>
      </c>
    </row>
    <row r="441" spans="1:3">
      <c r="A441">
        <v>439</v>
      </c>
      <c r="B441">
        <v>352923.851701758</v>
      </c>
      <c r="C441">
        <v>1821373.4977607</v>
      </c>
    </row>
    <row r="442" spans="1:3">
      <c r="A442">
        <v>440</v>
      </c>
      <c r="B442">
        <v>352988.08231423</v>
      </c>
      <c r="C442">
        <v>1821408.97906555</v>
      </c>
    </row>
    <row r="443" spans="1:3">
      <c r="A443">
        <v>441</v>
      </c>
      <c r="B443">
        <v>352948.308709761</v>
      </c>
      <c r="C443">
        <v>1821389.56060045</v>
      </c>
    </row>
    <row r="444" spans="1:3">
      <c r="A444">
        <v>442</v>
      </c>
      <c r="B444">
        <v>352854.53578334</v>
      </c>
      <c r="C444">
        <v>1821332.44291674</v>
      </c>
    </row>
    <row r="445" spans="1:3">
      <c r="A445">
        <v>443</v>
      </c>
      <c r="B445">
        <v>352860.185995484</v>
      </c>
      <c r="C445">
        <v>1821334.29664522</v>
      </c>
    </row>
    <row r="446" spans="1:3">
      <c r="A446">
        <v>444</v>
      </c>
      <c r="B446">
        <v>352827.516532472</v>
      </c>
      <c r="C446">
        <v>1821313.90751468</v>
      </c>
    </row>
    <row r="447" spans="1:3">
      <c r="A447">
        <v>445</v>
      </c>
      <c r="B447">
        <v>352863.024403826</v>
      </c>
      <c r="C447">
        <v>1821337.66177373</v>
      </c>
    </row>
    <row r="448" spans="1:3">
      <c r="A448">
        <v>446</v>
      </c>
      <c r="B448">
        <v>352871.608902507</v>
      </c>
      <c r="C448">
        <v>1821339.5511211</v>
      </c>
    </row>
    <row r="449" spans="1:3">
      <c r="A449">
        <v>447</v>
      </c>
      <c r="B449">
        <v>352901.423841665</v>
      </c>
      <c r="C449">
        <v>1821356.13511311</v>
      </c>
    </row>
    <row r="450" spans="1:3">
      <c r="A450">
        <v>448</v>
      </c>
      <c r="B450">
        <v>352855.346984104</v>
      </c>
      <c r="C450">
        <v>1821326.54020618</v>
      </c>
    </row>
    <row r="451" spans="1:3">
      <c r="A451">
        <v>449</v>
      </c>
      <c r="B451">
        <v>352857.814636612</v>
      </c>
      <c r="C451">
        <v>1821328.20928051</v>
      </c>
    </row>
    <row r="452" spans="1:3">
      <c r="A452">
        <v>450</v>
      </c>
      <c r="B452">
        <v>352831.59408969</v>
      </c>
      <c r="C452">
        <v>1821309.71400452</v>
      </c>
    </row>
    <row r="453" spans="1:3">
      <c r="A453">
        <v>451</v>
      </c>
      <c r="B453">
        <v>352824.314502487</v>
      </c>
      <c r="C453">
        <v>1821304.97637891</v>
      </c>
    </row>
    <row r="454" spans="1:3">
      <c r="A454">
        <v>452</v>
      </c>
      <c r="B454">
        <v>352824.329898054</v>
      </c>
      <c r="C454">
        <v>1821311.50111091</v>
      </c>
    </row>
    <row r="455" spans="1:3">
      <c r="A455">
        <v>453</v>
      </c>
      <c r="B455">
        <v>352796.117334476</v>
      </c>
      <c r="C455">
        <v>1821294.0625118</v>
      </c>
    </row>
    <row r="456" spans="1:3">
      <c r="A456">
        <v>454</v>
      </c>
      <c r="B456">
        <v>352807.069013991</v>
      </c>
      <c r="C456">
        <v>1821301.44543697</v>
      </c>
    </row>
    <row r="457" spans="1:3">
      <c r="A457">
        <v>455</v>
      </c>
      <c r="B457">
        <v>352856.365220639</v>
      </c>
      <c r="C457">
        <v>1821322.7003824</v>
      </c>
    </row>
    <row r="458" spans="1:3">
      <c r="A458">
        <v>456</v>
      </c>
      <c r="B458">
        <v>352885.690474225</v>
      </c>
      <c r="C458">
        <v>1821335.16144016</v>
      </c>
    </row>
    <row r="459" spans="1:3">
      <c r="A459">
        <v>457</v>
      </c>
      <c r="B459">
        <v>352837.066890071</v>
      </c>
      <c r="C459">
        <v>1821311.09364071</v>
      </c>
    </row>
    <row r="460" spans="1:3">
      <c r="A460">
        <v>458</v>
      </c>
      <c r="B460">
        <v>352865.94979909</v>
      </c>
      <c r="C460">
        <v>1821318.22559792</v>
      </c>
    </row>
    <row r="461" spans="1:3">
      <c r="A461">
        <v>459</v>
      </c>
      <c r="B461">
        <v>352866.016506621</v>
      </c>
      <c r="C461">
        <v>1821317.74613435</v>
      </c>
    </row>
    <row r="462" spans="1:3">
      <c r="A462">
        <v>460</v>
      </c>
      <c r="B462">
        <v>352876.516992359</v>
      </c>
      <c r="C462">
        <v>1821324.53170787</v>
      </c>
    </row>
    <row r="463" spans="1:3">
      <c r="A463">
        <v>461</v>
      </c>
      <c r="B463">
        <v>352894.469348644</v>
      </c>
      <c r="C463">
        <v>1821333.86637806</v>
      </c>
    </row>
    <row r="464" spans="1:3">
      <c r="A464">
        <v>462</v>
      </c>
      <c r="B464">
        <v>352890.754428565</v>
      </c>
      <c r="C464">
        <v>1821330.98484934</v>
      </c>
    </row>
    <row r="465" spans="1:3">
      <c r="A465">
        <v>463</v>
      </c>
      <c r="B465">
        <v>352854.921797384</v>
      </c>
      <c r="C465">
        <v>1821311.35595239</v>
      </c>
    </row>
    <row r="466" spans="1:3">
      <c r="A466">
        <v>464</v>
      </c>
      <c r="B466">
        <v>352864.335172956</v>
      </c>
      <c r="C466">
        <v>1821317.3894008</v>
      </c>
    </row>
    <row r="467" spans="1:3">
      <c r="A467">
        <v>465</v>
      </c>
      <c r="B467">
        <v>352879.06558782</v>
      </c>
      <c r="C467">
        <v>1821322.69022871</v>
      </c>
    </row>
    <row r="468" spans="1:3">
      <c r="A468">
        <v>466</v>
      </c>
      <c r="B468">
        <v>352869.419420873</v>
      </c>
      <c r="C468">
        <v>1821319.62297826</v>
      </c>
    </row>
    <row r="469" spans="1:3">
      <c r="A469">
        <v>467</v>
      </c>
      <c r="B469">
        <v>352863.393330229</v>
      </c>
      <c r="C469">
        <v>1821317.56769573</v>
      </c>
    </row>
    <row r="470" spans="1:3">
      <c r="A470">
        <v>468</v>
      </c>
      <c r="B470">
        <v>352858.952327333</v>
      </c>
      <c r="C470">
        <v>1821313.4150602</v>
      </c>
    </row>
    <row r="471" spans="1:3">
      <c r="A471">
        <v>469</v>
      </c>
      <c r="B471">
        <v>352878.13439188</v>
      </c>
      <c r="C471">
        <v>1821322.98232701</v>
      </c>
    </row>
    <row r="472" spans="1:3">
      <c r="A472">
        <v>470</v>
      </c>
      <c r="B472">
        <v>352849.358424993</v>
      </c>
      <c r="C472">
        <v>1821309.61807927</v>
      </c>
    </row>
    <row r="473" spans="1:3">
      <c r="A473">
        <v>471</v>
      </c>
      <c r="B473">
        <v>352881.408517204</v>
      </c>
      <c r="C473">
        <v>1821324.30463867</v>
      </c>
    </row>
    <row r="474" spans="1:3">
      <c r="A474">
        <v>472</v>
      </c>
      <c r="B474">
        <v>352861.487418115</v>
      </c>
      <c r="C474">
        <v>1821312.48452761</v>
      </c>
    </row>
    <row r="475" spans="1:3">
      <c r="A475">
        <v>473</v>
      </c>
      <c r="B475">
        <v>352871.862740328</v>
      </c>
      <c r="C475">
        <v>1821316.29034996</v>
      </c>
    </row>
    <row r="476" spans="1:3">
      <c r="A476">
        <v>474</v>
      </c>
      <c r="B476">
        <v>352874.940278926</v>
      </c>
      <c r="C476">
        <v>1821322.11984773</v>
      </c>
    </row>
    <row r="477" spans="1:3">
      <c r="A477">
        <v>475</v>
      </c>
      <c r="B477">
        <v>352852.063536095</v>
      </c>
      <c r="C477">
        <v>1821306.74398809</v>
      </c>
    </row>
    <row r="478" spans="1:3">
      <c r="A478">
        <v>476</v>
      </c>
      <c r="B478">
        <v>352874.367890653</v>
      </c>
      <c r="C478">
        <v>1821319.31701863</v>
      </c>
    </row>
    <row r="479" spans="1:3">
      <c r="A479">
        <v>477</v>
      </c>
      <c r="B479">
        <v>352876.205636482</v>
      </c>
      <c r="C479">
        <v>1821320.71541054</v>
      </c>
    </row>
    <row r="480" spans="1:3">
      <c r="A480">
        <v>478</v>
      </c>
      <c r="B480">
        <v>352856.79158422</v>
      </c>
      <c r="C480">
        <v>1821311.44701677</v>
      </c>
    </row>
    <row r="481" spans="1:3">
      <c r="A481">
        <v>479</v>
      </c>
      <c r="B481">
        <v>352869.579813234</v>
      </c>
      <c r="C481">
        <v>1821316.34806455</v>
      </c>
    </row>
    <row r="482" spans="1:3">
      <c r="A482">
        <v>480</v>
      </c>
      <c r="B482">
        <v>352866.665913343</v>
      </c>
      <c r="C482">
        <v>1821310.88525237</v>
      </c>
    </row>
    <row r="483" spans="1:3">
      <c r="A483">
        <v>481</v>
      </c>
      <c r="B483">
        <v>352848.318926023</v>
      </c>
      <c r="C483">
        <v>1821300.78239643</v>
      </c>
    </row>
    <row r="484" spans="1:3">
      <c r="A484">
        <v>482</v>
      </c>
      <c r="B484">
        <v>352862.027551006</v>
      </c>
      <c r="C484">
        <v>1821307.39213612</v>
      </c>
    </row>
    <row r="485" spans="1:3">
      <c r="A485">
        <v>483</v>
      </c>
      <c r="B485">
        <v>352864.023327058</v>
      </c>
      <c r="C485">
        <v>1821309.95418764</v>
      </c>
    </row>
    <row r="486" spans="1:3">
      <c r="A486">
        <v>484</v>
      </c>
      <c r="B486">
        <v>352881.359263401</v>
      </c>
      <c r="C486">
        <v>1821320.07886392</v>
      </c>
    </row>
    <row r="487" spans="1:3">
      <c r="A487">
        <v>485</v>
      </c>
      <c r="B487">
        <v>352846.792004159</v>
      </c>
      <c r="C487">
        <v>1821301.02080954</v>
      </c>
    </row>
    <row r="488" spans="1:3">
      <c r="A488">
        <v>486</v>
      </c>
      <c r="B488">
        <v>352888.622620582</v>
      </c>
      <c r="C488">
        <v>1821320.94129102</v>
      </c>
    </row>
    <row r="489" spans="1:3">
      <c r="A489">
        <v>487</v>
      </c>
      <c r="B489">
        <v>352854.718061134</v>
      </c>
      <c r="C489">
        <v>1821305.20701722</v>
      </c>
    </row>
    <row r="490" spans="1:3">
      <c r="A490">
        <v>488</v>
      </c>
      <c r="B490">
        <v>352867.982900477</v>
      </c>
      <c r="C490">
        <v>1821311.44764994</v>
      </c>
    </row>
    <row r="491" spans="1:3">
      <c r="A491">
        <v>489</v>
      </c>
      <c r="B491">
        <v>352863.534483857</v>
      </c>
      <c r="C491">
        <v>1821309.95782641</v>
      </c>
    </row>
    <row r="492" spans="1:3">
      <c r="A492">
        <v>490</v>
      </c>
      <c r="B492">
        <v>352864.278640736</v>
      </c>
      <c r="C492">
        <v>1821309.21452804</v>
      </c>
    </row>
    <row r="493" spans="1:3">
      <c r="A493">
        <v>491</v>
      </c>
      <c r="B493">
        <v>352873.020521453</v>
      </c>
      <c r="C493">
        <v>1821314.41670971</v>
      </c>
    </row>
    <row r="494" spans="1:3">
      <c r="A494">
        <v>492</v>
      </c>
      <c r="B494">
        <v>352870.089035839</v>
      </c>
      <c r="C494">
        <v>1821312.02438609</v>
      </c>
    </row>
    <row r="495" spans="1:3">
      <c r="A495">
        <v>493</v>
      </c>
      <c r="B495">
        <v>352885.085603384</v>
      </c>
      <c r="C495">
        <v>1821321.66622496</v>
      </c>
    </row>
    <row r="496" spans="1:3">
      <c r="A496">
        <v>494</v>
      </c>
      <c r="B496">
        <v>352880.334561623</v>
      </c>
      <c r="C496">
        <v>1821318.25563535</v>
      </c>
    </row>
    <row r="497" spans="1:3">
      <c r="A497">
        <v>495</v>
      </c>
      <c r="B497">
        <v>352879.126873902</v>
      </c>
      <c r="C497">
        <v>1821316.59399454</v>
      </c>
    </row>
    <row r="498" spans="1:3">
      <c r="A498">
        <v>496</v>
      </c>
      <c r="B498">
        <v>352876.061882401</v>
      </c>
      <c r="C498">
        <v>1821316.43796515</v>
      </c>
    </row>
    <row r="499" spans="1:3">
      <c r="A499">
        <v>497</v>
      </c>
      <c r="B499">
        <v>352876.855272808</v>
      </c>
      <c r="C499">
        <v>1821316.61730476</v>
      </c>
    </row>
    <row r="500" spans="1:3">
      <c r="A500">
        <v>498</v>
      </c>
      <c r="B500">
        <v>352876.855438797</v>
      </c>
      <c r="C500">
        <v>1821317.65461814</v>
      </c>
    </row>
    <row r="501" spans="1:3">
      <c r="A501">
        <v>499</v>
      </c>
      <c r="B501">
        <v>352882.784221016</v>
      </c>
      <c r="C501">
        <v>1821321.12641789</v>
      </c>
    </row>
    <row r="502" spans="1:3">
      <c r="A502">
        <v>500</v>
      </c>
      <c r="B502">
        <v>352864.914483819</v>
      </c>
      <c r="C502">
        <v>1821311.64385171</v>
      </c>
    </row>
    <row r="503" spans="1:3">
      <c r="A503">
        <v>501</v>
      </c>
      <c r="B503">
        <v>352889.441272304</v>
      </c>
      <c r="C503">
        <v>1821324.62851733</v>
      </c>
    </row>
    <row r="504" spans="1:3">
      <c r="A504">
        <v>502</v>
      </c>
      <c r="B504">
        <v>352867.157287204</v>
      </c>
      <c r="C504">
        <v>1821313.92548902</v>
      </c>
    </row>
    <row r="505" spans="1:3">
      <c r="A505">
        <v>503</v>
      </c>
      <c r="B505">
        <v>352871.923163421</v>
      </c>
      <c r="C505">
        <v>1821316.25990169</v>
      </c>
    </row>
    <row r="506" spans="1:3">
      <c r="A506">
        <v>504</v>
      </c>
      <c r="B506">
        <v>352858.55628045</v>
      </c>
      <c r="C506">
        <v>1821310.18040207</v>
      </c>
    </row>
    <row r="507" spans="1:3">
      <c r="A507">
        <v>505</v>
      </c>
      <c r="B507">
        <v>352859.724471847</v>
      </c>
      <c r="C507">
        <v>1821311.06954189</v>
      </c>
    </row>
    <row r="508" spans="1:3">
      <c r="A508">
        <v>506</v>
      </c>
      <c r="B508">
        <v>352864.756670224</v>
      </c>
      <c r="C508">
        <v>1821314.64681169</v>
      </c>
    </row>
    <row r="509" spans="1:3">
      <c r="A509">
        <v>507</v>
      </c>
      <c r="B509">
        <v>352859.129691239</v>
      </c>
      <c r="C509">
        <v>1821310.25360993</v>
      </c>
    </row>
    <row r="510" spans="1:3">
      <c r="A510">
        <v>508</v>
      </c>
      <c r="B510">
        <v>352848.168894094</v>
      </c>
      <c r="C510">
        <v>1821304.36736438</v>
      </c>
    </row>
    <row r="511" spans="1:3">
      <c r="A511">
        <v>509</v>
      </c>
      <c r="B511">
        <v>352860.297278446</v>
      </c>
      <c r="C511">
        <v>1821310.53570272</v>
      </c>
    </row>
    <row r="512" spans="1:3">
      <c r="A512">
        <v>510</v>
      </c>
      <c r="B512">
        <v>352871.635174252</v>
      </c>
      <c r="C512">
        <v>1821317.5198072</v>
      </c>
    </row>
    <row r="513" spans="1:3">
      <c r="A513">
        <v>511</v>
      </c>
      <c r="B513">
        <v>352854.471759817</v>
      </c>
      <c r="C513">
        <v>1821307.24756721</v>
      </c>
    </row>
    <row r="514" spans="1:3">
      <c r="A514">
        <v>512</v>
      </c>
      <c r="B514">
        <v>352855.212084524</v>
      </c>
      <c r="C514">
        <v>1821308.13791542</v>
      </c>
    </row>
    <row r="515" spans="1:3">
      <c r="A515">
        <v>513</v>
      </c>
      <c r="B515">
        <v>352860.21022435</v>
      </c>
      <c r="C515">
        <v>1821311.13907727</v>
      </c>
    </row>
    <row r="516" spans="1:3">
      <c r="A516">
        <v>514</v>
      </c>
      <c r="B516">
        <v>352838.379026601</v>
      </c>
      <c r="C516">
        <v>1821300.32542854</v>
      </c>
    </row>
    <row r="517" spans="1:3">
      <c r="A517">
        <v>515</v>
      </c>
      <c r="B517">
        <v>352857.043540289</v>
      </c>
      <c r="C517">
        <v>1821310.36173016</v>
      </c>
    </row>
    <row r="518" spans="1:3">
      <c r="A518">
        <v>516</v>
      </c>
      <c r="B518">
        <v>352853.563057509</v>
      </c>
      <c r="C518">
        <v>1821308.35122977</v>
      </c>
    </row>
    <row r="519" spans="1:3">
      <c r="A519">
        <v>517</v>
      </c>
      <c r="B519">
        <v>352858.613521955</v>
      </c>
      <c r="C519">
        <v>1821311.05515229</v>
      </c>
    </row>
    <row r="520" spans="1:3">
      <c r="A520">
        <v>518</v>
      </c>
      <c r="B520">
        <v>352860.028118667</v>
      </c>
      <c r="C520">
        <v>1821311.71573227</v>
      </c>
    </row>
    <row r="521" spans="1:3">
      <c r="A521">
        <v>519</v>
      </c>
      <c r="B521">
        <v>352868.139577046</v>
      </c>
      <c r="C521">
        <v>1821315.97171489</v>
      </c>
    </row>
    <row r="522" spans="1:3">
      <c r="A522">
        <v>520</v>
      </c>
      <c r="B522">
        <v>352856.862374837</v>
      </c>
      <c r="C522">
        <v>1821309.88277503</v>
      </c>
    </row>
    <row r="523" spans="1:3">
      <c r="A523">
        <v>521</v>
      </c>
      <c r="B523">
        <v>352865.693403821</v>
      </c>
      <c r="C523">
        <v>1821314.93493266</v>
      </c>
    </row>
    <row r="524" spans="1:3">
      <c r="A524">
        <v>522</v>
      </c>
      <c r="B524">
        <v>352862.921252997</v>
      </c>
      <c r="C524">
        <v>1821313.51422776</v>
      </c>
    </row>
    <row r="525" spans="1:3">
      <c r="A525">
        <v>523</v>
      </c>
      <c r="B525">
        <v>352860.544320386</v>
      </c>
      <c r="C525">
        <v>1821312.44406616</v>
      </c>
    </row>
    <row r="526" spans="1:3">
      <c r="A526">
        <v>524</v>
      </c>
      <c r="B526">
        <v>352856.990075674</v>
      </c>
      <c r="C526">
        <v>1821310.7857125</v>
      </c>
    </row>
    <row r="527" spans="1:3">
      <c r="A527">
        <v>525</v>
      </c>
      <c r="B527">
        <v>352855.689926977</v>
      </c>
      <c r="C527">
        <v>1821310.22916622</v>
      </c>
    </row>
    <row r="528" spans="1:3">
      <c r="A528">
        <v>526</v>
      </c>
      <c r="B528">
        <v>352853.906893062</v>
      </c>
      <c r="C528">
        <v>1821308.77565783</v>
      </c>
    </row>
    <row r="529" spans="1:3">
      <c r="A529">
        <v>527</v>
      </c>
      <c r="B529">
        <v>352856.002963213</v>
      </c>
      <c r="C529">
        <v>1821310.50978734</v>
      </c>
    </row>
    <row r="530" spans="1:3">
      <c r="A530">
        <v>528</v>
      </c>
      <c r="B530">
        <v>352862.399310308</v>
      </c>
      <c r="C530">
        <v>1821314.19688116</v>
      </c>
    </row>
    <row r="531" spans="1:3">
      <c r="A531">
        <v>529</v>
      </c>
      <c r="B531">
        <v>352853.054012971</v>
      </c>
      <c r="C531">
        <v>1821308.61792132</v>
      </c>
    </row>
    <row r="532" spans="1:3">
      <c r="A532">
        <v>530</v>
      </c>
      <c r="B532">
        <v>352853.162000282</v>
      </c>
      <c r="C532">
        <v>1821308.98936362</v>
      </c>
    </row>
    <row r="533" spans="1:3">
      <c r="A533">
        <v>531</v>
      </c>
      <c r="B533">
        <v>352856.578018148</v>
      </c>
      <c r="C533">
        <v>1821310.36200569</v>
      </c>
    </row>
    <row r="534" spans="1:3">
      <c r="A534">
        <v>532</v>
      </c>
      <c r="B534">
        <v>352857.881548764</v>
      </c>
      <c r="C534">
        <v>1821311.94017775</v>
      </c>
    </row>
    <row r="535" spans="1:3">
      <c r="A535">
        <v>533</v>
      </c>
      <c r="B535">
        <v>352856.016810713</v>
      </c>
      <c r="C535">
        <v>1821310.92707769</v>
      </c>
    </row>
    <row r="536" spans="1:3">
      <c r="A536">
        <v>534</v>
      </c>
      <c r="B536">
        <v>352852.536535799</v>
      </c>
      <c r="C536">
        <v>1821308.58506332</v>
      </c>
    </row>
    <row r="537" spans="1:3">
      <c r="A537">
        <v>535</v>
      </c>
      <c r="B537">
        <v>352857.284162992</v>
      </c>
      <c r="C537">
        <v>1821312.10786725</v>
      </c>
    </row>
    <row r="538" spans="1:3">
      <c r="A538">
        <v>536</v>
      </c>
      <c r="B538">
        <v>352865.548717679</v>
      </c>
      <c r="C538">
        <v>1821315.71910577</v>
      </c>
    </row>
    <row r="539" spans="1:3">
      <c r="A539">
        <v>537</v>
      </c>
      <c r="B539">
        <v>352860.268661561</v>
      </c>
      <c r="C539">
        <v>1821313.19439992</v>
      </c>
    </row>
    <row r="540" spans="1:3">
      <c r="A540">
        <v>538</v>
      </c>
      <c r="B540">
        <v>352865.659196337</v>
      </c>
      <c r="C540">
        <v>1821315.86853479</v>
      </c>
    </row>
    <row r="541" spans="1:3">
      <c r="A541">
        <v>539</v>
      </c>
      <c r="B541">
        <v>352856.901918974</v>
      </c>
      <c r="C541">
        <v>1821311.41324633</v>
      </c>
    </row>
    <row r="542" spans="1:3">
      <c r="A542">
        <v>540</v>
      </c>
      <c r="B542">
        <v>352861.843590801</v>
      </c>
      <c r="C542">
        <v>1821313.92279847</v>
      </c>
    </row>
    <row r="543" spans="1:3">
      <c r="A543">
        <v>541</v>
      </c>
      <c r="B543">
        <v>352861.881809821</v>
      </c>
      <c r="C543">
        <v>1821314.24718253</v>
      </c>
    </row>
    <row r="544" spans="1:3">
      <c r="A544">
        <v>542</v>
      </c>
      <c r="B544">
        <v>352860.646731804</v>
      </c>
      <c r="C544">
        <v>1821313.60424591</v>
      </c>
    </row>
    <row r="545" spans="1:3">
      <c r="A545">
        <v>543</v>
      </c>
      <c r="B545">
        <v>352865.434253182</v>
      </c>
      <c r="C545">
        <v>1821316.08643005</v>
      </c>
    </row>
    <row r="546" spans="1:3">
      <c r="A546">
        <v>544</v>
      </c>
      <c r="B546">
        <v>352862.595397046</v>
      </c>
      <c r="C546">
        <v>1821314.58845516</v>
      </c>
    </row>
    <row r="547" spans="1:3">
      <c r="A547">
        <v>545</v>
      </c>
      <c r="B547">
        <v>352865.81097724</v>
      </c>
      <c r="C547">
        <v>1821316.62686893</v>
      </c>
    </row>
    <row r="548" spans="1:3">
      <c r="A548">
        <v>546</v>
      </c>
      <c r="B548">
        <v>352865.233990662</v>
      </c>
      <c r="C548">
        <v>1821316.32495878</v>
      </c>
    </row>
    <row r="549" spans="1:3">
      <c r="A549">
        <v>547</v>
      </c>
      <c r="B549">
        <v>352864.096304714</v>
      </c>
      <c r="C549">
        <v>1821315.52511446</v>
      </c>
    </row>
    <row r="550" spans="1:3">
      <c r="A550">
        <v>548</v>
      </c>
      <c r="B550">
        <v>352866.517220817</v>
      </c>
      <c r="C550">
        <v>1821316.88474214</v>
      </c>
    </row>
    <row r="551" spans="1:3">
      <c r="A551">
        <v>549</v>
      </c>
      <c r="B551">
        <v>352869.749877111</v>
      </c>
      <c r="C551">
        <v>1821318.65802594</v>
      </c>
    </row>
    <row r="552" spans="1:3">
      <c r="A552">
        <v>550</v>
      </c>
      <c r="B552">
        <v>352869.31738368</v>
      </c>
      <c r="C552">
        <v>1821318.23871713</v>
      </c>
    </row>
    <row r="553" spans="1:3">
      <c r="A553">
        <v>551</v>
      </c>
      <c r="B553">
        <v>352872.799490629</v>
      </c>
      <c r="C553">
        <v>1821320.02674874</v>
      </c>
    </row>
    <row r="554" spans="1:3">
      <c r="A554">
        <v>552</v>
      </c>
      <c r="B554">
        <v>352872.737068553</v>
      </c>
      <c r="C554">
        <v>1821319.76372466</v>
      </c>
    </row>
    <row r="555" spans="1:3">
      <c r="A555">
        <v>553</v>
      </c>
      <c r="B555">
        <v>352874.001831678</v>
      </c>
      <c r="C555">
        <v>1821321.04053398</v>
      </c>
    </row>
    <row r="556" spans="1:3">
      <c r="A556">
        <v>554</v>
      </c>
      <c r="B556">
        <v>352872.766642262</v>
      </c>
      <c r="C556">
        <v>1821320.00589985</v>
      </c>
    </row>
    <row r="557" spans="1:3">
      <c r="A557">
        <v>555</v>
      </c>
      <c r="B557">
        <v>352869.516751518</v>
      </c>
      <c r="C557">
        <v>1821318.36539821</v>
      </c>
    </row>
    <row r="558" spans="1:3">
      <c r="A558">
        <v>556</v>
      </c>
      <c r="B558">
        <v>352871.490006284</v>
      </c>
      <c r="C558">
        <v>1821319.29917846</v>
      </c>
    </row>
    <row r="559" spans="1:3">
      <c r="A559">
        <v>557</v>
      </c>
      <c r="B559">
        <v>352871.888408864</v>
      </c>
      <c r="C559">
        <v>1821319.68798497</v>
      </c>
    </row>
    <row r="560" spans="1:3">
      <c r="A560">
        <v>558</v>
      </c>
      <c r="B560">
        <v>352869.365555841</v>
      </c>
      <c r="C560">
        <v>1821318.14268858</v>
      </c>
    </row>
    <row r="561" spans="1:3">
      <c r="A561">
        <v>559</v>
      </c>
      <c r="B561">
        <v>352872.011081638</v>
      </c>
      <c r="C561">
        <v>1821319.57025509</v>
      </c>
    </row>
    <row r="562" spans="1:3">
      <c r="A562">
        <v>560</v>
      </c>
      <c r="B562">
        <v>352869.355261717</v>
      </c>
      <c r="C562">
        <v>1821318.2217005</v>
      </c>
    </row>
    <row r="563" spans="1:3">
      <c r="A563">
        <v>561</v>
      </c>
      <c r="B563">
        <v>352866.610053298</v>
      </c>
      <c r="C563">
        <v>1821316.64686358</v>
      </c>
    </row>
    <row r="564" spans="1:3">
      <c r="A564">
        <v>562</v>
      </c>
      <c r="B564">
        <v>352867.284443069</v>
      </c>
      <c r="C564">
        <v>1821316.95224102</v>
      </c>
    </row>
    <row r="565" spans="1:3">
      <c r="A565">
        <v>563</v>
      </c>
      <c r="B565">
        <v>352867.454507914</v>
      </c>
      <c r="C565">
        <v>1821316.76971607</v>
      </c>
    </row>
    <row r="566" spans="1:3">
      <c r="A566">
        <v>564</v>
      </c>
      <c r="B566">
        <v>352867.569301897</v>
      </c>
      <c r="C566">
        <v>1821317.15334337</v>
      </c>
    </row>
    <row r="567" spans="1:3">
      <c r="A567">
        <v>565</v>
      </c>
      <c r="B567">
        <v>352864.347104054</v>
      </c>
      <c r="C567">
        <v>1821315.30897978</v>
      </c>
    </row>
    <row r="568" spans="1:3">
      <c r="A568">
        <v>566</v>
      </c>
      <c r="B568">
        <v>352866.789005669</v>
      </c>
      <c r="C568">
        <v>1821316.68559061</v>
      </c>
    </row>
    <row r="569" spans="1:3">
      <c r="A569">
        <v>567</v>
      </c>
      <c r="B569">
        <v>352861.880092019</v>
      </c>
      <c r="C569">
        <v>1821314.24872309</v>
      </c>
    </row>
    <row r="570" spans="1:3">
      <c r="A570">
        <v>568</v>
      </c>
      <c r="B570">
        <v>352867.540442439</v>
      </c>
      <c r="C570">
        <v>1821317.3052102</v>
      </c>
    </row>
    <row r="571" spans="1:3">
      <c r="A571">
        <v>569</v>
      </c>
      <c r="B571">
        <v>352868.120530575</v>
      </c>
      <c r="C571">
        <v>1821317.42232864</v>
      </c>
    </row>
    <row r="572" spans="1:3">
      <c r="A572">
        <v>570</v>
      </c>
      <c r="B572">
        <v>352866.802470056</v>
      </c>
      <c r="C572">
        <v>1821316.89301568</v>
      </c>
    </row>
    <row r="573" spans="1:3">
      <c r="A573">
        <v>571</v>
      </c>
      <c r="B573">
        <v>352866.530220914</v>
      </c>
      <c r="C573">
        <v>1821316.68925851</v>
      </c>
    </row>
    <row r="574" spans="1:3">
      <c r="A574">
        <v>572</v>
      </c>
      <c r="B574">
        <v>352867.850995712</v>
      </c>
      <c r="C574">
        <v>1821317.32542555</v>
      </c>
    </row>
    <row r="575" spans="1:3">
      <c r="A575">
        <v>573</v>
      </c>
      <c r="B575">
        <v>352867.279856484</v>
      </c>
      <c r="C575">
        <v>1821317.0082385</v>
      </c>
    </row>
    <row r="576" spans="1:3">
      <c r="A576">
        <v>574</v>
      </c>
      <c r="B576">
        <v>352869.462422779</v>
      </c>
      <c r="C576">
        <v>1821318.18395847</v>
      </c>
    </row>
    <row r="577" spans="1:3">
      <c r="A577">
        <v>575</v>
      </c>
      <c r="B577">
        <v>352867.685478633</v>
      </c>
      <c r="C577">
        <v>1821317.22342397</v>
      </c>
    </row>
    <row r="578" spans="1:3">
      <c r="A578">
        <v>576</v>
      </c>
      <c r="B578">
        <v>352866.265067022</v>
      </c>
      <c r="C578">
        <v>1821316.45096007</v>
      </c>
    </row>
    <row r="579" spans="1:3">
      <c r="A579">
        <v>577</v>
      </c>
      <c r="B579">
        <v>352866.863093088</v>
      </c>
      <c r="C579">
        <v>1821316.86194508</v>
      </c>
    </row>
    <row r="580" spans="1:3">
      <c r="A580">
        <v>578</v>
      </c>
      <c r="B580">
        <v>352865.920194229</v>
      </c>
      <c r="C580">
        <v>1821316.27233969</v>
      </c>
    </row>
    <row r="581" spans="1:3">
      <c r="A581">
        <v>579</v>
      </c>
      <c r="B581">
        <v>352866.275488014</v>
      </c>
      <c r="C581">
        <v>1821316.40629983</v>
      </c>
    </row>
    <row r="582" spans="1:3">
      <c r="A582">
        <v>580</v>
      </c>
      <c r="B582">
        <v>352867.530445637</v>
      </c>
      <c r="C582">
        <v>1821317.07489304</v>
      </c>
    </row>
    <row r="583" spans="1:3">
      <c r="A583">
        <v>581</v>
      </c>
      <c r="B583">
        <v>352866.544370951</v>
      </c>
      <c r="C583">
        <v>1821316.62258422</v>
      </c>
    </row>
    <row r="584" spans="1:3">
      <c r="A584">
        <v>582</v>
      </c>
      <c r="B584">
        <v>352867.464076637</v>
      </c>
      <c r="C584">
        <v>1821317.38886935</v>
      </c>
    </row>
    <row r="585" spans="1:3">
      <c r="A585">
        <v>583</v>
      </c>
      <c r="B585">
        <v>352867.716033184</v>
      </c>
      <c r="C585">
        <v>1821317.52519853</v>
      </c>
    </row>
    <row r="586" spans="1:3">
      <c r="A586">
        <v>584</v>
      </c>
      <c r="B586">
        <v>352867.679088965</v>
      </c>
      <c r="C586">
        <v>1821317.56744266</v>
      </c>
    </row>
    <row r="587" spans="1:3">
      <c r="A587">
        <v>585</v>
      </c>
      <c r="B587">
        <v>352867.617535439</v>
      </c>
      <c r="C587">
        <v>1821317.57128067</v>
      </c>
    </row>
    <row r="588" spans="1:3">
      <c r="A588">
        <v>586</v>
      </c>
      <c r="B588">
        <v>352869.160486862</v>
      </c>
      <c r="C588">
        <v>1821318.25529359</v>
      </c>
    </row>
    <row r="589" spans="1:3">
      <c r="A589">
        <v>587</v>
      </c>
      <c r="B589">
        <v>352867.560973944</v>
      </c>
      <c r="C589">
        <v>1821317.39275617</v>
      </c>
    </row>
    <row r="590" spans="1:3">
      <c r="A590">
        <v>588</v>
      </c>
      <c r="B590">
        <v>352866.196779251</v>
      </c>
      <c r="C590">
        <v>1821316.64266923</v>
      </c>
    </row>
    <row r="591" spans="1:3">
      <c r="A591">
        <v>589</v>
      </c>
      <c r="B591">
        <v>352868.29812356</v>
      </c>
      <c r="C591">
        <v>1821317.83158751</v>
      </c>
    </row>
    <row r="592" spans="1:3">
      <c r="A592">
        <v>590</v>
      </c>
      <c r="B592">
        <v>352868.472882411</v>
      </c>
      <c r="C592">
        <v>1821317.89194923</v>
      </c>
    </row>
    <row r="593" spans="1:3">
      <c r="A593">
        <v>591</v>
      </c>
      <c r="B593">
        <v>352867.644178239</v>
      </c>
      <c r="C593">
        <v>1821317.50662514</v>
      </c>
    </row>
    <row r="594" spans="1:3">
      <c r="A594">
        <v>592</v>
      </c>
      <c r="B594">
        <v>352868.460921064</v>
      </c>
      <c r="C594">
        <v>1821317.93713682</v>
      </c>
    </row>
    <row r="595" spans="1:3">
      <c r="A595">
        <v>593</v>
      </c>
      <c r="B595">
        <v>352867.140778131</v>
      </c>
      <c r="C595">
        <v>1821317.29033897</v>
      </c>
    </row>
    <row r="596" spans="1:3">
      <c r="A596">
        <v>594</v>
      </c>
      <c r="B596">
        <v>352866.928531381</v>
      </c>
      <c r="C596">
        <v>1821317.16849933</v>
      </c>
    </row>
    <row r="597" spans="1:3">
      <c r="A597">
        <v>595</v>
      </c>
      <c r="B597">
        <v>352868.108685864</v>
      </c>
      <c r="C597">
        <v>1821317.80894048</v>
      </c>
    </row>
    <row r="598" spans="1:3">
      <c r="A598">
        <v>596</v>
      </c>
      <c r="B598">
        <v>352868.465430342</v>
      </c>
      <c r="C598">
        <v>1821317.98978873</v>
      </c>
    </row>
    <row r="599" spans="1:3">
      <c r="A599">
        <v>597</v>
      </c>
      <c r="B599">
        <v>352867.984764709</v>
      </c>
      <c r="C599">
        <v>1821317.69848851</v>
      </c>
    </row>
    <row r="600" spans="1:3">
      <c r="A600">
        <v>598</v>
      </c>
      <c r="B600">
        <v>352867.614893429</v>
      </c>
      <c r="C600">
        <v>1821317.54609773</v>
      </c>
    </row>
    <row r="601" spans="1:3">
      <c r="A601">
        <v>599</v>
      </c>
      <c r="B601">
        <v>352868.020395262</v>
      </c>
      <c r="C601">
        <v>1821317.76302212</v>
      </c>
    </row>
    <row r="602" spans="1:3">
      <c r="A602">
        <v>600</v>
      </c>
      <c r="B602">
        <v>352868.258569468</v>
      </c>
      <c r="C602">
        <v>1821317.91665906</v>
      </c>
    </row>
    <row r="603" spans="1:3">
      <c r="A603">
        <v>601</v>
      </c>
      <c r="B603">
        <v>352867.982283927</v>
      </c>
      <c r="C603">
        <v>1821317.73654051</v>
      </c>
    </row>
    <row r="604" spans="1:3">
      <c r="A604">
        <v>602</v>
      </c>
      <c r="B604">
        <v>352868.19920421</v>
      </c>
      <c r="C604">
        <v>1821317.98097633</v>
      </c>
    </row>
    <row r="605" spans="1:3">
      <c r="A605">
        <v>603</v>
      </c>
      <c r="B605">
        <v>352868.430300002</v>
      </c>
      <c r="C605">
        <v>1821318.17253793</v>
      </c>
    </row>
    <row r="606" spans="1:3">
      <c r="A606">
        <v>604</v>
      </c>
      <c r="B606">
        <v>352868.272798573</v>
      </c>
      <c r="C606">
        <v>1821317.98065535</v>
      </c>
    </row>
    <row r="607" spans="1:3">
      <c r="A607">
        <v>605</v>
      </c>
      <c r="B607">
        <v>352868.537260682</v>
      </c>
      <c r="C607">
        <v>1821318.1600347</v>
      </c>
    </row>
    <row r="608" spans="1:3">
      <c r="A608">
        <v>606</v>
      </c>
      <c r="B608">
        <v>352867.399118399</v>
      </c>
      <c r="C608">
        <v>1821317.57040025</v>
      </c>
    </row>
    <row r="609" spans="1:3">
      <c r="A609">
        <v>607</v>
      </c>
      <c r="B609">
        <v>352867.34519982</v>
      </c>
      <c r="C609">
        <v>1821317.50903255</v>
      </c>
    </row>
    <row r="610" spans="1:3">
      <c r="A610">
        <v>608</v>
      </c>
      <c r="B610">
        <v>352867.822639578</v>
      </c>
      <c r="C610">
        <v>1821317.8021354</v>
      </c>
    </row>
    <row r="611" spans="1:3">
      <c r="A611">
        <v>609</v>
      </c>
      <c r="B611">
        <v>352868.009231122</v>
      </c>
      <c r="C611">
        <v>1821317.86643706</v>
      </c>
    </row>
    <row r="612" spans="1:3">
      <c r="A612">
        <v>610</v>
      </c>
      <c r="B612">
        <v>352867.638574097</v>
      </c>
      <c r="C612">
        <v>1821317.66642352</v>
      </c>
    </row>
    <row r="613" spans="1:3">
      <c r="A613">
        <v>611</v>
      </c>
      <c r="B613">
        <v>352867.277038866</v>
      </c>
      <c r="C613">
        <v>1821317.5256793</v>
      </c>
    </row>
    <row r="614" spans="1:3">
      <c r="A614">
        <v>612</v>
      </c>
      <c r="B614">
        <v>352866.39349316</v>
      </c>
      <c r="C614">
        <v>1821317.02667942</v>
      </c>
    </row>
    <row r="615" spans="1:3">
      <c r="A615">
        <v>613</v>
      </c>
      <c r="B615">
        <v>352866.95381906</v>
      </c>
      <c r="C615">
        <v>1821317.32259311</v>
      </c>
    </row>
    <row r="616" spans="1:3">
      <c r="A616">
        <v>614</v>
      </c>
      <c r="B616">
        <v>352866.714870694</v>
      </c>
      <c r="C616">
        <v>1821317.28428946</v>
      </c>
    </row>
    <row r="617" spans="1:3">
      <c r="A617">
        <v>615</v>
      </c>
      <c r="B617">
        <v>352867.634673166</v>
      </c>
      <c r="C617">
        <v>1821317.68221578</v>
      </c>
    </row>
    <row r="618" spans="1:3">
      <c r="A618">
        <v>616</v>
      </c>
      <c r="B618">
        <v>352867.929511971</v>
      </c>
      <c r="C618">
        <v>1821317.92380069</v>
      </c>
    </row>
    <row r="619" spans="1:3">
      <c r="A619">
        <v>617</v>
      </c>
      <c r="B619">
        <v>352867.190756534</v>
      </c>
      <c r="C619">
        <v>1821317.4312154</v>
      </c>
    </row>
    <row r="620" spans="1:3">
      <c r="A620">
        <v>618</v>
      </c>
      <c r="B620">
        <v>352867.389184324</v>
      </c>
      <c r="C620">
        <v>1821317.57096534</v>
      </c>
    </row>
    <row r="621" spans="1:3">
      <c r="A621">
        <v>619</v>
      </c>
      <c r="B621">
        <v>352867.278544473</v>
      </c>
      <c r="C621">
        <v>1821317.45906611</v>
      </c>
    </row>
    <row r="622" spans="1:3">
      <c r="A622">
        <v>620</v>
      </c>
      <c r="B622">
        <v>352867.263299813</v>
      </c>
      <c r="C622">
        <v>1821317.4724492</v>
      </c>
    </row>
    <row r="623" spans="1:3">
      <c r="A623">
        <v>621</v>
      </c>
      <c r="B623">
        <v>352867.491624685</v>
      </c>
      <c r="C623">
        <v>1821317.53670162</v>
      </c>
    </row>
    <row r="624" spans="1:3">
      <c r="A624">
        <v>622</v>
      </c>
      <c r="B624">
        <v>352867.433630023</v>
      </c>
      <c r="C624">
        <v>1821317.54680737</v>
      </c>
    </row>
    <row r="625" spans="1:3">
      <c r="A625">
        <v>623</v>
      </c>
      <c r="B625">
        <v>352867.872120873</v>
      </c>
      <c r="C625">
        <v>1821317.80660005</v>
      </c>
    </row>
    <row r="626" spans="1:3">
      <c r="A626">
        <v>624</v>
      </c>
      <c r="B626">
        <v>352868.052933972</v>
      </c>
      <c r="C626">
        <v>1821317.89147781</v>
      </c>
    </row>
    <row r="627" spans="1:3">
      <c r="A627">
        <v>625</v>
      </c>
      <c r="B627">
        <v>352867.817164996</v>
      </c>
      <c r="C627">
        <v>1821317.7946266</v>
      </c>
    </row>
    <row r="628" spans="1:3">
      <c r="A628">
        <v>626</v>
      </c>
      <c r="B628">
        <v>352868.078123195</v>
      </c>
      <c r="C628">
        <v>1821317.9336618</v>
      </c>
    </row>
    <row r="629" spans="1:3">
      <c r="A629">
        <v>627</v>
      </c>
      <c r="B629">
        <v>352867.760054333</v>
      </c>
      <c r="C629">
        <v>1821317.74264848</v>
      </c>
    </row>
    <row r="630" spans="1:3">
      <c r="A630">
        <v>628</v>
      </c>
      <c r="B630">
        <v>352867.720897708</v>
      </c>
      <c r="C630">
        <v>1821317.72731405</v>
      </c>
    </row>
    <row r="631" spans="1:3">
      <c r="A631">
        <v>629</v>
      </c>
      <c r="B631">
        <v>352867.492926257</v>
      </c>
      <c r="C631">
        <v>1821317.54398015</v>
      </c>
    </row>
    <row r="632" spans="1:3">
      <c r="A632">
        <v>630</v>
      </c>
      <c r="B632">
        <v>352867.955263838</v>
      </c>
      <c r="C632">
        <v>1821317.85466351</v>
      </c>
    </row>
    <row r="633" spans="1:3">
      <c r="A633">
        <v>631</v>
      </c>
      <c r="B633">
        <v>352867.416626315</v>
      </c>
      <c r="C633">
        <v>1821317.56561352</v>
      </c>
    </row>
    <row r="634" spans="1:3">
      <c r="A634">
        <v>632</v>
      </c>
      <c r="B634">
        <v>352867.64282708</v>
      </c>
      <c r="C634">
        <v>1821317.68811343</v>
      </c>
    </row>
    <row r="635" spans="1:3">
      <c r="A635">
        <v>633</v>
      </c>
      <c r="B635">
        <v>352867.723792863</v>
      </c>
      <c r="C635">
        <v>1821317.71988437</v>
      </c>
    </row>
    <row r="636" spans="1:3">
      <c r="A636">
        <v>634</v>
      </c>
      <c r="B636">
        <v>352867.466106663</v>
      </c>
      <c r="C636">
        <v>1821317.60370284</v>
      </c>
    </row>
    <row r="637" spans="1:3">
      <c r="A637">
        <v>635</v>
      </c>
      <c r="B637">
        <v>352867.976822872</v>
      </c>
      <c r="C637">
        <v>1821317.89477638</v>
      </c>
    </row>
    <row r="638" spans="1:3">
      <c r="A638">
        <v>636</v>
      </c>
      <c r="B638">
        <v>352868.081743444</v>
      </c>
      <c r="C638">
        <v>1821317.92815163</v>
      </c>
    </row>
    <row r="639" spans="1:3">
      <c r="A639">
        <v>637</v>
      </c>
      <c r="B639">
        <v>352868.070324566</v>
      </c>
      <c r="C639">
        <v>1821317.96213558</v>
      </c>
    </row>
    <row r="640" spans="1:3">
      <c r="A640">
        <v>638</v>
      </c>
      <c r="B640">
        <v>352868.044212949</v>
      </c>
      <c r="C640">
        <v>1821317.93751138</v>
      </c>
    </row>
    <row r="641" spans="1:3">
      <c r="A641">
        <v>639</v>
      </c>
      <c r="B641">
        <v>352867.437741652</v>
      </c>
      <c r="C641">
        <v>1821317.57627613</v>
      </c>
    </row>
    <row r="642" spans="1:3">
      <c r="A642">
        <v>640</v>
      </c>
      <c r="B642">
        <v>352867.835217998</v>
      </c>
      <c r="C642">
        <v>1821317.82300198</v>
      </c>
    </row>
    <row r="643" spans="1:3">
      <c r="A643">
        <v>641</v>
      </c>
      <c r="B643">
        <v>352867.611264936</v>
      </c>
      <c r="C643">
        <v>1821317.74138933</v>
      </c>
    </row>
    <row r="644" spans="1:3">
      <c r="A644">
        <v>642</v>
      </c>
      <c r="B644">
        <v>352868.041479035</v>
      </c>
      <c r="C644">
        <v>1821317.9161892</v>
      </c>
    </row>
    <row r="645" spans="1:3">
      <c r="A645">
        <v>643</v>
      </c>
      <c r="B645">
        <v>352868.0534269</v>
      </c>
      <c r="C645">
        <v>1821317.92081961</v>
      </c>
    </row>
    <row r="646" spans="1:3">
      <c r="A646">
        <v>644</v>
      </c>
      <c r="B646">
        <v>352868.272114694</v>
      </c>
      <c r="C646">
        <v>1821318.02784694</v>
      </c>
    </row>
    <row r="647" spans="1:3">
      <c r="A647">
        <v>645</v>
      </c>
      <c r="B647">
        <v>352868.022066248</v>
      </c>
      <c r="C647">
        <v>1821317.90852586</v>
      </c>
    </row>
    <row r="648" spans="1:3">
      <c r="A648">
        <v>646</v>
      </c>
      <c r="B648">
        <v>352868.042810561</v>
      </c>
      <c r="C648">
        <v>1821317.91648442</v>
      </c>
    </row>
    <row r="649" spans="1:3">
      <c r="A649">
        <v>647</v>
      </c>
      <c r="B649">
        <v>352868.092788814</v>
      </c>
      <c r="C649">
        <v>1821317.95730058</v>
      </c>
    </row>
    <row r="650" spans="1:3">
      <c r="A650">
        <v>648</v>
      </c>
      <c r="B650">
        <v>352868.140989806</v>
      </c>
      <c r="C650">
        <v>1821317.96691971</v>
      </c>
    </row>
    <row r="651" spans="1:3">
      <c r="A651">
        <v>649</v>
      </c>
      <c r="B651">
        <v>352867.904802552</v>
      </c>
      <c r="C651">
        <v>1821317.84607246</v>
      </c>
    </row>
    <row r="652" spans="1:3">
      <c r="A652">
        <v>650</v>
      </c>
      <c r="B652">
        <v>352867.982143675</v>
      </c>
      <c r="C652">
        <v>1821317.88120167</v>
      </c>
    </row>
    <row r="653" spans="1:3">
      <c r="A653">
        <v>651</v>
      </c>
      <c r="B653">
        <v>352868.029987804</v>
      </c>
      <c r="C653">
        <v>1821317.90193845</v>
      </c>
    </row>
    <row r="654" spans="1:3">
      <c r="A654">
        <v>652</v>
      </c>
      <c r="B654">
        <v>352867.89302321</v>
      </c>
      <c r="C654">
        <v>1821317.82528084</v>
      </c>
    </row>
    <row r="655" spans="1:3">
      <c r="A655">
        <v>653</v>
      </c>
      <c r="B655">
        <v>352867.950226507</v>
      </c>
      <c r="C655">
        <v>1821317.85139087</v>
      </c>
    </row>
    <row r="656" spans="1:3">
      <c r="A656">
        <v>654</v>
      </c>
      <c r="B656">
        <v>352867.985320444</v>
      </c>
      <c r="C656">
        <v>1821317.881468</v>
      </c>
    </row>
    <row r="657" spans="1:3">
      <c r="A657">
        <v>655</v>
      </c>
      <c r="B657">
        <v>352867.765346679</v>
      </c>
      <c r="C657">
        <v>1821317.74770976</v>
      </c>
    </row>
    <row r="658" spans="1:3">
      <c r="A658">
        <v>656</v>
      </c>
      <c r="B658">
        <v>352867.625210249</v>
      </c>
      <c r="C658">
        <v>1821317.66763676</v>
      </c>
    </row>
    <row r="659" spans="1:3">
      <c r="A659">
        <v>657</v>
      </c>
      <c r="B659">
        <v>352867.58216224</v>
      </c>
      <c r="C659">
        <v>1821317.65402833</v>
      </c>
    </row>
    <row r="660" spans="1:3">
      <c r="A660">
        <v>658</v>
      </c>
      <c r="B660">
        <v>352867.595250928</v>
      </c>
      <c r="C660">
        <v>1821317.63236576</v>
      </c>
    </row>
    <row r="661" spans="1:3">
      <c r="A661">
        <v>659</v>
      </c>
      <c r="B661">
        <v>352867.510629184</v>
      </c>
      <c r="C661">
        <v>1821317.59127157</v>
      </c>
    </row>
    <row r="662" spans="1:3">
      <c r="A662">
        <v>660</v>
      </c>
      <c r="B662">
        <v>352867.684659959</v>
      </c>
      <c r="C662">
        <v>1821317.65600085</v>
      </c>
    </row>
    <row r="663" spans="1:3">
      <c r="A663">
        <v>661</v>
      </c>
      <c r="B663">
        <v>352867.60250897</v>
      </c>
      <c r="C663">
        <v>1821317.61931253</v>
      </c>
    </row>
    <row r="664" spans="1:3">
      <c r="A664">
        <v>662</v>
      </c>
      <c r="B664">
        <v>352867.705073095</v>
      </c>
      <c r="C664">
        <v>1821317.66779298</v>
      </c>
    </row>
    <row r="665" spans="1:3">
      <c r="A665">
        <v>663</v>
      </c>
      <c r="B665">
        <v>352867.57549816</v>
      </c>
      <c r="C665">
        <v>1821317.58291212</v>
      </c>
    </row>
    <row r="666" spans="1:3">
      <c r="A666">
        <v>664</v>
      </c>
      <c r="B666">
        <v>352867.545606358</v>
      </c>
      <c r="C666">
        <v>1821317.55563385</v>
      </c>
    </row>
    <row r="667" spans="1:3">
      <c r="A667">
        <v>665</v>
      </c>
      <c r="B667">
        <v>352867.571147348</v>
      </c>
      <c r="C667">
        <v>1821317.56034046</v>
      </c>
    </row>
    <row r="668" spans="1:3">
      <c r="A668">
        <v>666</v>
      </c>
      <c r="B668">
        <v>352867.419651841</v>
      </c>
      <c r="C668">
        <v>1821317.48707876</v>
      </c>
    </row>
    <row r="669" spans="1:3">
      <c r="A669">
        <v>667</v>
      </c>
      <c r="B669">
        <v>352867.273742083</v>
      </c>
      <c r="C669">
        <v>1821317.41275932</v>
      </c>
    </row>
    <row r="670" spans="1:3">
      <c r="A670">
        <v>668</v>
      </c>
      <c r="B670">
        <v>352867.406379668</v>
      </c>
      <c r="C670">
        <v>1821317.48245435</v>
      </c>
    </row>
    <row r="671" spans="1:3">
      <c r="A671">
        <v>669</v>
      </c>
      <c r="B671">
        <v>352867.561672621</v>
      </c>
      <c r="C671">
        <v>1821317.54541406</v>
      </c>
    </row>
    <row r="672" spans="1:3">
      <c r="A672">
        <v>670</v>
      </c>
      <c r="B672">
        <v>352867.62617866</v>
      </c>
      <c r="C672">
        <v>1821317.58471055</v>
      </c>
    </row>
    <row r="673" spans="1:3">
      <c r="A673">
        <v>671</v>
      </c>
      <c r="B673">
        <v>352867.731360762</v>
      </c>
      <c r="C673">
        <v>1821317.61548527</v>
      </c>
    </row>
    <row r="674" spans="1:3">
      <c r="A674">
        <v>672</v>
      </c>
      <c r="B674">
        <v>352867.659593217</v>
      </c>
      <c r="C674">
        <v>1821317.57492659</v>
      </c>
    </row>
    <row r="675" spans="1:3">
      <c r="A675">
        <v>673</v>
      </c>
      <c r="B675">
        <v>352867.705814826</v>
      </c>
      <c r="C675">
        <v>1821317.59008363</v>
      </c>
    </row>
    <row r="676" spans="1:3">
      <c r="A676">
        <v>674</v>
      </c>
      <c r="B676">
        <v>352867.715453453</v>
      </c>
      <c r="C676">
        <v>1821317.59739994</v>
      </c>
    </row>
    <row r="677" spans="1:3">
      <c r="A677">
        <v>675</v>
      </c>
      <c r="B677">
        <v>352867.572034083</v>
      </c>
      <c r="C677">
        <v>1821317.51892054</v>
      </c>
    </row>
    <row r="678" spans="1:3">
      <c r="A678">
        <v>676</v>
      </c>
      <c r="B678">
        <v>352867.727850917</v>
      </c>
      <c r="C678">
        <v>1821317.60697218</v>
      </c>
    </row>
    <row r="679" spans="1:3">
      <c r="A679">
        <v>677</v>
      </c>
      <c r="B679">
        <v>352867.632876035</v>
      </c>
      <c r="C679">
        <v>1821317.56094658</v>
      </c>
    </row>
    <row r="680" spans="1:3">
      <c r="A680">
        <v>678</v>
      </c>
      <c r="B680">
        <v>352867.662330467</v>
      </c>
      <c r="C680">
        <v>1821317.56160689</v>
      </c>
    </row>
    <row r="681" spans="1:3">
      <c r="A681">
        <v>679</v>
      </c>
      <c r="B681">
        <v>352867.833456704</v>
      </c>
      <c r="C681">
        <v>1821317.6469615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9187111.31857519</v>
      </c>
      <c r="C2">
        <v>0</v>
      </c>
    </row>
    <row r="3" spans="1:3">
      <c r="A3">
        <v>1</v>
      </c>
      <c r="B3">
        <v>41307266.214627</v>
      </c>
      <c r="C3">
        <v>658578.979208443</v>
      </c>
    </row>
    <row r="4" spans="1:3">
      <c r="A4">
        <v>2</v>
      </c>
      <c r="B4">
        <v>40893886.5018044</v>
      </c>
      <c r="C4">
        <v>659867.187011651</v>
      </c>
    </row>
    <row r="5" spans="1:3">
      <c r="A5">
        <v>3</v>
      </c>
      <c r="B5">
        <v>40482335.0392093</v>
      </c>
      <c r="C5">
        <v>661148.176559448</v>
      </c>
    </row>
    <row r="6" spans="1:3">
      <c r="A6">
        <v>4</v>
      </c>
      <c r="B6">
        <v>40073043.8777966</v>
      </c>
      <c r="C6">
        <v>662423.614117055</v>
      </c>
    </row>
    <row r="7" spans="1:3">
      <c r="A7">
        <v>5</v>
      </c>
      <c r="B7">
        <v>39664914.7366513</v>
      </c>
      <c r="C7">
        <v>663694.711243145</v>
      </c>
    </row>
    <row r="8" spans="1:3">
      <c r="A8">
        <v>6</v>
      </c>
      <c r="B8">
        <v>39257124.4584739</v>
      </c>
      <c r="C8">
        <v>664962.402570938</v>
      </c>
    </row>
    <row r="9" spans="1:3">
      <c r="A9">
        <v>7</v>
      </c>
      <c r="B9">
        <v>38849400.8458382</v>
      </c>
      <c r="C9">
        <v>666227.454244985</v>
      </c>
    </row>
    <row r="10" spans="1:3">
      <c r="A10">
        <v>8</v>
      </c>
      <c r="B10">
        <v>38442913.6245281</v>
      </c>
      <c r="C10">
        <v>667490.534385628</v>
      </c>
    </row>
    <row r="11" spans="1:3">
      <c r="A11">
        <v>9</v>
      </c>
      <c r="B11">
        <v>38038888.3093851</v>
      </c>
      <c r="C11">
        <v>668752.262645361</v>
      </c>
    </row>
    <row r="12" spans="1:3">
      <c r="A12">
        <v>10</v>
      </c>
      <c r="B12">
        <v>37636322.0028941</v>
      </c>
      <c r="C12">
        <v>670013.248864217</v>
      </c>
    </row>
    <row r="13" spans="1:3">
      <c r="A13">
        <v>11</v>
      </c>
      <c r="B13">
        <v>37234218.9681765</v>
      </c>
      <c r="C13">
        <v>671274.127376258</v>
      </c>
    </row>
    <row r="14" spans="1:3">
      <c r="A14">
        <v>12</v>
      </c>
      <c r="B14">
        <v>36814136.311085</v>
      </c>
      <c r="C14">
        <v>672346.695144543</v>
      </c>
    </row>
    <row r="15" spans="1:3">
      <c r="A15">
        <v>13</v>
      </c>
      <c r="B15">
        <v>36396219.9728907</v>
      </c>
      <c r="C15">
        <v>673414.088578045</v>
      </c>
    </row>
    <row r="16" spans="1:3">
      <c r="A16">
        <v>14</v>
      </c>
      <c r="B16">
        <v>35981821.83061</v>
      </c>
      <c r="C16">
        <v>674473.304477345</v>
      </c>
    </row>
    <row r="17" spans="1:3">
      <c r="A17">
        <v>15</v>
      </c>
      <c r="B17">
        <v>35573025.1476705</v>
      </c>
      <c r="C17">
        <v>675520.342937661</v>
      </c>
    </row>
    <row r="18" spans="1:3">
      <c r="A18">
        <v>16</v>
      </c>
      <c r="B18">
        <v>23779037.0700617</v>
      </c>
      <c r="C18">
        <v>517810.073785504</v>
      </c>
    </row>
    <row r="19" spans="1:3">
      <c r="A19">
        <v>17</v>
      </c>
      <c r="B19">
        <v>19742658.2516041</v>
      </c>
      <c r="C19">
        <v>468059.917067353</v>
      </c>
    </row>
    <row r="20" spans="1:3">
      <c r="A20">
        <v>18</v>
      </c>
      <c r="B20">
        <v>18613096.8355274</v>
      </c>
      <c r="C20">
        <v>460122.611354958</v>
      </c>
    </row>
    <row r="21" spans="1:3">
      <c r="A21">
        <v>19</v>
      </c>
      <c r="B21">
        <v>17779955.6246858</v>
      </c>
      <c r="C21">
        <v>455252.581440829</v>
      </c>
    </row>
    <row r="22" spans="1:3">
      <c r="A22">
        <v>20</v>
      </c>
      <c r="B22">
        <v>17732787.0556409</v>
      </c>
      <c r="C22">
        <v>456751.746354108</v>
      </c>
    </row>
    <row r="23" spans="1:3">
      <c r="A23">
        <v>21</v>
      </c>
      <c r="B23">
        <v>17101596.3719915</v>
      </c>
      <c r="C23">
        <v>453263.990920887</v>
      </c>
    </row>
    <row r="24" spans="1:3">
      <c r="A24">
        <v>22</v>
      </c>
      <c r="B24">
        <v>17051680.8103185</v>
      </c>
      <c r="C24">
        <v>454696.567474168</v>
      </c>
    </row>
    <row r="25" spans="1:3">
      <c r="A25">
        <v>23</v>
      </c>
      <c r="B25">
        <v>16557016.114905</v>
      </c>
      <c r="C25">
        <v>452194.1849302</v>
      </c>
    </row>
    <row r="26" spans="1:3">
      <c r="A26">
        <v>24</v>
      </c>
      <c r="B26">
        <v>16505526.1339829</v>
      </c>
      <c r="C26">
        <v>453575.268338977</v>
      </c>
    </row>
    <row r="27" spans="1:3">
      <c r="A27">
        <v>25</v>
      </c>
      <c r="B27">
        <v>16105111.6773762</v>
      </c>
      <c r="C27">
        <v>451670.989741907</v>
      </c>
    </row>
    <row r="28" spans="1:3">
      <c r="A28">
        <v>26</v>
      </c>
      <c r="B28">
        <v>16052643.7306622</v>
      </c>
      <c r="C28">
        <v>453010.870308688</v>
      </c>
    </row>
    <row r="29" spans="1:3">
      <c r="A29">
        <v>27</v>
      </c>
      <c r="B29">
        <v>15725486.6438267</v>
      </c>
      <c r="C29">
        <v>451499.571709148</v>
      </c>
    </row>
    <row r="30" spans="1:3">
      <c r="A30">
        <v>28</v>
      </c>
      <c r="B30">
        <v>15672448.1977256</v>
      </c>
      <c r="C30">
        <v>452805.050496582</v>
      </c>
    </row>
    <row r="31" spans="1:3">
      <c r="A31">
        <v>29</v>
      </c>
      <c r="B31">
        <v>15401788.5559534</v>
      </c>
      <c r="C31">
        <v>451546.275414231</v>
      </c>
    </row>
    <row r="32" spans="1:3">
      <c r="A32">
        <v>30</v>
      </c>
      <c r="B32">
        <v>15419557.2349387</v>
      </c>
      <c r="C32">
        <v>451613.799080943</v>
      </c>
    </row>
    <row r="33" spans="1:3">
      <c r="A33">
        <v>31</v>
      </c>
      <c r="B33">
        <v>15576486.0896039</v>
      </c>
      <c r="C33">
        <v>448092.589393882</v>
      </c>
    </row>
    <row r="34" spans="1:3">
      <c r="A34">
        <v>32</v>
      </c>
      <c r="B34">
        <v>15124039.3006411</v>
      </c>
      <c r="C34">
        <v>446130.129215487</v>
      </c>
    </row>
    <row r="35" spans="1:3">
      <c r="A35">
        <v>33</v>
      </c>
      <c r="B35">
        <v>14276455.2845779</v>
      </c>
      <c r="C35">
        <v>444855.037980804</v>
      </c>
    </row>
    <row r="36" spans="1:3">
      <c r="A36">
        <v>34</v>
      </c>
      <c r="B36">
        <v>13781495.6384579</v>
      </c>
      <c r="C36">
        <v>444357.68076773</v>
      </c>
    </row>
    <row r="37" spans="1:3">
      <c r="A37">
        <v>35</v>
      </c>
      <c r="B37">
        <v>13362882.265195</v>
      </c>
      <c r="C37">
        <v>444524.728758326</v>
      </c>
    </row>
    <row r="38" spans="1:3">
      <c r="A38">
        <v>36</v>
      </c>
      <c r="B38">
        <v>13013305.1762547</v>
      </c>
      <c r="C38">
        <v>450824.900286448</v>
      </c>
    </row>
    <row r="39" spans="1:3">
      <c r="A39">
        <v>37</v>
      </c>
      <c r="B39">
        <v>12880554.4265033</v>
      </c>
      <c r="C39">
        <v>453025.948043692</v>
      </c>
    </row>
    <row r="40" spans="1:3">
      <c r="A40">
        <v>38</v>
      </c>
      <c r="B40">
        <v>12864824.1253247</v>
      </c>
      <c r="C40">
        <v>454075.52030445</v>
      </c>
    </row>
    <row r="41" spans="1:3">
      <c r="A41">
        <v>39</v>
      </c>
      <c r="B41">
        <v>12611665.7564524</v>
      </c>
      <c r="C41">
        <v>453565.720631595</v>
      </c>
    </row>
    <row r="42" spans="1:3">
      <c r="A42">
        <v>40</v>
      </c>
      <c r="B42">
        <v>12394015.5624592</v>
      </c>
      <c r="C42">
        <v>454421.999890588</v>
      </c>
    </row>
    <row r="43" spans="1:3">
      <c r="A43">
        <v>41</v>
      </c>
      <c r="B43">
        <v>12343526.6208968</v>
      </c>
      <c r="C43">
        <v>452608.767457121</v>
      </c>
    </row>
    <row r="44" spans="1:3">
      <c r="A44">
        <v>42</v>
      </c>
      <c r="B44">
        <v>12373138.0096531</v>
      </c>
      <c r="C44">
        <v>451629.632688634</v>
      </c>
    </row>
    <row r="45" spans="1:3">
      <c r="A45">
        <v>43</v>
      </c>
      <c r="B45">
        <v>12185187.6001926</v>
      </c>
      <c r="C45">
        <v>453265.004590811</v>
      </c>
    </row>
    <row r="46" spans="1:3">
      <c r="A46">
        <v>44</v>
      </c>
      <c r="B46">
        <v>12183913.566861</v>
      </c>
      <c r="C46">
        <v>454411.537540322</v>
      </c>
    </row>
    <row r="47" spans="1:3">
      <c r="A47">
        <v>45</v>
      </c>
      <c r="B47">
        <v>12158741.0179261</v>
      </c>
      <c r="C47">
        <v>455902.559805655</v>
      </c>
    </row>
    <row r="48" spans="1:3">
      <c r="A48">
        <v>46</v>
      </c>
      <c r="B48">
        <v>12144200.27494</v>
      </c>
      <c r="C48">
        <v>456869.613685326</v>
      </c>
    </row>
    <row r="49" spans="1:3">
      <c r="A49">
        <v>47</v>
      </c>
      <c r="B49">
        <v>12021473.451644</v>
      </c>
      <c r="C49">
        <v>457463.482299128</v>
      </c>
    </row>
    <row r="50" spans="1:3">
      <c r="A50">
        <v>48</v>
      </c>
      <c r="B50">
        <v>12037376.5235811</v>
      </c>
      <c r="C50">
        <v>457310.372473902</v>
      </c>
    </row>
    <row r="51" spans="1:3">
      <c r="A51">
        <v>49</v>
      </c>
      <c r="B51">
        <v>11674333.0206483</v>
      </c>
      <c r="C51">
        <v>463513.340660509</v>
      </c>
    </row>
    <row r="52" spans="1:3">
      <c r="A52">
        <v>50</v>
      </c>
      <c r="B52">
        <v>11435025.0693311</v>
      </c>
      <c r="C52">
        <v>468779.465655076</v>
      </c>
    </row>
    <row r="53" spans="1:3">
      <c r="A53">
        <v>51</v>
      </c>
      <c r="B53">
        <v>11197741.7938246</v>
      </c>
      <c r="C53">
        <v>475154.36236179</v>
      </c>
    </row>
    <row r="54" spans="1:3">
      <c r="A54">
        <v>52</v>
      </c>
      <c r="B54">
        <v>11007656.6306622</v>
      </c>
      <c r="C54">
        <v>477962.056214638</v>
      </c>
    </row>
    <row r="55" spans="1:3">
      <c r="A55">
        <v>53</v>
      </c>
      <c r="B55">
        <v>10929486.1787488</v>
      </c>
      <c r="C55">
        <v>479400.333532783</v>
      </c>
    </row>
    <row r="56" spans="1:3">
      <c r="A56">
        <v>54</v>
      </c>
      <c r="B56">
        <v>10928711.2005485</v>
      </c>
      <c r="C56">
        <v>480276.904716346</v>
      </c>
    </row>
    <row r="57" spans="1:3">
      <c r="A57">
        <v>55</v>
      </c>
      <c r="B57">
        <v>10771051.5924344</v>
      </c>
      <c r="C57">
        <v>486707.942614201</v>
      </c>
    </row>
    <row r="58" spans="1:3">
      <c r="A58">
        <v>56</v>
      </c>
      <c r="B58">
        <v>10640180.9908149</v>
      </c>
      <c r="C58">
        <v>492165.578755309</v>
      </c>
    </row>
    <row r="59" spans="1:3">
      <c r="A59">
        <v>57</v>
      </c>
      <c r="B59">
        <v>10595728.1541198</v>
      </c>
      <c r="C59">
        <v>496045.770519982</v>
      </c>
    </row>
    <row r="60" spans="1:3">
      <c r="A60">
        <v>58</v>
      </c>
      <c r="B60">
        <v>10599503.5110173</v>
      </c>
      <c r="C60">
        <v>497071.261687935</v>
      </c>
    </row>
    <row r="61" spans="1:3">
      <c r="A61">
        <v>59</v>
      </c>
      <c r="B61">
        <v>10549344.3275395</v>
      </c>
      <c r="C61">
        <v>498225.891768441</v>
      </c>
    </row>
    <row r="62" spans="1:3">
      <c r="A62">
        <v>60</v>
      </c>
      <c r="B62">
        <v>10539690.9244258</v>
      </c>
      <c r="C62">
        <v>498849.647892569</v>
      </c>
    </row>
    <row r="63" spans="1:3">
      <c r="A63">
        <v>61</v>
      </c>
      <c r="B63">
        <v>10465156.4314347</v>
      </c>
      <c r="C63">
        <v>501931.268966045</v>
      </c>
    </row>
    <row r="64" spans="1:3">
      <c r="A64">
        <v>62</v>
      </c>
      <c r="B64">
        <v>10469920.9688521</v>
      </c>
      <c r="C64">
        <v>502498.815547159</v>
      </c>
    </row>
    <row r="65" spans="1:3">
      <c r="A65">
        <v>63</v>
      </c>
      <c r="B65">
        <v>10404265.359795</v>
      </c>
      <c r="C65">
        <v>504652.241431487</v>
      </c>
    </row>
    <row r="66" spans="1:3">
      <c r="A66">
        <v>64</v>
      </c>
      <c r="B66">
        <v>10308445.4064713</v>
      </c>
      <c r="C66">
        <v>509473.167127456</v>
      </c>
    </row>
    <row r="67" spans="1:3">
      <c r="A67">
        <v>65</v>
      </c>
      <c r="B67">
        <v>10153662.7357224</v>
      </c>
      <c r="C67">
        <v>516022.595599029</v>
      </c>
    </row>
    <row r="68" spans="1:3">
      <c r="A68">
        <v>66</v>
      </c>
      <c r="B68">
        <v>10041363.0091535</v>
      </c>
      <c r="C68">
        <v>521390.527725741</v>
      </c>
    </row>
    <row r="69" spans="1:3">
      <c r="A69">
        <v>67</v>
      </c>
      <c r="B69">
        <v>9922016.69598877</v>
      </c>
      <c r="C69">
        <v>527212.320469648</v>
      </c>
    </row>
    <row r="70" spans="1:3">
      <c r="A70">
        <v>68</v>
      </c>
      <c r="B70">
        <v>9809692.33885596</v>
      </c>
      <c r="C70">
        <v>535919.077544451</v>
      </c>
    </row>
    <row r="71" spans="1:3">
      <c r="A71">
        <v>69</v>
      </c>
      <c r="B71">
        <v>9753442.16249116</v>
      </c>
      <c r="C71">
        <v>540426.013102583</v>
      </c>
    </row>
    <row r="72" spans="1:3">
      <c r="A72">
        <v>70</v>
      </c>
      <c r="B72">
        <v>9692402.40047082</v>
      </c>
      <c r="C72">
        <v>545309.326535082</v>
      </c>
    </row>
    <row r="73" spans="1:3">
      <c r="A73">
        <v>71</v>
      </c>
      <c r="B73">
        <v>9602381.31671778</v>
      </c>
      <c r="C73">
        <v>550383.294848907</v>
      </c>
    </row>
    <row r="74" spans="1:3">
      <c r="A74">
        <v>72</v>
      </c>
      <c r="B74">
        <v>9518480.89500374</v>
      </c>
      <c r="C74">
        <v>556082.820912943</v>
      </c>
    </row>
    <row r="75" spans="1:3">
      <c r="A75">
        <v>73</v>
      </c>
      <c r="B75">
        <v>9473447.83409947</v>
      </c>
      <c r="C75">
        <v>561264.95582654</v>
      </c>
    </row>
    <row r="76" spans="1:3">
      <c r="A76">
        <v>74</v>
      </c>
      <c r="B76">
        <v>9447654.94901057</v>
      </c>
      <c r="C76">
        <v>561662.886386944</v>
      </c>
    </row>
    <row r="77" spans="1:3">
      <c r="A77">
        <v>75</v>
      </c>
      <c r="B77">
        <v>9448910.95998322</v>
      </c>
      <c r="C77">
        <v>560620.689024439</v>
      </c>
    </row>
    <row r="78" spans="1:3">
      <c r="A78">
        <v>76</v>
      </c>
      <c r="B78">
        <v>9416910.57519174</v>
      </c>
      <c r="C78">
        <v>564140.505966158</v>
      </c>
    </row>
    <row r="79" spans="1:3">
      <c r="A79">
        <v>77</v>
      </c>
      <c r="B79">
        <v>9420473.2734421</v>
      </c>
      <c r="C79">
        <v>563919.665121296</v>
      </c>
    </row>
    <row r="80" spans="1:3">
      <c r="A80">
        <v>78</v>
      </c>
      <c r="B80">
        <v>9369342.8952642</v>
      </c>
      <c r="C80">
        <v>567928.34471418</v>
      </c>
    </row>
    <row r="81" spans="1:3">
      <c r="A81">
        <v>79</v>
      </c>
      <c r="B81">
        <v>9322180.85772383</v>
      </c>
      <c r="C81">
        <v>572214.336723775</v>
      </c>
    </row>
    <row r="82" spans="1:3">
      <c r="A82">
        <v>80</v>
      </c>
      <c r="B82">
        <v>9301267.61103406</v>
      </c>
      <c r="C82">
        <v>573750.588822842</v>
      </c>
    </row>
    <row r="83" spans="1:3">
      <c r="A83">
        <v>81</v>
      </c>
      <c r="B83">
        <v>9296566.86081121</v>
      </c>
      <c r="C83">
        <v>574018.328763734</v>
      </c>
    </row>
    <row r="84" spans="1:3">
      <c r="A84">
        <v>82</v>
      </c>
      <c r="B84">
        <v>9211012.40019476</v>
      </c>
      <c r="C84">
        <v>582339.999869768</v>
      </c>
    </row>
    <row r="85" spans="1:3">
      <c r="A85">
        <v>83</v>
      </c>
      <c r="B85">
        <v>9144158.53109721</v>
      </c>
      <c r="C85">
        <v>590440.390095931</v>
      </c>
    </row>
    <row r="86" spans="1:3">
      <c r="A86">
        <v>84</v>
      </c>
      <c r="B86">
        <v>9075425.66769213</v>
      </c>
      <c r="C86">
        <v>596564.640184314</v>
      </c>
    </row>
    <row r="87" spans="1:3">
      <c r="A87">
        <v>85</v>
      </c>
      <c r="B87">
        <v>9035902.2413164</v>
      </c>
      <c r="C87">
        <v>600277.775910975</v>
      </c>
    </row>
    <row r="88" spans="1:3">
      <c r="A88">
        <v>86</v>
      </c>
      <c r="B88">
        <v>8995112.02650272</v>
      </c>
      <c r="C88">
        <v>604505.225200751</v>
      </c>
    </row>
    <row r="89" spans="1:3">
      <c r="A89">
        <v>87</v>
      </c>
      <c r="B89">
        <v>8936838.30406015</v>
      </c>
      <c r="C89">
        <v>612867.035437079</v>
      </c>
    </row>
    <row r="90" spans="1:3">
      <c r="A90">
        <v>88</v>
      </c>
      <c r="B90">
        <v>8881334.09329843</v>
      </c>
      <c r="C90">
        <v>620729.967047764</v>
      </c>
    </row>
    <row r="91" spans="1:3">
      <c r="A91">
        <v>89</v>
      </c>
      <c r="B91">
        <v>8850391.96478684</v>
      </c>
      <c r="C91">
        <v>623761.34419359</v>
      </c>
    </row>
    <row r="92" spans="1:3">
      <c r="A92">
        <v>90</v>
      </c>
      <c r="B92">
        <v>8831632.60833759</v>
      </c>
      <c r="C92">
        <v>628010.885467231</v>
      </c>
    </row>
    <row r="93" spans="1:3">
      <c r="A93">
        <v>91</v>
      </c>
      <c r="B93">
        <v>8833713.12845274</v>
      </c>
      <c r="C93">
        <v>628899.117798677</v>
      </c>
    </row>
    <row r="94" spans="1:3">
      <c r="A94">
        <v>92</v>
      </c>
      <c r="B94">
        <v>8809813.9688847</v>
      </c>
      <c r="C94">
        <v>631046.835855183</v>
      </c>
    </row>
    <row r="95" spans="1:3">
      <c r="A95">
        <v>93</v>
      </c>
      <c r="B95">
        <v>8811303.86292413</v>
      </c>
      <c r="C95">
        <v>630990.079909632</v>
      </c>
    </row>
    <row r="96" spans="1:3">
      <c r="A96">
        <v>94</v>
      </c>
      <c r="B96">
        <v>8777545.96594779</v>
      </c>
      <c r="C96">
        <v>635941.558488338</v>
      </c>
    </row>
    <row r="97" spans="1:3">
      <c r="A97">
        <v>95</v>
      </c>
      <c r="B97">
        <v>8749245.34435687</v>
      </c>
      <c r="C97">
        <v>640363.467641513</v>
      </c>
    </row>
    <row r="98" spans="1:3">
      <c r="A98">
        <v>96</v>
      </c>
      <c r="B98">
        <v>8740030.90565321</v>
      </c>
      <c r="C98">
        <v>642731.572088828</v>
      </c>
    </row>
    <row r="99" spans="1:3">
      <c r="A99">
        <v>97</v>
      </c>
      <c r="B99">
        <v>8739578.28527188</v>
      </c>
      <c r="C99">
        <v>642917.518930085</v>
      </c>
    </row>
    <row r="100" spans="1:3">
      <c r="A100">
        <v>98</v>
      </c>
      <c r="B100">
        <v>8689641.12113227</v>
      </c>
      <c r="C100">
        <v>650585.81879366</v>
      </c>
    </row>
    <row r="101" spans="1:3">
      <c r="A101">
        <v>99</v>
      </c>
      <c r="B101">
        <v>8650921.81516841</v>
      </c>
      <c r="C101">
        <v>655829.826801508</v>
      </c>
    </row>
    <row r="102" spans="1:3">
      <c r="A102">
        <v>100</v>
      </c>
      <c r="B102">
        <v>8609605.66314943</v>
      </c>
      <c r="C102">
        <v>664667.987854836</v>
      </c>
    </row>
    <row r="103" spans="1:3">
      <c r="A103">
        <v>101</v>
      </c>
      <c r="B103">
        <v>8584805.18601447</v>
      </c>
      <c r="C103">
        <v>670232.019318043</v>
      </c>
    </row>
    <row r="104" spans="1:3">
      <c r="A104">
        <v>102</v>
      </c>
      <c r="B104">
        <v>8558812.29029813</v>
      </c>
      <c r="C104">
        <v>675977.218733239</v>
      </c>
    </row>
    <row r="105" spans="1:3">
      <c r="A105">
        <v>103</v>
      </c>
      <c r="B105">
        <v>8521602.06181816</v>
      </c>
      <c r="C105">
        <v>682701.114306772</v>
      </c>
    </row>
    <row r="106" spans="1:3">
      <c r="A106">
        <v>104</v>
      </c>
      <c r="B106">
        <v>8484345.95920594</v>
      </c>
      <c r="C106">
        <v>690175.770009478</v>
      </c>
    </row>
    <row r="107" spans="1:3">
      <c r="A107">
        <v>105</v>
      </c>
      <c r="B107">
        <v>8460234.20924444</v>
      </c>
      <c r="C107">
        <v>696565.854175453</v>
      </c>
    </row>
    <row r="108" spans="1:3">
      <c r="A108">
        <v>106</v>
      </c>
      <c r="B108">
        <v>8445536.45743069</v>
      </c>
      <c r="C108">
        <v>698404.983097043</v>
      </c>
    </row>
    <row r="109" spans="1:3">
      <c r="A109">
        <v>107</v>
      </c>
      <c r="B109">
        <v>8441430.61315548</v>
      </c>
      <c r="C109">
        <v>697658.646729589</v>
      </c>
    </row>
    <row r="110" spans="1:3">
      <c r="A110">
        <v>108</v>
      </c>
      <c r="B110">
        <v>8442296.3245884</v>
      </c>
      <c r="C110">
        <v>697581.372041978</v>
      </c>
    </row>
    <row r="111" spans="1:3">
      <c r="A111">
        <v>109</v>
      </c>
      <c r="B111">
        <v>8425160.36476431</v>
      </c>
      <c r="C111">
        <v>702529.691709904</v>
      </c>
    </row>
    <row r="112" spans="1:3">
      <c r="A112">
        <v>110</v>
      </c>
      <c r="B112">
        <v>8402366.37069355</v>
      </c>
      <c r="C112">
        <v>707889.320398036</v>
      </c>
    </row>
    <row r="113" spans="1:3">
      <c r="A113">
        <v>111</v>
      </c>
      <c r="B113">
        <v>8382052.49913552</v>
      </c>
      <c r="C113">
        <v>712682.564159284</v>
      </c>
    </row>
    <row r="114" spans="1:3">
      <c r="A114">
        <v>112</v>
      </c>
      <c r="B114">
        <v>8375738.7931013</v>
      </c>
      <c r="C114">
        <v>713412.623172587</v>
      </c>
    </row>
    <row r="115" spans="1:3">
      <c r="A115">
        <v>113</v>
      </c>
      <c r="B115">
        <v>8376206.7150519</v>
      </c>
      <c r="C115">
        <v>713528.799571035</v>
      </c>
    </row>
    <row r="116" spans="1:3">
      <c r="A116">
        <v>114</v>
      </c>
      <c r="B116">
        <v>8344528.12146051</v>
      </c>
      <c r="C116">
        <v>722008.402614001</v>
      </c>
    </row>
    <row r="117" spans="1:3">
      <c r="A117">
        <v>115</v>
      </c>
      <c r="B117">
        <v>8320792.68777949</v>
      </c>
      <c r="C117">
        <v>729944.90156786</v>
      </c>
    </row>
    <row r="118" spans="1:3">
      <c r="A118">
        <v>116</v>
      </c>
      <c r="B118">
        <v>8294657.01859914</v>
      </c>
      <c r="C118">
        <v>735860.384433219</v>
      </c>
    </row>
    <row r="119" spans="1:3">
      <c r="A119">
        <v>117</v>
      </c>
      <c r="B119">
        <v>8278955.72098318</v>
      </c>
      <c r="C119">
        <v>739431.084733588</v>
      </c>
    </row>
    <row r="120" spans="1:3">
      <c r="A120">
        <v>118</v>
      </c>
      <c r="B120">
        <v>8262990.80576557</v>
      </c>
      <c r="C120">
        <v>743427.254639266</v>
      </c>
    </row>
    <row r="121" spans="1:3">
      <c r="A121">
        <v>119</v>
      </c>
      <c r="B121">
        <v>8239342.66554266</v>
      </c>
      <c r="C121">
        <v>751545.642259804</v>
      </c>
    </row>
    <row r="122" spans="1:3">
      <c r="A122">
        <v>120</v>
      </c>
      <c r="B122">
        <v>8214361.5023291</v>
      </c>
      <c r="C122">
        <v>760148.15694419</v>
      </c>
    </row>
    <row r="123" spans="1:3">
      <c r="A123">
        <v>121</v>
      </c>
      <c r="B123">
        <v>8196658.98142659</v>
      </c>
      <c r="C123">
        <v>765257.041497706</v>
      </c>
    </row>
    <row r="124" spans="1:3">
      <c r="A124">
        <v>122</v>
      </c>
      <c r="B124">
        <v>8185791.6389857</v>
      </c>
      <c r="C124">
        <v>770593.467191597</v>
      </c>
    </row>
    <row r="125" spans="1:3">
      <c r="A125">
        <v>123</v>
      </c>
      <c r="B125">
        <v>8183361.62924517</v>
      </c>
      <c r="C125">
        <v>770436.947537298</v>
      </c>
    </row>
    <row r="126" spans="1:3">
      <c r="A126">
        <v>124</v>
      </c>
      <c r="B126">
        <v>8183631.42942398</v>
      </c>
      <c r="C126">
        <v>771170.707498514</v>
      </c>
    </row>
    <row r="127" spans="1:3">
      <c r="A127">
        <v>125</v>
      </c>
      <c r="B127">
        <v>8171206.83215072</v>
      </c>
      <c r="C127">
        <v>774378.380633902</v>
      </c>
    </row>
    <row r="128" spans="1:3">
      <c r="A128">
        <v>126</v>
      </c>
      <c r="B128">
        <v>8155312.94258556</v>
      </c>
      <c r="C128">
        <v>780392.740133146</v>
      </c>
    </row>
    <row r="129" spans="1:3">
      <c r="A129">
        <v>127</v>
      </c>
      <c r="B129">
        <v>8141766.97122782</v>
      </c>
      <c r="C129">
        <v>785900.192477313</v>
      </c>
    </row>
    <row r="130" spans="1:3">
      <c r="A130">
        <v>128</v>
      </c>
      <c r="B130">
        <v>8127634.23143222</v>
      </c>
      <c r="C130">
        <v>790861.868102958</v>
      </c>
    </row>
    <row r="131" spans="1:3">
      <c r="A131">
        <v>129</v>
      </c>
      <c r="B131">
        <v>8117388.22280435</v>
      </c>
      <c r="C131">
        <v>795541.477214168</v>
      </c>
    </row>
    <row r="132" spans="1:3">
      <c r="A132">
        <v>130</v>
      </c>
      <c r="B132">
        <v>8099292.35593904</v>
      </c>
      <c r="C132">
        <v>802729.200199</v>
      </c>
    </row>
    <row r="133" spans="1:3">
      <c r="A133">
        <v>131</v>
      </c>
      <c r="B133">
        <v>8084466.63758283</v>
      </c>
      <c r="C133">
        <v>807573.790433622</v>
      </c>
    </row>
    <row r="134" spans="1:3">
      <c r="A134">
        <v>132</v>
      </c>
      <c r="B134">
        <v>8068927.75140984</v>
      </c>
      <c r="C134">
        <v>816287.383640091</v>
      </c>
    </row>
    <row r="135" spans="1:3">
      <c r="A135">
        <v>133</v>
      </c>
      <c r="B135">
        <v>8060398.6341696</v>
      </c>
      <c r="C135">
        <v>821452.669608917</v>
      </c>
    </row>
    <row r="136" spans="1:3">
      <c r="A136">
        <v>134</v>
      </c>
      <c r="B136">
        <v>8051909.93249352</v>
      </c>
      <c r="C136">
        <v>826471.673077625</v>
      </c>
    </row>
    <row r="137" spans="1:3">
      <c r="A137">
        <v>135</v>
      </c>
      <c r="B137">
        <v>8038155.72962871</v>
      </c>
      <c r="C137">
        <v>832514.488555774</v>
      </c>
    </row>
    <row r="138" spans="1:3">
      <c r="A138">
        <v>136</v>
      </c>
      <c r="B138">
        <v>8022360.65275492</v>
      </c>
      <c r="C138">
        <v>840145.642951507</v>
      </c>
    </row>
    <row r="139" spans="1:3">
      <c r="A139">
        <v>137</v>
      </c>
      <c r="B139">
        <v>8010276.30975984</v>
      </c>
      <c r="C139">
        <v>847467.876293198</v>
      </c>
    </row>
    <row r="140" spans="1:3">
      <c r="A140">
        <v>138</v>
      </c>
      <c r="B140">
        <v>8002359.04949498</v>
      </c>
      <c r="C140">
        <v>850217.568109526</v>
      </c>
    </row>
    <row r="141" spans="1:3">
      <c r="A141">
        <v>139</v>
      </c>
      <c r="B141">
        <v>7999142.90564133</v>
      </c>
      <c r="C141">
        <v>850494.483835565</v>
      </c>
    </row>
    <row r="142" spans="1:3">
      <c r="A142">
        <v>140</v>
      </c>
      <c r="B142">
        <v>7999331.00164496</v>
      </c>
      <c r="C142">
        <v>850484.135180991</v>
      </c>
    </row>
    <row r="143" spans="1:3">
      <c r="A143">
        <v>141</v>
      </c>
      <c r="B143">
        <v>7991006.10732091</v>
      </c>
      <c r="C143">
        <v>856225.698695943</v>
      </c>
    </row>
    <row r="144" spans="1:3">
      <c r="A144">
        <v>142</v>
      </c>
      <c r="B144">
        <v>7980160.69335803</v>
      </c>
      <c r="C144">
        <v>862336.339916682</v>
      </c>
    </row>
    <row r="145" spans="1:3">
      <c r="A145">
        <v>143</v>
      </c>
      <c r="B145">
        <v>7970768.39018824</v>
      </c>
      <c r="C145">
        <v>867536.012365822</v>
      </c>
    </row>
    <row r="146" spans="1:3">
      <c r="A146">
        <v>144</v>
      </c>
      <c r="B146">
        <v>7961257.49442586</v>
      </c>
      <c r="C146">
        <v>874130.350681165</v>
      </c>
    </row>
    <row r="147" spans="1:3">
      <c r="A147">
        <v>145</v>
      </c>
      <c r="B147">
        <v>7954193.06252809</v>
      </c>
      <c r="C147">
        <v>878055.345499545</v>
      </c>
    </row>
    <row r="148" spans="1:3">
      <c r="A148">
        <v>146</v>
      </c>
      <c r="B148">
        <v>7942727.13697752</v>
      </c>
      <c r="C148">
        <v>885964.264647623</v>
      </c>
    </row>
    <row r="149" spans="1:3">
      <c r="A149">
        <v>147</v>
      </c>
      <c r="B149">
        <v>7933801.22857846</v>
      </c>
      <c r="C149">
        <v>893811.505592484</v>
      </c>
    </row>
    <row r="150" spans="1:3">
      <c r="A150">
        <v>148</v>
      </c>
      <c r="B150">
        <v>7924136.1576117</v>
      </c>
      <c r="C150">
        <v>898660.041902661</v>
      </c>
    </row>
    <row r="151" spans="1:3">
      <c r="A151">
        <v>149</v>
      </c>
      <c r="B151">
        <v>7918929.33017603</v>
      </c>
      <c r="C151">
        <v>901033.342492629</v>
      </c>
    </row>
    <row r="152" spans="1:3">
      <c r="A152">
        <v>150</v>
      </c>
      <c r="B152">
        <v>7913897.35488381</v>
      </c>
      <c r="C152">
        <v>903583.049855195</v>
      </c>
    </row>
    <row r="153" spans="1:3">
      <c r="A153">
        <v>151</v>
      </c>
      <c r="B153">
        <v>7905864.5563587</v>
      </c>
      <c r="C153">
        <v>910394.913111645</v>
      </c>
    </row>
    <row r="154" spans="1:3">
      <c r="A154">
        <v>152</v>
      </c>
      <c r="B154">
        <v>7895991.99791206</v>
      </c>
      <c r="C154">
        <v>918689.383848466</v>
      </c>
    </row>
    <row r="155" spans="1:3">
      <c r="A155">
        <v>153</v>
      </c>
      <c r="B155">
        <v>7887896.60238024</v>
      </c>
      <c r="C155">
        <v>924407.143065262</v>
      </c>
    </row>
    <row r="156" spans="1:3">
      <c r="A156">
        <v>154</v>
      </c>
      <c r="B156">
        <v>7882719.76888226</v>
      </c>
      <c r="C156">
        <v>930511.157546442</v>
      </c>
    </row>
    <row r="157" spans="1:3">
      <c r="A157">
        <v>155</v>
      </c>
      <c r="B157">
        <v>7881051.45020969</v>
      </c>
      <c r="C157">
        <v>933878.230091684</v>
      </c>
    </row>
    <row r="158" spans="1:3">
      <c r="A158">
        <v>156</v>
      </c>
      <c r="B158">
        <v>7881124.41651755</v>
      </c>
      <c r="C158">
        <v>933758.089351249</v>
      </c>
    </row>
    <row r="159" spans="1:3">
      <c r="A159">
        <v>157</v>
      </c>
      <c r="B159">
        <v>7875514.74162812</v>
      </c>
      <c r="C159">
        <v>937409.544016209</v>
      </c>
    </row>
    <row r="160" spans="1:3">
      <c r="A160">
        <v>158</v>
      </c>
      <c r="B160">
        <v>7868511.01969669</v>
      </c>
      <c r="C160">
        <v>943870.778929531</v>
      </c>
    </row>
    <row r="161" spans="1:3">
      <c r="A161">
        <v>159</v>
      </c>
      <c r="B161">
        <v>7862554.18161679</v>
      </c>
      <c r="C161">
        <v>949873.3257169</v>
      </c>
    </row>
    <row r="162" spans="1:3">
      <c r="A162">
        <v>160</v>
      </c>
      <c r="B162">
        <v>7856381.34214127</v>
      </c>
      <c r="C162">
        <v>954929.682222606</v>
      </c>
    </row>
    <row r="163" spans="1:3">
      <c r="A163">
        <v>161</v>
      </c>
      <c r="B163">
        <v>7852052.61694185</v>
      </c>
      <c r="C163">
        <v>959836.218314804</v>
      </c>
    </row>
    <row r="164" spans="1:3">
      <c r="A164">
        <v>162</v>
      </c>
      <c r="B164">
        <v>7844900.72924199</v>
      </c>
      <c r="C164">
        <v>966679.213414857</v>
      </c>
    </row>
    <row r="165" spans="1:3">
      <c r="A165">
        <v>163</v>
      </c>
      <c r="B165">
        <v>7839154.06959416</v>
      </c>
      <c r="C165">
        <v>970712.059605251</v>
      </c>
    </row>
    <row r="166" spans="1:3">
      <c r="A166">
        <v>164</v>
      </c>
      <c r="B166">
        <v>7833493.75692706</v>
      </c>
      <c r="C166">
        <v>979061.118689384</v>
      </c>
    </row>
    <row r="167" spans="1:3">
      <c r="A167">
        <v>165</v>
      </c>
      <c r="B167">
        <v>7830694.31873246</v>
      </c>
      <c r="C167">
        <v>983766.580840826</v>
      </c>
    </row>
    <row r="168" spans="1:3">
      <c r="A168">
        <v>166</v>
      </c>
      <c r="B168">
        <v>7828068.06910631</v>
      </c>
      <c r="C168">
        <v>988079.132575233</v>
      </c>
    </row>
    <row r="169" spans="1:3">
      <c r="A169">
        <v>167</v>
      </c>
      <c r="B169">
        <v>7823509.63272024</v>
      </c>
      <c r="C169">
        <v>992539.15668391</v>
      </c>
    </row>
    <row r="170" spans="1:3">
      <c r="A170">
        <v>168</v>
      </c>
      <c r="B170">
        <v>7817483.56365173</v>
      </c>
      <c r="C170">
        <v>999121.999620404</v>
      </c>
    </row>
    <row r="171" spans="1:3">
      <c r="A171">
        <v>169</v>
      </c>
      <c r="B171">
        <v>7812465.17854623</v>
      </c>
      <c r="C171">
        <v>1006382.54036538</v>
      </c>
    </row>
    <row r="172" spans="1:3">
      <c r="A172">
        <v>170</v>
      </c>
      <c r="B172">
        <v>7808975.64257812</v>
      </c>
      <c r="C172">
        <v>1008917.97864985</v>
      </c>
    </row>
    <row r="173" spans="1:3">
      <c r="A173">
        <v>171</v>
      </c>
      <c r="B173">
        <v>7807564.57461294</v>
      </c>
      <c r="C173">
        <v>1008371.74604506</v>
      </c>
    </row>
    <row r="174" spans="1:3">
      <c r="A174">
        <v>172</v>
      </c>
      <c r="B174">
        <v>7807747.82519771</v>
      </c>
      <c r="C174">
        <v>1008444.62329854</v>
      </c>
    </row>
    <row r="175" spans="1:3">
      <c r="A175">
        <v>173</v>
      </c>
      <c r="B175">
        <v>7804210.50170284</v>
      </c>
      <c r="C175">
        <v>1014154.0821405</v>
      </c>
    </row>
    <row r="176" spans="1:3">
      <c r="A176">
        <v>174</v>
      </c>
      <c r="B176">
        <v>7799817.64408255</v>
      </c>
      <c r="C176">
        <v>1019793.5176862</v>
      </c>
    </row>
    <row r="177" spans="1:3">
      <c r="A177">
        <v>175</v>
      </c>
      <c r="B177">
        <v>7796014.51585063</v>
      </c>
      <c r="C177">
        <v>1024451.65662464</v>
      </c>
    </row>
    <row r="178" spans="1:3">
      <c r="A178">
        <v>176</v>
      </c>
      <c r="B178">
        <v>7792306.22746274</v>
      </c>
      <c r="C178">
        <v>1030732.91459324</v>
      </c>
    </row>
    <row r="179" spans="1:3">
      <c r="A179">
        <v>177</v>
      </c>
      <c r="B179">
        <v>7789638.40985842</v>
      </c>
      <c r="C179">
        <v>1033916.42021864</v>
      </c>
    </row>
    <row r="180" spans="1:3">
      <c r="A180">
        <v>178</v>
      </c>
      <c r="B180">
        <v>7785365.42588527</v>
      </c>
      <c r="C180">
        <v>1040967.50135283</v>
      </c>
    </row>
    <row r="181" spans="1:3">
      <c r="A181">
        <v>179</v>
      </c>
      <c r="B181">
        <v>7782198.28752842</v>
      </c>
      <c r="C181">
        <v>1048481.75325963</v>
      </c>
    </row>
    <row r="182" spans="1:3">
      <c r="A182">
        <v>180</v>
      </c>
      <c r="B182">
        <v>7778684.07396389</v>
      </c>
      <c r="C182">
        <v>1051603.8795135</v>
      </c>
    </row>
    <row r="183" spans="1:3">
      <c r="A183">
        <v>181</v>
      </c>
      <c r="B183">
        <v>7776879.00464115</v>
      </c>
      <c r="C183">
        <v>1052668.99035284</v>
      </c>
    </row>
    <row r="184" spans="1:3">
      <c r="A184">
        <v>182</v>
      </c>
      <c r="B184">
        <v>7775218.51906973</v>
      </c>
      <c r="C184">
        <v>1053801.83535028</v>
      </c>
    </row>
    <row r="185" spans="1:3">
      <c r="A185">
        <v>183</v>
      </c>
      <c r="B185">
        <v>7775162.06448941</v>
      </c>
      <c r="C185">
        <v>1054075.64608489</v>
      </c>
    </row>
    <row r="186" spans="1:3">
      <c r="A186">
        <v>184</v>
      </c>
      <c r="B186">
        <v>7771335.46836746</v>
      </c>
      <c r="C186">
        <v>1061571.7479128</v>
      </c>
    </row>
    <row r="187" spans="1:3">
      <c r="A187">
        <v>185</v>
      </c>
      <c r="B187">
        <v>7768049.55997518</v>
      </c>
      <c r="C187">
        <v>1066436.95083265</v>
      </c>
    </row>
    <row r="188" spans="1:3">
      <c r="A188">
        <v>186</v>
      </c>
      <c r="B188">
        <v>7765909.18017221</v>
      </c>
      <c r="C188">
        <v>1072666.69917407</v>
      </c>
    </row>
    <row r="189" spans="1:3">
      <c r="A189">
        <v>187</v>
      </c>
      <c r="B189">
        <v>7765235.62972391</v>
      </c>
      <c r="C189">
        <v>1076767.22746042</v>
      </c>
    </row>
    <row r="190" spans="1:3">
      <c r="A190">
        <v>188</v>
      </c>
      <c r="B190">
        <v>7765299.75248835</v>
      </c>
      <c r="C190">
        <v>1076380.81299299</v>
      </c>
    </row>
    <row r="191" spans="1:3">
      <c r="A191">
        <v>189</v>
      </c>
      <c r="B191">
        <v>7762999.20748964</v>
      </c>
      <c r="C191">
        <v>1079509.19245417</v>
      </c>
    </row>
    <row r="192" spans="1:3">
      <c r="A192">
        <v>190</v>
      </c>
      <c r="B192">
        <v>7760289.89019348</v>
      </c>
      <c r="C192">
        <v>1085211.7161552</v>
      </c>
    </row>
    <row r="193" spans="1:3">
      <c r="A193">
        <v>191</v>
      </c>
      <c r="B193">
        <v>7758031.33066797</v>
      </c>
      <c r="C193">
        <v>1090679.53310218</v>
      </c>
    </row>
    <row r="194" spans="1:3">
      <c r="A194">
        <v>192</v>
      </c>
      <c r="B194">
        <v>7755744.71772272</v>
      </c>
      <c r="C194">
        <v>1094511.3606387</v>
      </c>
    </row>
    <row r="195" spans="1:3">
      <c r="A195">
        <v>193</v>
      </c>
      <c r="B195">
        <v>7754261.33508823</v>
      </c>
      <c r="C195">
        <v>1098742.32182856</v>
      </c>
    </row>
    <row r="196" spans="1:3">
      <c r="A196">
        <v>194</v>
      </c>
      <c r="B196">
        <v>7751750.50622842</v>
      </c>
      <c r="C196">
        <v>1103974.92554758</v>
      </c>
    </row>
    <row r="197" spans="1:3">
      <c r="A197">
        <v>195</v>
      </c>
      <c r="B197">
        <v>7749735.7448421</v>
      </c>
      <c r="C197">
        <v>1105781.13817908</v>
      </c>
    </row>
    <row r="198" spans="1:3">
      <c r="A198">
        <v>196</v>
      </c>
      <c r="B198">
        <v>7747950.45165423</v>
      </c>
      <c r="C198">
        <v>1113205.94704183</v>
      </c>
    </row>
    <row r="199" spans="1:3">
      <c r="A199">
        <v>197</v>
      </c>
      <c r="B199">
        <v>7747189.96443482</v>
      </c>
      <c r="C199">
        <v>1117354.59285207</v>
      </c>
    </row>
    <row r="200" spans="1:3">
      <c r="A200">
        <v>198</v>
      </c>
      <c r="B200">
        <v>7747278.97386589</v>
      </c>
      <c r="C200">
        <v>1117589.0912942</v>
      </c>
    </row>
    <row r="201" spans="1:3">
      <c r="A201">
        <v>199</v>
      </c>
      <c r="B201">
        <v>7746514.95398174</v>
      </c>
      <c r="C201">
        <v>1120938.68442647</v>
      </c>
    </row>
    <row r="202" spans="1:3">
      <c r="A202">
        <v>200</v>
      </c>
      <c r="B202">
        <v>7746417.94015571</v>
      </c>
      <c r="C202">
        <v>1120028.53118687</v>
      </c>
    </row>
    <row r="203" spans="1:3">
      <c r="A203">
        <v>201</v>
      </c>
      <c r="B203">
        <v>7744083.67444543</v>
      </c>
      <c r="C203">
        <v>1125721.96232445</v>
      </c>
    </row>
    <row r="204" spans="1:3">
      <c r="A204">
        <v>202</v>
      </c>
      <c r="B204">
        <v>7743509.1899775</v>
      </c>
      <c r="C204">
        <v>1132984.47178494</v>
      </c>
    </row>
    <row r="205" spans="1:3">
      <c r="A205">
        <v>203</v>
      </c>
      <c r="B205">
        <v>7743649.08768422</v>
      </c>
      <c r="C205">
        <v>1134035.24616541</v>
      </c>
    </row>
    <row r="206" spans="1:3">
      <c r="A206">
        <v>204</v>
      </c>
      <c r="B206">
        <v>7742011.87320198</v>
      </c>
      <c r="C206">
        <v>1133282.7210039</v>
      </c>
    </row>
    <row r="207" spans="1:3">
      <c r="A207">
        <v>205</v>
      </c>
      <c r="B207">
        <v>7741579.91371009</v>
      </c>
      <c r="C207">
        <v>1136149.58844286</v>
      </c>
    </row>
    <row r="208" spans="1:3">
      <c r="A208">
        <v>206</v>
      </c>
      <c r="B208">
        <v>7741570.36935977</v>
      </c>
      <c r="C208">
        <v>1136884.64214236</v>
      </c>
    </row>
    <row r="209" spans="1:3">
      <c r="A209">
        <v>207</v>
      </c>
      <c r="B209">
        <v>7739748.98871507</v>
      </c>
      <c r="C209">
        <v>1141107.50138306</v>
      </c>
    </row>
    <row r="210" spans="1:3">
      <c r="A210">
        <v>208</v>
      </c>
      <c r="B210">
        <v>7738294.16502024</v>
      </c>
      <c r="C210">
        <v>1143572.22266187</v>
      </c>
    </row>
    <row r="211" spans="1:3">
      <c r="A211">
        <v>209</v>
      </c>
      <c r="B211">
        <v>7736923.45744067</v>
      </c>
      <c r="C211">
        <v>1147965.21340278</v>
      </c>
    </row>
    <row r="212" spans="1:3">
      <c r="A212">
        <v>210</v>
      </c>
      <c r="B212">
        <v>7735966.09484394</v>
      </c>
      <c r="C212">
        <v>1149215.65270062</v>
      </c>
    </row>
    <row r="213" spans="1:3">
      <c r="A213">
        <v>211</v>
      </c>
      <c r="B213">
        <v>7734478.36972049</v>
      </c>
      <c r="C213">
        <v>1153488.35864485</v>
      </c>
    </row>
    <row r="214" spans="1:3">
      <c r="A214">
        <v>212</v>
      </c>
      <c r="B214">
        <v>7733084.53207167</v>
      </c>
      <c r="C214">
        <v>1157044.45054283</v>
      </c>
    </row>
    <row r="215" spans="1:3">
      <c r="A215">
        <v>213</v>
      </c>
      <c r="B215">
        <v>7732088.16428384</v>
      </c>
      <c r="C215">
        <v>1158913.60363969</v>
      </c>
    </row>
    <row r="216" spans="1:3">
      <c r="A216">
        <v>214</v>
      </c>
      <c r="B216">
        <v>7731505.5377523</v>
      </c>
      <c r="C216">
        <v>1157990.37331785</v>
      </c>
    </row>
    <row r="217" spans="1:3">
      <c r="A217">
        <v>215</v>
      </c>
      <c r="B217">
        <v>7731597.92316171</v>
      </c>
      <c r="C217">
        <v>1157645.61313431</v>
      </c>
    </row>
    <row r="218" spans="1:3">
      <c r="A218">
        <v>216</v>
      </c>
      <c r="B218">
        <v>7730708.75548943</v>
      </c>
      <c r="C218">
        <v>1163000.84574924</v>
      </c>
    </row>
    <row r="219" spans="1:3">
      <c r="A219">
        <v>217</v>
      </c>
      <c r="B219">
        <v>7729523.33965455</v>
      </c>
      <c r="C219">
        <v>1165747.77290204</v>
      </c>
    </row>
    <row r="220" spans="1:3">
      <c r="A220">
        <v>218</v>
      </c>
      <c r="B220">
        <v>7729099.28718007</v>
      </c>
      <c r="C220">
        <v>1171064.12490611</v>
      </c>
    </row>
    <row r="221" spans="1:3">
      <c r="A221">
        <v>219</v>
      </c>
      <c r="B221">
        <v>7729104.53904588</v>
      </c>
      <c r="C221">
        <v>1168530.61880275</v>
      </c>
    </row>
    <row r="222" spans="1:3">
      <c r="A222">
        <v>220</v>
      </c>
      <c r="B222">
        <v>7728612.59723839</v>
      </c>
      <c r="C222">
        <v>1167658.08391644</v>
      </c>
    </row>
    <row r="223" spans="1:3">
      <c r="A223">
        <v>221</v>
      </c>
      <c r="B223">
        <v>7728696.42285273</v>
      </c>
      <c r="C223">
        <v>1168377.32951917</v>
      </c>
    </row>
    <row r="224" spans="1:3">
      <c r="A224">
        <v>222</v>
      </c>
      <c r="B224">
        <v>7727938.63497504</v>
      </c>
      <c r="C224">
        <v>1169848.2258548</v>
      </c>
    </row>
    <row r="225" spans="1:3">
      <c r="A225">
        <v>223</v>
      </c>
      <c r="B225">
        <v>7726935.27638558</v>
      </c>
      <c r="C225">
        <v>1172038.87400928</v>
      </c>
    </row>
    <row r="226" spans="1:3">
      <c r="A226">
        <v>224</v>
      </c>
      <c r="B226">
        <v>7726211.12663925</v>
      </c>
      <c r="C226">
        <v>1174945.46891547</v>
      </c>
    </row>
    <row r="227" spans="1:3">
      <c r="A227">
        <v>225</v>
      </c>
      <c r="B227">
        <v>7725501.45943147</v>
      </c>
      <c r="C227">
        <v>1175603.71313982</v>
      </c>
    </row>
    <row r="228" spans="1:3">
      <c r="A228">
        <v>226</v>
      </c>
      <c r="B228">
        <v>7725070.84322571</v>
      </c>
      <c r="C228">
        <v>1177966.15214259</v>
      </c>
    </row>
    <row r="229" spans="1:3">
      <c r="A229">
        <v>227</v>
      </c>
      <c r="B229">
        <v>7724339.4731028</v>
      </c>
      <c r="C229">
        <v>1179482.37427296</v>
      </c>
    </row>
    <row r="230" spans="1:3">
      <c r="A230">
        <v>228</v>
      </c>
      <c r="B230">
        <v>7723636.96957519</v>
      </c>
      <c r="C230">
        <v>1181654.66993168</v>
      </c>
    </row>
    <row r="231" spans="1:3">
      <c r="A231">
        <v>229</v>
      </c>
      <c r="B231">
        <v>7723317.221656</v>
      </c>
      <c r="C231">
        <v>1184299.73481601</v>
      </c>
    </row>
    <row r="232" spans="1:3">
      <c r="A232">
        <v>230</v>
      </c>
      <c r="B232">
        <v>7723088.6134985</v>
      </c>
      <c r="C232">
        <v>1187765.50536983</v>
      </c>
    </row>
    <row r="233" spans="1:3">
      <c r="A233">
        <v>231</v>
      </c>
      <c r="B233">
        <v>7723045.99295121</v>
      </c>
      <c r="C233">
        <v>1187998.99411157</v>
      </c>
    </row>
    <row r="234" spans="1:3">
      <c r="A234">
        <v>232</v>
      </c>
      <c r="B234">
        <v>7722741.99503561</v>
      </c>
      <c r="C234">
        <v>1186217.25474373</v>
      </c>
    </row>
    <row r="235" spans="1:3">
      <c r="A235">
        <v>233</v>
      </c>
      <c r="B235">
        <v>7722177.65351543</v>
      </c>
      <c r="C235">
        <v>1188572.64670903</v>
      </c>
    </row>
    <row r="236" spans="1:3">
      <c r="A236">
        <v>234</v>
      </c>
      <c r="B236">
        <v>7722250.10804713</v>
      </c>
      <c r="C236">
        <v>1189877.38390257</v>
      </c>
    </row>
    <row r="237" spans="1:3">
      <c r="A237">
        <v>235</v>
      </c>
      <c r="B237">
        <v>7722273.29816007</v>
      </c>
      <c r="C237">
        <v>1191039.6890647</v>
      </c>
    </row>
    <row r="238" spans="1:3">
      <c r="A238">
        <v>236</v>
      </c>
      <c r="B238">
        <v>7722084.50708736</v>
      </c>
      <c r="C238">
        <v>1184544.95033282</v>
      </c>
    </row>
    <row r="239" spans="1:3">
      <c r="A239">
        <v>237</v>
      </c>
      <c r="B239">
        <v>7722175.01097023</v>
      </c>
      <c r="C239">
        <v>1184419.65081163</v>
      </c>
    </row>
    <row r="240" spans="1:3">
      <c r="A240">
        <v>238</v>
      </c>
      <c r="B240">
        <v>7721809.39416798</v>
      </c>
      <c r="C240">
        <v>1190023.83145791</v>
      </c>
    </row>
    <row r="241" spans="1:3">
      <c r="A241">
        <v>239</v>
      </c>
      <c r="B241">
        <v>7721796.75612608</v>
      </c>
      <c r="C241">
        <v>1190559.36026817</v>
      </c>
    </row>
    <row r="242" spans="1:3">
      <c r="A242">
        <v>240</v>
      </c>
      <c r="B242">
        <v>7721256.51208399</v>
      </c>
      <c r="C242">
        <v>1191456.63842136</v>
      </c>
    </row>
    <row r="243" spans="1:3">
      <c r="A243">
        <v>241</v>
      </c>
      <c r="B243">
        <v>7720992.95010957</v>
      </c>
      <c r="C243">
        <v>1193761.66463662</v>
      </c>
    </row>
    <row r="244" spans="1:3">
      <c r="A244">
        <v>242</v>
      </c>
      <c r="B244">
        <v>7720857.57948744</v>
      </c>
      <c r="C244">
        <v>1193119.54067085</v>
      </c>
    </row>
    <row r="245" spans="1:3">
      <c r="A245">
        <v>243</v>
      </c>
      <c r="B245">
        <v>7720863.85057675</v>
      </c>
      <c r="C245">
        <v>1193464.534397</v>
      </c>
    </row>
    <row r="246" spans="1:3">
      <c r="A246">
        <v>244</v>
      </c>
      <c r="B246">
        <v>7720563.25033428</v>
      </c>
      <c r="C246">
        <v>1194854.02537648</v>
      </c>
    </row>
    <row r="247" spans="1:3">
      <c r="A247">
        <v>245</v>
      </c>
      <c r="B247">
        <v>7720606.12446379</v>
      </c>
      <c r="C247">
        <v>1193519.20361906</v>
      </c>
    </row>
    <row r="248" spans="1:3">
      <c r="A248">
        <v>246</v>
      </c>
      <c r="B248">
        <v>7720616.97206214</v>
      </c>
      <c r="C248">
        <v>1194467.494133</v>
      </c>
    </row>
    <row r="249" spans="1:3">
      <c r="A249">
        <v>247</v>
      </c>
      <c r="B249">
        <v>7720522.78912367</v>
      </c>
      <c r="C249">
        <v>1192457.75484428</v>
      </c>
    </row>
    <row r="250" spans="1:3">
      <c r="A250">
        <v>248</v>
      </c>
      <c r="B250">
        <v>7720523.83482859</v>
      </c>
      <c r="C250">
        <v>1193942.97354275</v>
      </c>
    </row>
    <row r="251" spans="1:3">
      <c r="A251">
        <v>249</v>
      </c>
      <c r="B251">
        <v>7720443.63598623</v>
      </c>
      <c r="C251">
        <v>1194140.1330876</v>
      </c>
    </row>
    <row r="252" spans="1:3">
      <c r="A252">
        <v>250</v>
      </c>
      <c r="B252">
        <v>7720675.42758099</v>
      </c>
      <c r="C252">
        <v>1195827.26589805</v>
      </c>
    </row>
    <row r="253" spans="1:3">
      <c r="A253">
        <v>251</v>
      </c>
      <c r="B253">
        <v>7720616.81761824</v>
      </c>
      <c r="C253">
        <v>1194404.25453502</v>
      </c>
    </row>
    <row r="254" spans="1:3">
      <c r="A254">
        <v>252</v>
      </c>
      <c r="B254">
        <v>7720178.42037793</v>
      </c>
      <c r="C254">
        <v>1199880.18185204</v>
      </c>
    </row>
    <row r="255" spans="1:3">
      <c r="A255">
        <v>253</v>
      </c>
      <c r="B255">
        <v>7720216.93163144</v>
      </c>
      <c r="C255">
        <v>1204532.36339845</v>
      </c>
    </row>
    <row r="256" spans="1:3">
      <c r="A256">
        <v>254</v>
      </c>
      <c r="B256">
        <v>7720154.30710281</v>
      </c>
      <c r="C256">
        <v>1201320.70282318</v>
      </c>
    </row>
    <row r="257" spans="1:3">
      <c r="A257">
        <v>255</v>
      </c>
      <c r="B257">
        <v>7719956.24983764</v>
      </c>
      <c r="C257">
        <v>1198497.64997414</v>
      </c>
    </row>
    <row r="258" spans="1:3">
      <c r="A258">
        <v>256</v>
      </c>
      <c r="B258">
        <v>7719845.5186234</v>
      </c>
      <c r="C258">
        <v>1200075.05510912</v>
      </c>
    </row>
    <row r="259" spans="1:3">
      <c r="A259">
        <v>257</v>
      </c>
      <c r="B259">
        <v>7719932.66740765</v>
      </c>
      <c r="C259">
        <v>1199062.90912017</v>
      </c>
    </row>
    <row r="260" spans="1:3">
      <c r="A260">
        <v>258</v>
      </c>
      <c r="B260">
        <v>7719938.31251374</v>
      </c>
      <c r="C260">
        <v>1199761.37520324</v>
      </c>
    </row>
    <row r="261" spans="1:3">
      <c r="A261">
        <v>259</v>
      </c>
      <c r="B261">
        <v>7719883.31573765</v>
      </c>
      <c r="C261">
        <v>1201619.84440516</v>
      </c>
    </row>
    <row r="262" spans="1:3">
      <c r="A262">
        <v>260</v>
      </c>
      <c r="B262">
        <v>7720005.6859579</v>
      </c>
      <c r="C262">
        <v>1200598.74627904</v>
      </c>
    </row>
    <row r="263" spans="1:3">
      <c r="A263">
        <v>261</v>
      </c>
      <c r="B263">
        <v>7719908.32432443</v>
      </c>
      <c r="C263">
        <v>1199519.47776857</v>
      </c>
    </row>
    <row r="264" spans="1:3">
      <c r="A264">
        <v>262</v>
      </c>
      <c r="B264">
        <v>7719896.40788361</v>
      </c>
      <c r="C264">
        <v>1198799.48233084</v>
      </c>
    </row>
    <row r="265" spans="1:3">
      <c r="A265">
        <v>263</v>
      </c>
      <c r="B265">
        <v>7719797.36127838</v>
      </c>
      <c r="C265">
        <v>1200933.34957561</v>
      </c>
    </row>
    <row r="266" spans="1:3">
      <c r="A266">
        <v>264</v>
      </c>
      <c r="B266">
        <v>7719870.94335158</v>
      </c>
      <c r="C266">
        <v>1199452.15875281</v>
      </c>
    </row>
    <row r="267" spans="1:3">
      <c r="A267">
        <v>265</v>
      </c>
      <c r="B267">
        <v>7719650.90135544</v>
      </c>
      <c r="C267">
        <v>1203740.65650461</v>
      </c>
    </row>
    <row r="268" spans="1:3">
      <c r="A268">
        <v>266</v>
      </c>
      <c r="B268">
        <v>7719902.46170372</v>
      </c>
      <c r="C268">
        <v>1202577.28457725</v>
      </c>
    </row>
    <row r="269" spans="1:3">
      <c r="A269">
        <v>267</v>
      </c>
      <c r="B269">
        <v>7719655.48913825</v>
      </c>
      <c r="C269">
        <v>1206368.15285006</v>
      </c>
    </row>
    <row r="270" spans="1:3">
      <c r="A270">
        <v>268</v>
      </c>
      <c r="B270">
        <v>7719610.93644973</v>
      </c>
      <c r="C270">
        <v>1203282.05192465</v>
      </c>
    </row>
    <row r="271" spans="1:3">
      <c r="A271">
        <v>269</v>
      </c>
      <c r="B271">
        <v>7719709.07555987</v>
      </c>
      <c r="C271">
        <v>1200924.16007912</v>
      </c>
    </row>
    <row r="272" spans="1:3">
      <c r="A272">
        <v>270</v>
      </c>
      <c r="B272">
        <v>7719530.63276277</v>
      </c>
      <c r="C272">
        <v>1204776.8513363</v>
      </c>
    </row>
    <row r="273" spans="1:3">
      <c r="A273">
        <v>271</v>
      </c>
      <c r="B273">
        <v>7719552.94768065</v>
      </c>
      <c r="C273">
        <v>1203029.40820323</v>
      </c>
    </row>
    <row r="274" spans="1:3">
      <c r="A274">
        <v>272</v>
      </c>
      <c r="B274">
        <v>7719612.78164958</v>
      </c>
      <c r="C274">
        <v>1209316.51308689</v>
      </c>
    </row>
    <row r="275" spans="1:3">
      <c r="A275">
        <v>273</v>
      </c>
      <c r="B275">
        <v>7719630.68531577</v>
      </c>
      <c r="C275">
        <v>1204167.45368524</v>
      </c>
    </row>
    <row r="276" spans="1:3">
      <c r="A276">
        <v>274</v>
      </c>
      <c r="B276">
        <v>7719528.09387436</v>
      </c>
      <c r="C276">
        <v>1206114.92046424</v>
      </c>
    </row>
    <row r="277" spans="1:3">
      <c r="A277">
        <v>275</v>
      </c>
      <c r="B277">
        <v>7719643.54036429</v>
      </c>
      <c r="C277">
        <v>1205454.87480652</v>
      </c>
    </row>
    <row r="278" spans="1:3">
      <c r="A278">
        <v>276</v>
      </c>
      <c r="B278">
        <v>7719603.8908339</v>
      </c>
      <c r="C278">
        <v>1210833.21612547</v>
      </c>
    </row>
    <row r="279" spans="1:3">
      <c r="A279">
        <v>277</v>
      </c>
      <c r="B279">
        <v>7719606.15508818</v>
      </c>
      <c r="C279">
        <v>1207082.59308641</v>
      </c>
    </row>
    <row r="280" spans="1:3">
      <c r="A280">
        <v>278</v>
      </c>
      <c r="B280">
        <v>7719497.10575203</v>
      </c>
      <c r="C280">
        <v>1206292.11012824</v>
      </c>
    </row>
    <row r="281" spans="1:3">
      <c r="A281">
        <v>279</v>
      </c>
      <c r="B281">
        <v>7719541.4895843</v>
      </c>
      <c r="C281">
        <v>1206239.65972597</v>
      </c>
    </row>
    <row r="282" spans="1:3">
      <c r="A282">
        <v>280</v>
      </c>
      <c r="B282">
        <v>7719477.01726508</v>
      </c>
      <c r="C282">
        <v>1204604.87654399</v>
      </c>
    </row>
    <row r="283" spans="1:3">
      <c r="A283">
        <v>281</v>
      </c>
      <c r="B283">
        <v>7719481.8765799</v>
      </c>
      <c r="C283">
        <v>1205509.84640692</v>
      </c>
    </row>
    <row r="284" spans="1:3">
      <c r="A284">
        <v>282</v>
      </c>
      <c r="B284">
        <v>7719573.11888007</v>
      </c>
      <c r="C284">
        <v>1204207.57955498</v>
      </c>
    </row>
    <row r="285" spans="1:3">
      <c r="A285">
        <v>283</v>
      </c>
      <c r="B285">
        <v>7719591.59858855</v>
      </c>
      <c r="C285">
        <v>1201878.64386037</v>
      </c>
    </row>
    <row r="286" spans="1:3">
      <c r="A286">
        <v>284</v>
      </c>
      <c r="B286">
        <v>7719518.53411053</v>
      </c>
      <c r="C286">
        <v>1202894.49253222</v>
      </c>
    </row>
    <row r="287" spans="1:3">
      <c r="A287">
        <v>285</v>
      </c>
      <c r="B287">
        <v>7719478.12724947</v>
      </c>
      <c r="C287">
        <v>1205230.35139538</v>
      </c>
    </row>
    <row r="288" spans="1:3">
      <c r="A288">
        <v>286</v>
      </c>
      <c r="B288">
        <v>7719488.96490402</v>
      </c>
      <c r="C288">
        <v>1209844.78331491</v>
      </c>
    </row>
    <row r="289" spans="1:3">
      <c r="A289">
        <v>287</v>
      </c>
      <c r="B289">
        <v>7719477.07798164</v>
      </c>
      <c r="C289">
        <v>1203822.16757194</v>
      </c>
    </row>
    <row r="290" spans="1:3">
      <c r="A290">
        <v>288</v>
      </c>
      <c r="B290">
        <v>7719536.9397445</v>
      </c>
      <c r="C290">
        <v>1208247.51764116</v>
      </c>
    </row>
    <row r="291" spans="1:3">
      <c r="A291">
        <v>289</v>
      </c>
      <c r="B291">
        <v>7719530.24200145</v>
      </c>
      <c r="C291">
        <v>1205642.60567782</v>
      </c>
    </row>
    <row r="292" spans="1:3">
      <c r="A292">
        <v>290</v>
      </c>
      <c r="B292">
        <v>7719511.29571774</v>
      </c>
      <c r="C292">
        <v>1203369.6321221</v>
      </c>
    </row>
    <row r="293" spans="1:3">
      <c r="A293">
        <v>291</v>
      </c>
      <c r="B293">
        <v>7719449.27836792</v>
      </c>
      <c r="C293">
        <v>1204306.8942162</v>
      </c>
    </row>
    <row r="294" spans="1:3">
      <c r="A294">
        <v>292</v>
      </c>
      <c r="B294">
        <v>7719482.88430055</v>
      </c>
      <c r="C294">
        <v>1204937.25186802</v>
      </c>
    </row>
    <row r="295" spans="1:3">
      <c r="A295">
        <v>293</v>
      </c>
      <c r="B295">
        <v>7719497.32171959</v>
      </c>
      <c r="C295">
        <v>1204621.19133715</v>
      </c>
    </row>
    <row r="296" spans="1:3">
      <c r="A296">
        <v>294</v>
      </c>
      <c r="B296">
        <v>7719454.55913574</v>
      </c>
      <c r="C296">
        <v>1204442.08883213</v>
      </c>
    </row>
    <row r="297" spans="1:3">
      <c r="A297">
        <v>295</v>
      </c>
      <c r="B297">
        <v>7719431.28880524</v>
      </c>
      <c r="C297">
        <v>1205359.26460011</v>
      </c>
    </row>
    <row r="298" spans="1:3">
      <c r="A298">
        <v>296</v>
      </c>
      <c r="B298">
        <v>7719433.05274825</v>
      </c>
      <c r="C298">
        <v>1205123.89836632</v>
      </c>
    </row>
    <row r="299" spans="1:3">
      <c r="A299">
        <v>297</v>
      </c>
      <c r="B299">
        <v>7719387.99661964</v>
      </c>
      <c r="C299">
        <v>1207182.88262988</v>
      </c>
    </row>
    <row r="300" spans="1:3">
      <c r="A300">
        <v>298</v>
      </c>
      <c r="B300">
        <v>7719355.8870979</v>
      </c>
      <c r="C300">
        <v>1206597.6772921</v>
      </c>
    </row>
    <row r="301" spans="1:3">
      <c r="A301">
        <v>299</v>
      </c>
      <c r="B301">
        <v>7719375.54988323</v>
      </c>
      <c r="C301">
        <v>1206720.40809245</v>
      </c>
    </row>
    <row r="302" spans="1:3">
      <c r="A302">
        <v>300</v>
      </c>
      <c r="B302">
        <v>7719308.56839892</v>
      </c>
      <c r="C302">
        <v>1209393.20882441</v>
      </c>
    </row>
    <row r="303" spans="1:3">
      <c r="A303">
        <v>301</v>
      </c>
      <c r="B303">
        <v>7719323.39718095</v>
      </c>
      <c r="C303">
        <v>1208471.32244388</v>
      </c>
    </row>
    <row r="304" spans="1:3">
      <c r="A304">
        <v>302</v>
      </c>
      <c r="B304">
        <v>7719338.77213527</v>
      </c>
      <c r="C304">
        <v>1210511.4850831</v>
      </c>
    </row>
    <row r="305" spans="1:3">
      <c r="A305">
        <v>303</v>
      </c>
      <c r="B305">
        <v>7719337.94980247</v>
      </c>
      <c r="C305">
        <v>1208854.64632824</v>
      </c>
    </row>
    <row r="306" spans="1:3">
      <c r="A306">
        <v>304</v>
      </c>
      <c r="B306">
        <v>7719343.37928152</v>
      </c>
      <c r="C306">
        <v>1208592.03378133</v>
      </c>
    </row>
    <row r="307" spans="1:3">
      <c r="A307">
        <v>305</v>
      </c>
      <c r="B307">
        <v>7719337.71498823</v>
      </c>
      <c r="C307">
        <v>1209085.36845315</v>
      </c>
    </row>
    <row r="308" spans="1:3">
      <c r="A308">
        <v>306</v>
      </c>
      <c r="B308">
        <v>7719299.62318669</v>
      </c>
      <c r="C308">
        <v>1211312.67927316</v>
      </c>
    </row>
    <row r="309" spans="1:3">
      <c r="A309">
        <v>307</v>
      </c>
      <c r="B309">
        <v>7719319.4397708</v>
      </c>
      <c r="C309">
        <v>1211704.42605055</v>
      </c>
    </row>
    <row r="310" spans="1:3">
      <c r="A310">
        <v>308</v>
      </c>
      <c r="B310">
        <v>7719308.7632764</v>
      </c>
      <c r="C310">
        <v>1212278.28782448</v>
      </c>
    </row>
    <row r="311" spans="1:3">
      <c r="A311">
        <v>309</v>
      </c>
      <c r="B311">
        <v>7719301.53012027</v>
      </c>
      <c r="C311">
        <v>1211277.07779299</v>
      </c>
    </row>
    <row r="312" spans="1:3">
      <c r="A312">
        <v>310</v>
      </c>
      <c r="B312">
        <v>7719304.22091709</v>
      </c>
      <c r="C312">
        <v>1214292.99943463</v>
      </c>
    </row>
    <row r="313" spans="1:3">
      <c r="A313">
        <v>311</v>
      </c>
      <c r="B313">
        <v>7719309.27828581</v>
      </c>
      <c r="C313">
        <v>1211442.43714038</v>
      </c>
    </row>
    <row r="314" spans="1:3">
      <c r="A314">
        <v>312</v>
      </c>
      <c r="B314">
        <v>7719298.02168157</v>
      </c>
      <c r="C314">
        <v>1210618.06173867</v>
      </c>
    </row>
    <row r="315" spans="1:3">
      <c r="A315">
        <v>313</v>
      </c>
      <c r="B315">
        <v>7719307.68818739</v>
      </c>
      <c r="C315">
        <v>1209802.93424814</v>
      </c>
    </row>
    <row r="316" spans="1:3">
      <c r="A316">
        <v>314</v>
      </c>
      <c r="B316">
        <v>7719309.03249409</v>
      </c>
      <c r="C316">
        <v>1210812.56880609</v>
      </c>
    </row>
    <row r="317" spans="1:3">
      <c r="A317">
        <v>315</v>
      </c>
      <c r="B317">
        <v>7719298.33783169</v>
      </c>
      <c r="C317">
        <v>1211249.8335658</v>
      </c>
    </row>
    <row r="318" spans="1:3">
      <c r="A318">
        <v>316</v>
      </c>
      <c r="B318">
        <v>7719350.27694667</v>
      </c>
      <c r="C318">
        <v>1210921.7090234</v>
      </c>
    </row>
    <row r="319" spans="1:3">
      <c r="A319">
        <v>317</v>
      </c>
      <c r="B319">
        <v>7719296.76706708</v>
      </c>
      <c r="C319">
        <v>1209612.2550105</v>
      </c>
    </row>
    <row r="320" spans="1:3">
      <c r="A320">
        <v>318</v>
      </c>
      <c r="B320">
        <v>7719300.53497013</v>
      </c>
      <c r="C320">
        <v>1209986.2739273</v>
      </c>
    </row>
    <row r="321" spans="1:3">
      <c r="A321">
        <v>319</v>
      </c>
      <c r="B321">
        <v>7719298.47145515</v>
      </c>
      <c r="C321">
        <v>1209587.73350352</v>
      </c>
    </row>
    <row r="322" spans="1:3">
      <c r="A322">
        <v>320</v>
      </c>
      <c r="B322">
        <v>7719306.47153796</v>
      </c>
      <c r="C322">
        <v>1208651.36450923</v>
      </c>
    </row>
    <row r="323" spans="1:3">
      <c r="A323">
        <v>321</v>
      </c>
      <c r="B323">
        <v>7719311.09787659</v>
      </c>
      <c r="C323">
        <v>1209403.67759029</v>
      </c>
    </row>
    <row r="324" spans="1:3">
      <c r="A324">
        <v>322</v>
      </c>
      <c r="B324">
        <v>7719291.40210282</v>
      </c>
      <c r="C324">
        <v>1209869.6915116</v>
      </c>
    </row>
    <row r="325" spans="1:3">
      <c r="A325">
        <v>323</v>
      </c>
      <c r="B325">
        <v>7719301.87073235</v>
      </c>
      <c r="C325">
        <v>1210387.60948475</v>
      </c>
    </row>
    <row r="326" spans="1:3">
      <c r="A326">
        <v>324</v>
      </c>
      <c r="B326">
        <v>7719299.70230296</v>
      </c>
      <c r="C326">
        <v>1209679.07250412</v>
      </c>
    </row>
    <row r="327" spans="1:3">
      <c r="A327">
        <v>325</v>
      </c>
      <c r="B327">
        <v>7719287.70980054</v>
      </c>
      <c r="C327">
        <v>1208682.87031773</v>
      </c>
    </row>
    <row r="328" spans="1:3">
      <c r="A328">
        <v>326</v>
      </c>
      <c r="B328">
        <v>7719283.35797543</v>
      </c>
      <c r="C328">
        <v>1209408.40383698</v>
      </c>
    </row>
    <row r="329" spans="1:3">
      <c r="A329">
        <v>327</v>
      </c>
      <c r="B329">
        <v>7719293.60653571</v>
      </c>
      <c r="C329">
        <v>1209845.48385976</v>
      </c>
    </row>
    <row r="330" spans="1:3">
      <c r="A330">
        <v>328</v>
      </c>
      <c r="B330">
        <v>7719277.30119427</v>
      </c>
      <c r="C330">
        <v>1209644.83523388</v>
      </c>
    </row>
    <row r="331" spans="1:3">
      <c r="A331">
        <v>329</v>
      </c>
      <c r="B331">
        <v>7719284.02031801</v>
      </c>
      <c r="C331">
        <v>1209959.12969475</v>
      </c>
    </row>
    <row r="332" spans="1:3">
      <c r="A332">
        <v>330</v>
      </c>
      <c r="B332">
        <v>7719285.46052294</v>
      </c>
      <c r="C332">
        <v>1209541.52351204</v>
      </c>
    </row>
    <row r="333" spans="1:3">
      <c r="A333">
        <v>331</v>
      </c>
      <c r="B333">
        <v>7719273.2129201</v>
      </c>
      <c r="C333">
        <v>1210368.11706107</v>
      </c>
    </row>
    <row r="334" spans="1:3">
      <c r="A334">
        <v>332</v>
      </c>
      <c r="B334">
        <v>7719279.74872476</v>
      </c>
      <c r="C334">
        <v>1210440.45267442</v>
      </c>
    </row>
    <row r="335" spans="1:3">
      <c r="A335">
        <v>333</v>
      </c>
      <c r="B335">
        <v>7719268.90290458</v>
      </c>
      <c r="C335">
        <v>1209921.10746753</v>
      </c>
    </row>
    <row r="336" spans="1:3">
      <c r="A336">
        <v>334</v>
      </c>
      <c r="B336">
        <v>7719275.9686122</v>
      </c>
      <c r="C336">
        <v>1209805.13507341</v>
      </c>
    </row>
    <row r="337" spans="1:3">
      <c r="A337">
        <v>335</v>
      </c>
      <c r="B337">
        <v>7719270.31145415</v>
      </c>
      <c r="C337">
        <v>1210091.20976734</v>
      </c>
    </row>
    <row r="338" spans="1:3">
      <c r="A338">
        <v>336</v>
      </c>
      <c r="B338">
        <v>7719276.6102608</v>
      </c>
      <c r="C338">
        <v>1209366.13790931</v>
      </c>
    </row>
    <row r="339" spans="1:3">
      <c r="A339">
        <v>337</v>
      </c>
      <c r="B339">
        <v>7719268.07688937</v>
      </c>
      <c r="C339">
        <v>1210891.06748114</v>
      </c>
    </row>
    <row r="340" spans="1:3">
      <c r="A340">
        <v>338</v>
      </c>
      <c r="B340">
        <v>7719274.4306769</v>
      </c>
      <c r="C340">
        <v>1210883.8193113</v>
      </c>
    </row>
    <row r="341" spans="1:3">
      <c r="A341">
        <v>339</v>
      </c>
      <c r="B341">
        <v>7719271.73984792</v>
      </c>
      <c r="C341">
        <v>1211118.52071082</v>
      </c>
    </row>
    <row r="342" spans="1:3">
      <c r="A342">
        <v>340</v>
      </c>
      <c r="B342">
        <v>7719272.79316227</v>
      </c>
      <c r="C342">
        <v>1210233.62181178</v>
      </c>
    </row>
    <row r="343" spans="1:3">
      <c r="A343">
        <v>341</v>
      </c>
      <c r="B343">
        <v>7719268.95258277</v>
      </c>
      <c r="C343">
        <v>1211359.15447702</v>
      </c>
    </row>
    <row r="344" spans="1:3">
      <c r="A344">
        <v>342</v>
      </c>
      <c r="B344">
        <v>7719271.1981456</v>
      </c>
      <c r="C344">
        <v>1210886.52978375</v>
      </c>
    </row>
    <row r="345" spans="1:3">
      <c r="A345">
        <v>343</v>
      </c>
      <c r="B345">
        <v>7719265.40052606</v>
      </c>
      <c r="C345">
        <v>1211887.08622788</v>
      </c>
    </row>
    <row r="346" spans="1:3">
      <c r="A346">
        <v>344</v>
      </c>
      <c r="B346">
        <v>7719266.51636756</v>
      </c>
      <c r="C346">
        <v>1211295.56704508</v>
      </c>
    </row>
    <row r="347" spans="1:3">
      <c r="A347">
        <v>345</v>
      </c>
      <c r="B347">
        <v>7719268.64739897</v>
      </c>
      <c r="C347">
        <v>1211982.63384593</v>
      </c>
    </row>
    <row r="348" spans="1:3">
      <c r="A348">
        <v>346</v>
      </c>
      <c r="B348">
        <v>7719270.60325623</v>
      </c>
      <c r="C348">
        <v>1212175.46112447</v>
      </c>
    </row>
    <row r="349" spans="1:3">
      <c r="A349">
        <v>347</v>
      </c>
      <c r="B349">
        <v>7719267.48497434</v>
      </c>
      <c r="C349">
        <v>1211766.40322237</v>
      </c>
    </row>
    <row r="350" spans="1:3">
      <c r="A350">
        <v>348</v>
      </c>
      <c r="B350">
        <v>7719267.50283277</v>
      </c>
      <c r="C350">
        <v>1212176.21071856</v>
      </c>
    </row>
    <row r="351" spans="1:3">
      <c r="A351">
        <v>349</v>
      </c>
      <c r="B351">
        <v>7719271.51252075</v>
      </c>
      <c r="C351">
        <v>1212079.22485879</v>
      </c>
    </row>
    <row r="352" spans="1:3">
      <c r="A352">
        <v>350</v>
      </c>
      <c r="B352">
        <v>7719263.87798773</v>
      </c>
      <c r="C352">
        <v>1212168.3640329</v>
      </c>
    </row>
    <row r="353" spans="1:3">
      <c r="A353">
        <v>351</v>
      </c>
      <c r="B353">
        <v>7719271.18352352</v>
      </c>
      <c r="C353">
        <v>1212693.08556397</v>
      </c>
    </row>
    <row r="354" spans="1:3">
      <c r="A354">
        <v>352</v>
      </c>
      <c r="B354">
        <v>7719270.64907043</v>
      </c>
      <c r="C354">
        <v>1212060.25052696</v>
      </c>
    </row>
    <row r="355" spans="1:3">
      <c r="A355">
        <v>353</v>
      </c>
      <c r="B355">
        <v>7719268.91569182</v>
      </c>
      <c r="C355">
        <v>1212406.73486852</v>
      </c>
    </row>
    <row r="356" spans="1:3">
      <c r="A356">
        <v>354</v>
      </c>
      <c r="B356">
        <v>7719266.98613816</v>
      </c>
      <c r="C356">
        <v>1212468.80103041</v>
      </c>
    </row>
    <row r="357" spans="1:3">
      <c r="A357">
        <v>355</v>
      </c>
      <c r="B357">
        <v>7719264.68243816</v>
      </c>
      <c r="C357">
        <v>1212069.63344045</v>
      </c>
    </row>
    <row r="358" spans="1:3">
      <c r="A358">
        <v>356</v>
      </c>
      <c r="B358">
        <v>7719261.98267015</v>
      </c>
      <c r="C358">
        <v>1211714.82644871</v>
      </c>
    </row>
    <row r="359" spans="1:3">
      <c r="A359">
        <v>357</v>
      </c>
      <c r="B359">
        <v>7719264.26232347</v>
      </c>
      <c r="C359">
        <v>1211605.62984718</v>
      </c>
    </row>
    <row r="360" spans="1:3">
      <c r="A360">
        <v>358</v>
      </c>
      <c r="B360">
        <v>7719267.34301855</v>
      </c>
      <c r="C360">
        <v>1211519.40227896</v>
      </c>
    </row>
    <row r="361" spans="1:3">
      <c r="A361">
        <v>359</v>
      </c>
      <c r="B361">
        <v>7719263.62992408</v>
      </c>
      <c r="C361">
        <v>1211667.48425889</v>
      </c>
    </row>
    <row r="362" spans="1:3">
      <c r="A362">
        <v>360</v>
      </c>
      <c r="B362">
        <v>7719260.42425713</v>
      </c>
      <c r="C362">
        <v>1211032.81444316</v>
      </c>
    </row>
    <row r="363" spans="1:3">
      <c r="A363">
        <v>361</v>
      </c>
      <c r="B363">
        <v>7719261.80583539</v>
      </c>
      <c r="C363">
        <v>1211048.78797905</v>
      </c>
    </row>
    <row r="364" spans="1:3">
      <c r="A364">
        <v>362</v>
      </c>
      <c r="B364">
        <v>7719258.58903023</v>
      </c>
      <c r="C364">
        <v>1211172.75227449</v>
      </c>
    </row>
    <row r="365" spans="1:3">
      <c r="A365">
        <v>363</v>
      </c>
      <c r="B365">
        <v>7719260.86093101</v>
      </c>
      <c r="C365">
        <v>1211228.24287774</v>
      </c>
    </row>
    <row r="366" spans="1:3">
      <c r="A366">
        <v>364</v>
      </c>
      <c r="B366">
        <v>7719256.0111176</v>
      </c>
      <c r="C366">
        <v>1211435.14032334</v>
      </c>
    </row>
    <row r="367" spans="1:3">
      <c r="A367">
        <v>365</v>
      </c>
      <c r="B367">
        <v>7719253.81951789</v>
      </c>
      <c r="C367">
        <v>1211519.49831172</v>
      </c>
    </row>
    <row r="368" spans="1:3">
      <c r="A368">
        <v>366</v>
      </c>
      <c r="B368">
        <v>7719254.98309662</v>
      </c>
      <c r="C368">
        <v>1211777.59429511</v>
      </c>
    </row>
    <row r="369" spans="1:3">
      <c r="A369">
        <v>367</v>
      </c>
      <c r="B369">
        <v>7719254.9778486</v>
      </c>
      <c r="C369">
        <v>1211330.28466353</v>
      </c>
    </row>
    <row r="370" spans="1:3">
      <c r="A370">
        <v>368</v>
      </c>
      <c r="B370">
        <v>7719254.91216537</v>
      </c>
      <c r="C370">
        <v>1211576.85614949</v>
      </c>
    </row>
    <row r="371" spans="1:3">
      <c r="A371">
        <v>369</v>
      </c>
      <c r="B371">
        <v>7719254.01351584</v>
      </c>
      <c r="C371">
        <v>1211183.97718781</v>
      </c>
    </row>
    <row r="372" spans="1:3">
      <c r="A372">
        <v>370</v>
      </c>
      <c r="B372">
        <v>7719252.87649514</v>
      </c>
      <c r="C372">
        <v>1211462.90558446</v>
      </c>
    </row>
    <row r="373" spans="1:3">
      <c r="A373">
        <v>371</v>
      </c>
      <c r="B373">
        <v>7719254.20675329</v>
      </c>
      <c r="C373">
        <v>1211539.55818553</v>
      </c>
    </row>
    <row r="374" spans="1:3">
      <c r="A374">
        <v>372</v>
      </c>
      <c r="B374">
        <v>7719252.96144477</v>
      </c>
      <c r="C374">
        <v>1211259.21169079</v>
      </c>
    </row>
    <row r="375" spans="1:3">
      <c r="A375">
        <v>373</v>
      </c>
      <c r="B375">
        <v>7719252.53084919</v>
      </c>
      <c r="C375">
        <v>1211714.22112734</v>
      </c>
    </row>
    <row r="376" spans="1:3">
      <c r="A376">
        <v>374</v>
      </c>
      <c r="B376">
        <v>7719255.04674774</v>
      </c>
      <c r="C376">
        <v>1211731.41815066</v>
      </c>
    </row>
    <row r="377" spans="1:3">
      <c r="A377">
        <v>375</v>
      </c>
      <c r="B377">
        <v>7719254.26392937</v>
      </c>
      <c r="C377">
        <v>1211374.93937817</v>
      </c>
    </row>
    <row r="378" spans="1:3">
      <c r="A378">
        <v>376</v>
      </c>
      <c r="B378">
        <v>7719253.4869628</v>
      </c>
      <c r="C378">
        <v>1212102.10647686</v>
      </c>
    </row>
    <row r="379" spans="1:3">
      <c r="A379">
        <v>377</v>
      </c>
      <c r="B379">
        <v>7719253.45367466</v>
      </c>
      <c r="C379">
        <v>1211784.06591727</v>
      </c>
    </row>
    <row r="380" spans="1:3">
      <c r="A380">
        <v>378</v>
      </c>
      <c r="B380">
        <v>7719255.00687922</v>
      </c>
      <c r="C380">
        <v>1211856.34748419</v>
      </c>
    </row>
    <row r="381" spans="1:3">
      <c r="A381">
        <v>379</v>
      </c>
      <c r="B381">
        <v>7719253.52509192</v>
      </c>
      <c r="C381">
        <v>1211997.85452732</v>
      </c>
    </row>
    <row r="382" spans="1:3">
      <c r="A382">
        <v>380</v>
      </c>
      <c r="B382">
        <v>7719253.28380249</v>
      </c>
      <c r="C382">
        <v>1211626.85317582</v>
      </c>
    </row>
    <row r="383" spans="1:3">
      <c r="A383">
        <v>381</v>
      </c>
      <c r="B383">
        <v>7719252.28268703</v>
      </c>
      <c r="C383">
        <v>1211616.38554961</v>
      </c>
    </row>
    <row r="384" spans="1:3">
      <c r="A384">
        <v>382</v>
      </c>
      <c r="B384">
        <v>7719252.76188184</v>
      </c>
      <c r="C384">
        <v>1211521.19139332</v>
      </c>
    </row>
    <row r="385" spans="1:3">
      <c r="A385">
        <v>383</v>
      </c>
      <c r="B385">
        <v>7719252.14995008</v>
      </c>
      <c r="C385">
        <v>1211770.59489494</v>
      </c>
    </row>
    <row r="386" spans="1:3">
      <c r="A386">
        <v>384</v>
      </c>
      <c r="B386">
        <v>7719251.8562473</v>
      </c>
      <c r="C386">
        <v>1211824.21640923</v>
      </c>
    </row>
    <row r="387" spans="1:3">
      <c r="A387">
        <v>385</v>
      </c>
      <c r="B387">
        <v>7719251.72535069</v>
      </c>
      <c r="C387">
        <v>1211977.64353595</v>
      </c>
    </row>
    <row r="388" spans="1:3">
      <c r="A388">
        <v>386</v>
      </c>
      <c r="B388">
        <v>7719251.62200092</v>
      </c>
      <c r="C388">
        <v>1211915.94759775</v>
      </c>
    </row>
    <row r="389" spans="1:3">
      <c r="A389">
        <v>387</v>
      </c>
      <c r="B389">
        <v>7719251.45019358</v>
      </c>
      <c r="C389">
        <v>1211947.0736611</v>
      </c>
    </row>
    <row r="390" spans="1:3">
      <c r="A390">
        <v>388</v>
      </c>
      <c r="B390">
        <v>7719252.11927088</v>
      </c>
      <c r="C390">
        <v>1211991.71975434</v>
      </c>
    </row>
    <row r="391" spans="1:3">
      <c r="A391">
        <v>389</v>
      </c>
      <c r="B391">
        <v>7719251.34138498</v>
      </c>
      <c r="C391">
        <v>1211997.93348261</v>
      </c>
    </row>
    <row r="392" spans="1:3">
      <c r="A392">
        <v>390</v>
      </c>
      <c r="B392">
        <v>7719251.3544358</v>
      </c>
      <c r="C392">
        <v>1212075.9105947</v>
      </c>
    </row>
    <row r="393" spans="1:3">
      <c r="A393">
        <v>391</v>
      </c>
      <c r="B393">
        <v>7719250.13308243</v>
      </c>
      <c r="C393">
        <v>1212063.77650686</v>
      </c>
    </row>
    <row r="394" spans="1:3">
      <c r="A394">
        <v>392</v>
      </c>
      <c r="B394">
        <v>7719250.492016</v>
      </c>
      <c r="C394">
        <v>1212212.28698869</v>
      </c>
    </row>
    <row r="395" spans="1:3">
      <c r="A395">
        <v>393</v>
      </c>
      <c r="B395">
        <v>7719250.41391568</v>
      </c>
      <c r="C395">
        <v>1211856.34996051</v>
      </c>
    </row>
    <row r="396" spans="1:3">
      <c r="A396">
        <v>394</v>
      </c>
      <c r="B396">
        <v>7719249.97603497</v>
      </c>
      <c r="C396">
        <v>1212092.23429579</v>
      </c>
    </row>
    <row r="397" spans="1:3">
      <c r="A397">
        <v>395</v>
      </c>
      <c r="B397">
        <v>7719250.19062385</v>
      </c>
      <c r="C397">
        <v>1212222.15837461</v>
      </c>
    </row>
    <row r="398" spans="1:3">
      <c r="A398">
        <v>396</v>
      </c>
      <c r="B398">
        <v>7719249.12098333</v>
      </c>
      <c r="C398">
        <v>1212139.1985788</v>
      </c>
    </row>
    <row r="399" spans="1:3">
      <c r="A399">
        <v>397</v>
      </c>
      <c r="B399">
        <v>7719249.30790867</v>
      </c>
      <c r="C399">
        <v>1212260.77430029</v>
      </c>
    </row>
    <row r="400" spans="1:3">
      <c r="A400">
        <v>398</v>
      </c>
      <c r="B400">
        <v>7719249.49204833</v>
      </c>
      <c r="C400">
        <v>1212203.11773549</v>
      </c>
    </row>
    <row r="401" spans="1:3">
      <c r="A401">
        <v>399</v>
      </c>
      <c r="B401">
        <v>7719249.43990531</v>
      </c>
      <c r="C401">
        <v>1211991.62474434</v>
      </c>
    </row>
    <row r="402" spans="1:3">
      <c r="A402">
        <v>400</v>
      </c>
      <c r="B402">
        <v>7719249.23281304</v>
      </c>
      <c r="C402">
        <v>1212203.13347504</v>
      </c>
    </row>
    <row r="403" spans="1:3">
      <c r="A403">
        <v>401</v>
      </c>
      <c r="B403">
        <v>7719249.48493065</v>
      </c>
      <c r="C403">
        <v>1212038.07179783</v>
      </c>
    </row>
    <row r="404" spans="1:3">
      <c r="A404">
        <v>402</v>
      </c>
      <c r="B404">
        <v>7719248.83856199</v>
      </c>
      <c r="C404">
        <v>1212194.09068123</v>
      </c>
    </row>
    <row r="405" spans="1:3">
      <c r="A405">
        <v>403</v>
      </c>
      <c r="B405">
        <v>7719248.91616975</v>
      </c>
      <c r="C405">
        <v>1212390.16286789</v>
      </c>
    </row>
    <row r="406" spans="1:3">
      <c r="A406">
        <v>404</v>
      </c>
      <c r="B406">
        <v>7719249.2880916</v>
      </c>
      <c r="C406">
        <v>1212189.02560862</v>
      </c>
    </row>
    <row r="407" spans="1:3">
      <c r="A407">
        <v>405</v>
      </c>
      <c r="B407">
        <v>7719249.49960142</v>
      </c>
      <c r="C407">
        <v>1212081.40126363</v>
      </c>
    </row>
    <row r="408" spans="1:3">
      <c r="A408">
        <v>406</v>
      </c>
      <c r="B408">
        <v>7719248.79051378</v>
      </c>
      <c r="C408">
        <v>1212137.0352918</v>
      </c>
    </row>
    <row r="409" spans="1:3">
      <c r="A409">
        <v>407</v>
      </c>
      <c r="B409">
        <v>7719249.0494406</v>
      </c>
      <c r="C409">
        <v>1212194.1107356</v>
      </c>
    </row>
    <row r="410" spans="1:3">
      <c r="A410">
        <v>408</v>
      </c>
      <c r="B410">
        <v>7719248.62744456</v>
      </c>
      <c r="C410">
        <v>1212181.63501087</v>
      </c>
    </row>
    <row r="411" spans="1:3">
      <c r="A411">
        <v>409</v>
      </c>
      <c r="B411">
        <v>7719248.45850482</v>
      </c>
      <c r="C411">
        <v>1212411.93625638</v>
      </c>
    </row>
    <row r="412" spans="1:3">
      <c r="A412">
        <v>410</v>
      </c>
      <c r="B412">
        <v>7719248.46523967</v>
      </c>
      <c r="C412">
        <v>1212367.35444404</v>
      </c>
    </row>
    <row r="413" spans="1:3">
      <c r="A413">
        <v>411</v>
      </c>
      <c r="B413">
        <v>7719248.6123628</v>
      </c>
      <c r="C413">
        <v>1212047.11864484</v>
      </c>
    </row>
    <row r="414" spans="1:3">
      <c r="A414">
        <v>412</v>
      </c>
      <c r="B414">
        <v>7719248.39791712</v>
      </c>
      <c r="C414">
        <v>1212549.10607286</v>
      </c>
    </row>
    <row r="415" spans="1:3">
      <c r="A415">
        <v>413</v>
      </c>
      <c r="B415">
        <v>7719248.72462792</v>
      </c>
      <c r="C415">
        <v>1212701.8255081</v>
      </c>
    </row>
    <row r="416" spans="1:3">
      <c r="A416">
        <v>414</v>
      </c>
      <c r="B416">
        <v>7719248.73325033</v>
      </c>
      <c r="C416">
        <v>1212547.47936728</v>
      </c>
    </row>
    <row r="417" spans="1:3">
      <c r="A417">
        <v>415</v>
      </c>
      <c r="B417">
        <v>7719248.45168995</v>
      </c>
      <c r="C417">
        <v>1212557.56350141</v>
      </c>
    </row>
    <row r="418" spans="1:3">
      <c r="A418">
        <v>416</v>
      </c>
      <c r="B418">
        <v>7719248.3313885</v>
      </c>
      <c r="C418">
        <v>1212456.7313789</v>
      </c>
    </row>
    <row r="419" spans="1:3">
      <c r="A419">
        <v>417</v>
      </c>
      <c r="B419">
        <v>7719248.44838347</v>
      </c>
      <c r="C419">
        <v>1212439.4381311</v>
      </c>
    </row>
    <row r="420" spans="1:3">
      <c r="A420">
        <v>418</v>
      </c>
      <c r="B420">
        <v>7719248.33151388</v>
      </c>
      <c r="C420">
        <v>1212421.15743288</v>
      </c>
    </row>
    <row r="421" spans="1:3">
      <c r="A421">
        <v>419</v>
      </c>
      <c r="B421">
        <v>7719248.19690609</v>
      </c>
      <c r="C421">
        <v>1212511.94696101</v>
      </c>
    </row>
    <row r="422" spans="1:3">
      <c r="A422">
        <v>420</v>
      </c>
      <c r="B422">
        <v>7719248.44493786</v>
      </c>
      <c r="C422">
        <v>1212552.1435574</v>
      </c>
    </row>
    <row r="423" spans="1:3">
      <c r="A423">
        <v>421</v>
      </c>
      <c r="B423">
        <v>7719248.22029175</v>
      </c>
      <c r="C423">
        <v>1212510.37260863</v>
      </c>
    </row>
    <row r="424" spans="1:3">
      <c r="A424">
        <v>422</v>
      </c>
      <c r="B424">
        <v>7719248.04833695</v>
      </c>
      <c r="C424">
        <v>1212586.96189901</v>
      </c>
    </row>
    <row r="425" spans="1:3">
      <c r="A425">
        <v>423</v>
      </c>
      <c r="B425">
        <v>7719248.07960685</v>
      </c>
      <c r="C425">
        <v>1212614.92386657</v>
      </c>
    </row>
    <row r="426" spans="1:3">
      <c r="A426">
        <v>424</v>
      </c>
      <c r="B426">
        <v>7719248.04459494</v>
      </c>
      <c r="C426">
        <v>1212674.59941028</v>
      </c>
    </row>
    <row r="427" spans="1:3">
      <c r="A427">
        <v>425</v>
      </c>
      <c r="B427">
        <v>7719248.13322888</v>
      </c>
      <c r="C427">
        <v>1212702.89519079</v>
      </c>
    </row>
    <row r="428" spans="1:3">
      <c r="A428">
        <v>426</v>
      </c>
      <c r="B428">
        <v>7719247.89133924</v>
      </c>
      <c r="C428">
        <v>1212482.98744029</v>
      </c>
    </row>
    <row r="429" spans="1:3">
      <c r="A429">
        <v>427</v>
      </c>
      <c r="B429">
        <v>7719247.81010938</v>
      </c>
      <c r="C429">
        <v>1212513.25911042</v>
      </c>
    </row>
    <row r="430" spans="1:3">
      <c r="A430">
        <v>428</v>
      </c>
      <c r="B430">
        <v>7719247.82780394</v>
      </c>
      <c r="C430">
        <v>1212539.23842052</v>
      </c>
    </row>
    <row r="431" spans="1:3">
      <c r="A431">
        <v>429</v>
      </c>
      <c r="B431">
        <v>7719247.9417227</v>
      </c>
      <c r="C431">
        <v>1212536.03532886</v>
      </c>
    </row>
    <row r="432" spans="1:3">
      <c r="A432">
        <v>430</v>
      </c>
      <c r="B432">
        <v>7719247.87869884</v>
      </c>
      <c r="C432">
        <v>1212522.81727202</v>
      </c>
    </row>
    <row r="433" spans="1:3">
      <c r="A433">
        <v>431</v>
      </c>
      <c r="B433">
        <v>7719247.84896046</v>
      </c>
      <c r="C433">
        <v>1212430.71592079</v>
      </c>
    </row>
    <row r="434" spans="1:3">
      <c r="A434">
        <v>432</v>
      </c>
      <c r="B434">
        <v>7719247.78315799</v>
      </c>
      <c r="C434">
        <v>1212492.70148265</v>
      </c>
    </row>
    <row r="435" spans="1:3">
      <c r="A435">
        <v>433</v>
      </c>
      <c r="B435">
        <v>7719247.89576409</v>
      </c>
      <c r="C435">
        <v>1212513.20594998</v>
      </c>
    </row>
    <row r="436" spans="1:3">
      <c r="A436">
        <v>434</v>
      </c>
      <c r="B436">
        <v>7719247.74502837</v>
      </c>
      <c r="C436">
        <v>1212505.11547262</v>
      </c>
    </row>
    <row r="437" spans="1:3">
      <c r="A437">
        <v>435</v>
      </c>
      <c r="B437">
        <v>7719247.73745945</v>
      </c>
      <c r="C437">
        <v>1212528.30937963</v>
      </c>
    </row>
    <row r="438" spans="1:3">
      <c r="A438">
        <v>436</v>
      </c>
      <c r="B438">
        <v>7719247.7232208</v>
      </c>
      <c r="C438">
        <v>1212418.42405429</v>
      </c>
    </row>
    <row r="439" spans="1:3">
      <c r="A439">
        <v>437</v>
      </c>
      <c r="B439">
        <v>7719247.77778092</v>
      </c>
      <c r="C439">
        <v>1212426.70086168</v>
      </c>
    </row>
    <row r="440" spans="1:3">
      <c r="A440">
        <v>438</v>
      </c>
      <c r="B440">
        <v>7719247.67316017</v>
      </c>
      <c r="C440">
        <v>1212447.87124115</v>
      </c>
    </row>
    <row r="441" spans="1:3">
      <c r="A441">
        <v>439</v>
      </c>
      <c r="B441">
        <v>7719247.74449609</v>
      </c>
      <c r="C441">
        <v>1212459.67943362</v>
      </c>
    </row>
    <row r="442" spans="1:3">
      <c r="A442">
        <v>440</v>
      </c>
      <c r="B442">
        <v>7719247.71430991</v>
      </c>
      <c r="C442">
        <v>1212317.33308874</v>
      </c>
    </row>
    <row r="443" spans="1:3">
      <c r="A443">
        <v>441</v>
      </c>
      <c r="B443">
        <v>7719247.79176839</v>
      </c>
      <c r="C443">
        <v>1212391.6221883</v>
      </c>
    </row>
    <row r="444" spans="1:3">
      <c r="A444">
        <v>442</v>
      </c>
      <c r="B444">
        <v>7719247.60686827</v>
      </c>
      <c r="C444">
        <v>1212620.48788019</v>
      </c>
    </row>
    <row r="445" spans="1:3">
      <c r="A445">
        <v>443</v>
      </c>
      <c r="B445">
        <v>7719247.54530438</v>
      </c>
      <c r="C445">
        <v>1212616.55358529</v>
      </c>
    </row>
    <row r="446" spans="1:3">
      <c r="A446">
        <v>444</v>
      </c>
      <c r="B446">
        <v>7719247.61856276</v>
      </c>
      <c r="C446">
        <v>1212701.1782779</v>
      </c>
    </row>
    <row r="447" spans="1:3">
      <c r="A447">
        <v>445</v>
      </c>
      <c r="B447">
        <v>7719247.69022989</v>
      </c>
      <c r="C447">
        <v>1212600.73482974</v>
      </c>
    </row>
    <row r="448" spans="1:3">
      <c r="A448">
        <v>446</v>
      </c>
      <c r="B448">
        <v>7719247.63271432</v>
      </c>
      <c r="C448">
        <v>1212594.60654052</v>
      </c>
    </row>
    <row r="449" spans="1:3">
      <c r="A449">
        <v>447</v>
      </c>
      <c r="B449">
        <v>7719247.56585371</v>
      </c>
      <c r="C449">
        <v>1212531.51119486</v>
      </c>
    </row>
    <row r="450" spans="1:3">
      <c r="A450">
        <v>448</v>
      </c>
      <c r="B450">
        <v>7719247.5001341</v>
      </c>
      <c r="C450">
        <v>1212658.5749834</v>
      </c>
    </row>
    <row r="451" spans="1:3">
      <c r="A451">
        <v>449</v>
      </c>
      <c r="B451">
        <v>7719247.60537062</v>
      </c>
      <c r="C451">
        <v>1212652.31315536</v>
      </c>
    </row>
    <row r="452" spans="1:3">
      <c r="A452">
        <v>450</v>
      </c>
      <c r="B452">
        <v>7719247.48804603</v>
      </c>
      <c r="C452">
        <v>1212726.82119804</v>
      </c>
    </row>
    <row r="453" spans="1:3">
      <c r="A453">
        <v>451</v>
      </c>
      <c r="B453">
        <v>7719247.5053598</v>
      </c>
      <c r="C453">
        <v>1212746.08813636</v>
      </c>
    </row>
    <row r="454" spans="1:3">
      <c r="A454">
        <v>452</v>
      </c>
      <c r="B454">
        <v>7719247.66315647</v>
      </c>
      <c r="C454">
        <v>1212708.80628975</v>
      </c>
    </row>
    <row r="455" spans="1:3">
      <c r="A455">
        <v>453</v>
      </c>
      <c r="B455">
        <v>7719247.53939163</v>
      </c>
      <c r="C455">
        <v>1212783.82990726</v>
      </c>
    </row>
    <row r="456" spans="1:3">
      <c r="A456">
        <v>454</v>
      </c>
      <c r="B456">
        <v>7719247.57218151</v>
      </c>
      <c r="C456">
        <v>1212747.20161911</v>
      </c>
    </row>
    <row r="457" spans="1:3">
      <c r="A457">
        <v>455</v>
      </c>
      <c r="B457">
        <v>7719247.45931659</v>
      </c>
      <c r="C457">
        <v>1212676.25681983</v>
      </c>
    </row>
    <row r="458" spans="1:3">
      <c r="A458">
        <v>456</v>
      </c>
      <c r="B458">
        <v>7719247.52979268</v>
      </c>
      <c r="C458">
        <v>1212634.28999861</v>
      </c>
    </row>
    <row r="459" spans="1:3">
      <c r="A459">
        <v>457</v>
      </c>
      <c r="B459">
        <v>7719247.44550173</v>
      </c>
      <c r="C459">
        <v>1212725.05671866</v>
      </c>
    </row>
    <row r="460" spans="1:3">
      <c r="A460">
        <v>458</v>
      </c>
      <c r="B460">
        <v>7719247.43496208</v>
      </c>
      <c r="C460">
        <v>1212711.31926355</v>
      </c>
    </row>
    <row r="461" spans="1:3">
      <c r="A461">
        <v>459</v>
      </c>
      <c r="B461">
        <v>7719247.52056685</v>
      </c>
      <c r="C461">
        <v>1212714.83497521</v>
      </c>
    </row>
    <row r="462" spans="1:3">
      <c r="A462">
        <v>460</v>
      </c>
      <c r="B462">
        <v>7719247.45647606</v>
      </c>
      <c r="C462">
        <v>1212686.78940868</v>
      </c>
    </row>
    <row r="463" spans="1:3">
      <c r="A463">
        <v>461</v>
      </c>
      <c r="B463">
        <v>7719247.42340802</v>
      </c>
      <c r="C463">
        <v>1212650.57555073</v>
      </c>
    </row>
    <row r="464" spans="1:3">
      <c r="A464">
        <v>462</v>
      </c>
      <c r="B464">
        <v>7719247.39337864</v>
      </c>
      <c r="C464">
        <v>1212663.6580984</v>
      </c>
    </row>
    <row r="465" spans="1:3">
      <c r="A465">
        <v>463</v>
      </c>
      <c r="B465">
        <v>7719247.38919779</v>
      </c>
      <c r="C465">
        <v>1212739.90759438</v>
      </c>
    </row>
    <row r="466" spans="1:3">
      <c r="A466">
        <v>464</v>
      </c>
      <c r="B466">
        <v>7719247.38858189</v>
      </c>
      <c r="C466">
        <v>1212713.88532888</v>
      </c>
    </row>
    <row r="467" spans="1:3">
      <c r="A467">
        <v>465</v>
      </c>
      <c r="B467">
        <v>7719247.40626276</v>
      </c>
      <c r="C467">
        <v>1212697.44923131</v>
      </c>
    </row>
    <row r="468" spans="1:3">
      <c r="A468">
        <v>466</v>
      </c>
      <c r="B468">
        <v>7719247.40499167</v>
      </c>
      <c r="C468">
        <v>1212706.63373741</v>
      </c>
    </row>
    <row r="469" spans="1:3">
      <c r="A469">
        <v>467</v>
      </c>
      <c r="B469">
        <v>7719247.40552288</v>
      </c>
      <c r="C469">
        <v>1212709.8188124</v>
      </c>
    </row>
    <row r="470" spans="1:3">
      <c r="A470">
        <v>468</v>
      </c>
      <c r="B470">
        <v>7719247.4146701</v>
      </c>
      <c r="C470">
        <v>1212730.24346304</v>
      </c>
    </row>
    <row r="471" spans="1:3">
      <c r="A471">
        <v>469</v>
      </c>
      <c r="B471">
        <v>7719247.33878002</v>
      </c>
      <c r="C471">
        <v>1212695.92712519</v>
      </c>
    </row>
    <row r="472" spans="1:3">
      <c r="A472">
        <v>470</v>
      </c>
      <c r="B472">
        <v>7719247.37418899</v>
      </c>
      <c r="C472">
        <v>1212746.24900417</v>
      </c>
    </row>
    <row r="473" spans="1:3">
      <c r="A473">
        <v>471</v>
      </c>
      <c r="B473">
        <v>7719247.33713835</v>
      </c>
      <c r="C473">
        <v>1212691.12836223</v>
      </c>
    </row>
    <row r="474" spans="1:3">
      <c r="A474">
        <v>472</v>
      </c>
      <c r="B474">
        <v>7719247.31878961</v>
      </c>
      <c r="C474">
        <v>1212739.09330668</v>
      </c>
    </row>
    <row r="475" spans="1:3">
      <c r="A475">
        <v>473</v>
      </c>
      <c r="B475">
        <v>7719247.34033742</v>
      </c>
      <c r="C475">
        <v>1212726.97800501</v>
      </c>
    </row>
    <row r="476" spans="1:3">
      <c r="A476">
        <v>474</v>
      </c>
      <c r="B476">
        <v>7719247.32436769</v>
      </c>
      <c r="C476">
        <v>1212696.10939722</v>
      </c>
    </row>
    <row r="477" spans="1:3">
      <c r="A477">
        <v>475</v>
      </c>
      <c r="B477">
        <v>7719247.32472209</v>
      </c>
      <c r="C477">
        <v>1212761.7997914</v>
      </c>
    </row>
    <row r="478" spans="1:3">
      <c r="A478">
        <v>476</v>
      </c>
      <c r="B478">
        <v>7719247.34078686</v>
      </c>
      <c r="C478">
        <v>1212714.57894581</v>
      </c>
    </row>
    <row r="479" spans="1:3">
      <c r="A479">
        <v>477</v>
      </c>
      <c r="B479">
        <v>7719247.34395934</v>
      </c>
      <c r="C479">
        <v>1212706.79695238</v>
      </c>
    </row>
    <row r="480" spans="1:3">
      <c r="A480">
        <v>478</v>
      </c>
      <c r="B480">
        <v>7719247.3453055</v>
      </c>
      <c r="C480">
        <v>1212739.79359322</v>
      </c>
    </row>
    <row r="481" spans="1:3">
      <c r="A481">
        <v>479</v>
      </c>
      <c r="B481">
        <v>7719247.31714481</v>
      </c>
      <c r="C481">
        <v>1212724.70153894</v>
      </c>
    </row>
    <row r="482" spans="1:3">
      <c r="A482">
        <v>480</v>
      </c>
      <c r="B482">
        <v>7719247.30269652</v>
      </c>
      <c r="C482">
        <v>1212752.87884267</v>
      </c>
    </row>
    <row r="483" spans="1:3">
      <c r="A483">
        <v>481</v>
      </c>
      <c r="B483">
        <v>7719247.32560859</v>
      </c>
      <c r="C483">
        <v>1212792.14258189</v>
      </c>
    </row>
    <row r="484" spans="1:3">
      <c r="A484">
        <v>482</v>
      </c>
      <c r="B484">
        <v>7719247.34013381</v>
      </c>
      <c r="C484">
        <v>1212766.60613351</v>
      </c>
    </row>
    <row r="485" spans="1:3">
      <c r="A485">
        <v>483</v>
      </c>
      <c r="B485">
        <v>7719247.30632565</v>
      </c>
      <c r="C485">
        <v>1212754.50434974</v>
      </c>
    </row>
    <row r="486" spans="1:3">
      <c r="A486">
        <v>484</v>
      </c>
      <c r="B486">
        <v>7719247.34078406</v>
      </c>
      <c r="C486">
        <v>1212714.13781271</v>
      </c>
    </row>
    <row r="487" spans="1:3">
      <c r="A487">
        <v>485</v>
      </c>
      <c r="B487">
        <v>7719247.30657811</v>
      </c>
      <c r="C487">
        <v>1212790.44020738</v>
      </c>
    </row>
    <row r="488" spans="1:3">
      <c r="A488">
        <v>486</v>
      </c>
      <c r="B488">
        <v>7719247.31608852</v>
      </c>
      <c r="C488">
        <v>1212716.94844216</v>
      </c>
    </row>
    <row r="489" spans="1:3">
      <c r="A489">
        <v>487</v>
      </c>
      <c r="B489">
        <v>7719247.30443395</v>
      </c>
      <c r="C489">
        <v>1212774.93567202</v>
      </c>
    </row>
    <row r="490" spans="1:3">
      <c r="A490">
        <v>488</v>
      </c>
      <c r="B490">
        <v>7719247.30732338</v>
      </c>
      <c r="C490">
        <v>1212750.72416572</v>
      </c>
    </row>
    <row r="491" spans="1:3">
      <c r="A491">
        <v>489</v>
      </c>
      <c r="B491">
        <v>7719247.30688331</v>
      </c>
      <c r="C491">
        <v>1212755.21705484</v>
      </c>
    </row>
    <row r="492" spans="1:3">
      <c r="A492">
        <v>490</v>
      </c>
      <c r="B492">
        <v>7719247.30589059</v>
      </c>
      <c r="C492">
        <v>1212760.19330844</v>
      </c>
    </row>
    <row r="493" spans="1:3">
      <c r="A493">
        <v>491</v>
      </c>
      <c r="B493">
        <v>7719247.29632932</v>
      </c>
      <c r="C493">
        <v>1212739.98322714</v>
      </c>
    </row>
    <row r="494" spans="1:3">
      <c r="A494">
        <v>492</v>
      </c>
      <c r="B494">
        <v>7719247.30056003</v>
      </c>
      <c r="C494">
        <v>1212750.89433696</v>
      </c>
    </row>
    <row r="495" spans="1:3">
      <c r="A495">
        <v>493</v>
      </c>
      <c r="B495">
        <v>7719247.31390677</v>
      </c>
      <c r="C495">
        <v>1212711.45992826</v>
      </c>
    </row>
    <row r="496" spans="1:3">
      <c r="A496">
        <v>494</v>
      </c>
      <c r="B496">
        <v>7719247.30300771</v>
      </c>
      <c r="C496">
        <v>1212725.43006158</v>
      </c>
    </row>
    <row r="497" spans="1:3">
      <c r="A497">
        <v>495</v>
      </c>
      <c r="B497">
        <v>7719247.29771496</v>
      </c>
      <c r="C497">
        <v>1212733.58063065</v>
      </c>
    </row>
    <row r="498" spans="1:3">
      <c r="A498">
        <v>496</v>
      </c>
      <c r="B498">
        <v>7719247.29870829</v>
      </c>
      <c r="C498">
        <v>1212731.59279096</v>
      </c>
    </row>
    <row r="499" spans="1:3">
      <c r="A499">
        <v>497</v>
      </c>
      <c r="B499">
        <v>7719247.29594874</v>
      </c>
      <c r="C499">
        <v>1212730.52119421</v>
      </c>
    </row>
    <row r="500" spans="1:3">
      <c r="A500">
        <v>498</v>
      </c>
      <c r="B500">
        <v>7719247.29579577</v>
      </c>
      <c r="C500">
        <v>1212724.67264627</v>
      </c>
    </row>
    <row r="501" spans="1:3">
      <c r="A501">
        <v>499</v>
      </c>
      <c r="B501">
        <v>7719247.28782316</v>
      </c>
      <c r="C501">
        <v>1212710.57867206</v>
      </c>
    </row>
    <row r="502" spans="1:3">
      <c r="A502">
        <v>500</v>
      </c>
      <c r="B502">
        <v>7719247.29920542</v>
      </c>
      <c r="C502">
        <v>1212746.74804106</v>
      </c>
    </row>
    <row r="503" spans="1:3">
      <c r="A503">
        <v>501</v>
      </c>
      <c r="B503">
        <v>7719247.29039501</v>
      </c>
      <c r="C503">
        <v>1212696.84993689</v>
      </c>
    </row>
    <row r="504" spans="1:3">
      <c r="A504">
        <v>502</v>
      </c>
      <c r="B504">
        <v>7719247.28520832</v>
      </c>
      <c r="C504">
        <v>1212736.88816856</v>
      </c>
    </row>
    <row r="505" spans="1:3">
      <c r="A505">
        <v>503</v>
      </c>
      <c r="B505">
        <v>7719247.2892548</v>
      </c>
      <c r="C505">
        <v>1212727.39936085</v>
      </c>
    </row>
    <row r="506" spans="1:3">
      <c r="A506">
        <v>504</v>
      </c>
      <c r="B506">
        <v>7719247.28172468</v>
      </c>
      <c r="C506">
        <v>1212749.49302969</v>
      </c>
    </row>
    <row r="507" spans="1:3">
      <c r="A507">
        <v>505</v>
      </c>
      <c r="B507">
        <v>7719247.28300173</v>
      </c>
      <c r="C507">
        <v>1212745.97405954</v>
      </c>
    </row>
    <row r="508" spans="1:3">
      <c r="A508">
        <v>506</v>
      </c>
      <c r="B508">
        <v>7719247.28711689</v>
      </c>
      <c r="C508">
        <v>1212730.88289372</v>
      </c>
    </row>
    <row r="509" spans="1:3">
      <c r="A509">
        <v>507</v>
      </c>
      <c r="B509">
        <v>7719247.28645584</v>
      </c>
      <c r="C509">
        <v>1212750.09592534</v>
      </c>
    </row>
    <row r="510" spans="1:3">
      <c r="A510">
        <v>508</v>
      </c>
      <c r="B510">
        <v>7719247.28646884</v>
      </c>
      <c r="C510">
        <v>1212771.87438553</v>
      </c>
    </row>
    <row r="511" spans="1:3">
      <c r="A511">
        <v>509</v>
      </c>
      <c r="B511">
        <v>7719247.28225076</v>
      </c>
      <c r="C511">
        <v>1212749.17283592</v>
      </c>
    </row>
    <row r="512" spans="1:3">
      <c r="A512">
        <v>510</v>
      </c>
      <c r="B512">
        <v>7719247.29022456</v>
      </c>
      <c r="C512">
        <v>1212720.76760806</v>
      </c>
    </row>
    <row r="513" spans="1:3">
      <c r="A513">
        <v>511</v>
      </c>
      <c r="B513">
        <v>7719247.28735434</v>
      </c>
      <c r="C513">
        <v>1212762.15444979</v>
      </c>
    </row>
    <row r="514" spans="1:3">
      <c r="A514">
        <v>512</v>
      </c>
      <c r="B514">
        <v>7719247.29190393</v>
      </c>
      <c r="C514">
        <v>1212758.27146873</v>
      </c>
    </row>
    <row r="515" spans="1:3">
      <c r="A515">
        <v>513</v>
      </c>
      <c r="B515">
        <v>7719247.2873495</v>
      </c>
      <c r="C515">
        <v>1212745.31305339</v>
      </c>
    </row>
    <row r="516" spans="1:3">
      <c r="A516">
        <v>514</v>
      </c>
      <c r="B516">
        <v>7719247.28614774</v>
      </c>
      <c r="C516">
        <v>1212785.90107849</v>
      </c>
    </row>
    <row r="517" spans="1:3">
      <c r="A517">
        <v>515</v>
      </c>
      <c r="B517">
        <v>7719247.28169616</v>
      </c>
      <c r="C517">
        <v>1212747.10293715</v>
      </c>
    </row>
    <row r="518" spans="1:3">
      <c r="A518">
        <v>516</v>
      </c>
      <c r="B518">
        <v>7719247.28248466</v>
      </c>
      <c r="C518">
        <v>1212755.27784521</v>
      </c>
    </row>
    <row r="519" spans="1:3">
      <c r="A519">
        <v>517</v>
      </c>
      <c r="B519">
        <v>7719247.28213936</v>
      </c>
      <c r="C519">
        <v>1212744.64428137</v>
      </c>
    </row>
    <row r="520" spans="1:3">
      <c r="A520">
        <v>518</v>
      </c>
      <c r="B520">
        <v>7719247.28101572</v>
      </c>
      <c r="C520">
        <v>1212742.30281988</v>
      </c>
    </row>
    <row r="521" spans="1:3">
      <c r="A521">
        <v>519</v>
      </c>
      <c r="B521">
        <v>7719247.28182148</v>
      </c>
      <c r="C521">
        <v>1212725.1185891</v>
      </c>
    </row>
    <row r="522" spans="1:3">
      <c r="A522">
        <v>520</v>
      </c>
      <c r="B522">
        <v>7719247.28217193</v>
      </c>
      <c r="C522">
        <v>1212749.63111046</v>
      </c>
    </row>
    <row r="523" spans="1:3">
      <c r="A523">
        <v>521</v>
      </c>
      <c r="B523">
        <v>7719247.28138324</v>
      </c>
      <c r="C523">
        <v>1212729.78762342</v>
      </c>
    </row>
    <row r="524" spans="1:3">
      <c r="A524">
        <v>522</v>
      </c>
      <c r="B524">
        <v>7719247.2813368</v>
      </c>
      <c r="C524">
        <v>1212735.10672681</v>
      </c>
    </row>
    <row r="525" spans="1:3">
      <c r="A525">
        <v>523</v>
      </c>
      <c r="B525">
        <v>7719247.27863779</v>
      </c>
      <c r="C525">
        <v>1212738.76145741</v>
      </c>
    </row>
    <row r="526" spans="1:3">
      <c r="A526">
        <v>524</v>
      </c>
      <c r="B526">
        <v>7719247.27998155</v>
      </c>
      <c r="C526">
        <v>1212744.6619755</v>
      </c>
    </row>
    <row r="527" spans="1:3">
      <c r="A527">
        <v>525</v>
      </c>
      <c r="B527">
        <v>7719247.27651618</v>
      </c>
      <c r="C527">
        <v>1212746.69132655</v>
      </c>
    </row>
    <row r="528" spans="1:3">
      <c r="A528">
        <v>526</v>
      </c>
      <c r="B528">
        <v>7719247.2800309</v>
      </c>
      <c r="C528">
        <v>1212753.17903904</v>
      </c>
    </row>
    <row r="529" spans="1:3">
      <c r="A529">
        <v>527</v>
      </c>
      <c r="B529">
        <v>7719247.27685569</v>
      </c>
      <c r="C529">
        <v>1212745.11532043</v>
      </c>
    </row>
    <row r="530" spans="1:3">
      <c r="A530">
        <v>528</v>
      </c>
      <c r="B530">
        <v>7719247.27822414</v>
      </c>
      <c r="C530">
        <v>1212730.76045685</v>
      </c>
    </row>
    <row r="531" spans="1:3">
      <c r="A531">
        <v>529</v>
      </c>
      <c r="B531">
        <v>7719247.27774879</v>
      </c>
      <c r="C531">
        <v>1212753.21497634</v>
      </c>
    </row>
    <row r="532" spans="1:3">
      <c r="A532">
        <v>530</v>
      </c>
      <c r="B532">
        <v>7719247.27702209</v>
      </c>
      <c r="C532">
        <v>1212751.78456111</v>
      </c>
    </row>
    <row r="533" spans="1:3">
      <c r="A533">
        <v>531</v>
      </c>
      <c r="B533">
        <v>7719247.27682367</v>
      </c>
      <c r="C533">
        <v>1212746.78984424</v>
      </c>
    </row>
    <row r="534" spans="1:3">
      <c r="A534">
        <v>532</v>
      </c>
      <c r="B534">
        <v>7719247.27637796</v>
      </c>
      <c r="C534">
        <v>1212739.25527871</v>
      </c>
    </row>
    <row r="535" spans="1:3">
      <c r="A535">
        <v>533</v>
      </c>
      <c r="B535">
        <v>7719247.27800566</v>
      </c>
      <c r="C535">
        <v>1212743.2214474</v>
      </c>
    </row>
    <row r="536" spans="1:3">
      <c r="A536">
        <v>534</v>
      </c>
      <c r="B536">
        <v>7719247.27911815</v>
      </c>
      <c r="C536">
        <v>1212753.14496618</v>
      </c>
    </row>
    <row r="537" spans="1:3">
      <c r="A537">
        <v>535</v>
      </c>
      <c r="B537">
        <v>7719247.27701674</v>
      </c>
      <c r="C537">
        <v>1212737.75566903</v>
      </c>
    </row>
    <row r="538" spans="1:3">
      <c r="A538">
        <v>536</v>
      </c>
      <c r="B538">
        <v>7719247.27702445</v>
      </c>
      <c r="C538">
        <v>1212724.29698096</v>
      </c>
    </row>
    <row r="539" spans="1:3">
      <c r="A539">
        <v>537</v>
      </c>
      <c r="B539">
        <v>7719247.27610884</v>
      </c>
      <c r="C539">
        <v>1212734.52509934</v>
      </c>
    </row>
    <row r="540" spans="1:3">
      <c r="A540">
        <v>538</v>
      </c>
      <c r="B540">
        <v>7719247.27756509</v>
      </c>
      <c r="C540">
        <v>1212724.49605844</v>
      </c>
    </row>
    <row r="541" spans="1:3">
      <c r="A541">
        <v>539</v>
      </c>
      <c r="B541">
        <v>7719247.27647574</v>
      </c>
      <c r="C541">
        <v>1212741.2655142</v>
      </c>
    </row>
    <row r="542" spans="1:3">
      <c r="A542">
        <v>540</v>
      </c>
      <c r="B542">
        <v>7719247.27605361</v>
      </c>
      <c r="C542">
        <v>1212731.95868556</v>
      </c>
    </row>
    <row r="543" spans="1:3">
      <c r="A543">
        <v>541</v>
      </c>
      <c r="B543">
        <v>7719247.27583886</v>
      </c>
      <c r="C543">
        <v>1212730.22283841</v>
      </c>
    </row>
    <row r="544" spans="1:3">
      <c r="A544">
        <v>542</v>
      </c>
      <c r="B544">
        <v>7719247.27613417</v>
      </c>
      <c r="C544">
        <v>1212732.67897478</v>
      </c>
    </row>
    <row r="545" spans="1:3">
      <c r="A545">
        <v>543</v>
      </c>
      <c r="B545">
        <v>7719247.27609951</v>
      </c>
      <c r="C545">
        <v>1212723.32406894</v>
      </c>
    </row>
    <row r="546" spans="1:3">
      <c r="A546">
        <v>544</v>
      </c>
      <c r="B546">
        <v>7719247.27640754</v>
      </c>
      <c r="C546">
        <v>1212728.83689559</v>
      </c>
    </row>
    <row r="547" spans="1:3">
      <c r="A547">
        <v>545</v>
      </c>
      <c r="B547">
        <v>7719247.27551617</v>
      </c>
      <c r="C547">
        <v>1212720.63352955</v>
      </c>
    </row>
    <row r="548" spans="1:3">
      <c r="A548">
        <v>546</v>
      </c>
      <c r="B548">
        <v>7719247.2757777</v>
      </c>
      <c r="C548">
        <v>1212721.80622345</v>
      </c>
    </row>
    <row r="549" spans="1:3">
      <c r="A549">
        <v>547</v>
      </c>
      <c r="B549">
        <v>7719247.27597629</v>
      </c>
      <c r="C549">
        <v>1212725.39496249</v>
      </c>
    </row>
    <row r="550" spans="1:3">
      <c r="A550">
        <v>548</v>
      </c>
      <c r="B550">
        <v>7719247.27587309</v>
      </c>
      <c r="C550">
        <v>1212719.91636439</v>
      </c>
    </row>
    <row r="551" spans="1:3">
      <c r="A551">
        <v>549</v>
      </c>
      <c r="B551">
        <v>7719247.2750044</v>
      </c>
      <c r="C551">
        <v>1212712.44024361</v>
      </c>
    </row>
    <row r="552" spans="1:3">
      <c r="A552">
        <v>550</v>
      </c>
      <c r="B552">
        <v>7719247.27481519</v>
      </c>
      <c r="C552">
        <v>1212714.36839581</v>
      </c>
    </row>
    <row r="553" spans="1:3">
      <c r="A553">
        <v>551</v>
      </c>
      <c r="B553">
        <v>7719247.27448863</v>
      </c>
      <c r="C553">
        <v>1212707.55534158</v>
      </c>
    </row>
    <row r="554" spans="1:3">
      <c r="A554">
        <v>552</v>
      </c>
      <c r="B554">
        <v>7719247.27476024</v>
      </c>
      <c r="C554">
        <v>1212708.97778197</v>
      </c>
    </row>
    <row r="555" spans="1:3">
      <c r="A555">
        <v>553</v>
      </c>
      <c r="B555">
        <v>7719247.27483156</v>
      </c>
      <c r="C555">
        <v>1212703.01029079</v>
      </c>
    </row>
    <row r="556" spans="1:3">
      <c r="A556">
        <v>554</v>
      </c>
      <c r="B556">
        <v>7719247.27467922</v>
      </c>
      <c r="C556">
        <v>1212707.64090174</v>
      </c>
    </row>
    <row r="557" spans="1:3">
      <c r="A557">
        <v>555</v>
      </c>
      <c r="B557">
        <v>7719247.27438776</v>
      </c>
      <c r="C557">
        <v>1212713.67675756</v>
      </c>
    </row>
    <row r="558" spans="1:3">
      <c r="A558">
        <v>556</v>
      </c>
      <c r="B558">
        <v>7719247.27461931</v>
      </c>
      <c r="C558">
        <v>1212710.3421887</v>
      </c>
    </row>
    <row r="559" spans="1:3">
      <c r="A559">
        <v>557</v>
      </c>
      <c r="B559">
        <v>7719247.27441346</v>
      </c>
      <c r="C559">
        <v>1212708.5202737</v>
      </c>
    </row>
    <row r="560" spans="1:3">
      <c r="A560">
        <v>558</v>
      </c>
      <c r="B560">
        <v>7719247.27433216</v>
      </c>
      <c r="C560">
        <v>1212714.78675502</v>
      </c>
    </row>
    <row r="561" spans="1:3">
      <c r="A561">
        <v>559</v>
      </c>
      <c r="B561">
        <v>7719247.27510305</v>
      </c>
      <c r="C561">
        <v>1212708.84396812</v>
      </c>
    </row>
    <row r="562" spans="1:3">
      <c r="A562">
        <v>560</v>
      </c>
      <c r="B562">
        <v>7719247.27457846</v>
      </c>
      <c r="C562">
        <v>1212714.27711812</v>
      </c>
    </row>
    <row r="563" spans="1:3">
      <c r="A563">
        <v>561</v>
      </c>
      <c r="B563">
        <v>7719247.27463463</v>
      </c>
      <c r="C563">
        <v>1212720.66425352</v>
      </c>
    </row>
    <row r="564" spans="1:3">
      <c r="A564">
        <v>562</v>
      </c>
      <c r="B564">
        <v>7719247.27427397</v>
      </c>
      <c r="C564">
        <v>1212719.45115803</v>
      </c>
    </row>
    <row r="565" spans="1:3">
      <c r="A565">
        <v>563</v>
      </c>
      <c r="B565">
        <v>7719247.2746714</v>
      </c>
      <c r="C565">
        <v>1212720.6458524</v>
      </c>
    </row>
    <row r="566" spans="1:3">
      <c r="A566">
        <v>564</v>
      </c>
      <c r="B566">
        <v>7719247.27437483</v>
      </c>
      <c r="C566">
        <v>1212718.59960011</v>
      </c>
    </row>
    <row r="567" spans="1:3">
      <c r="A567">
        <v>565</v>
      </c>
      <c r="B567">
        <v>7719247.27497449</v>
      </c>
      <c r="C567">
        <v>1212725.84927852</v>
      </c>
    </row>
    <row r="568" spans="1:3">
      <c r="A568">
        <v>566</v>
      </c>
      <c r="B568">
        <v>7719247.27427703</v>
      </c>
      <c r="C568">
        <v>1212720.71538981</v>
      </c>
    </row>
    <row r="569" spans="1:3">
      <c r="A569">
        <v>567</v>
      </c>
      <c r="B569">
        <v>7719247.27473244</v>
      </c>
      <c r="C569">
        <v>1212729.74391415</v>
      </c>
    </row>
    <row r="570" spans="1:3">
      <c r="A570">
        <v>568</v>
      </c>
      <c r="B570">
        <v>7719247.27441964</v>
      </c>
      <c r="C570">
        <v>1212717.722199</v>
      </c>
    </row>
    <row r="571" spans="1:3">
      <c r="A571">
        <v>569</v>
      </c>
      <c r="B571">
        <v>7719247.27434382</v>
      </c>
      <c r="C571">
        <v>1212717.59142694</v>
      </c>
    </row>
    <row r="572" spans="1:3">
      <c r="A572">
        <v>570</v>
      </c>
      <c r="B572">
        <v>7719247.27420547</v>
      </c>
      <c r="C572">
        <v>1212719.35657632</v>
      </c>
    </row>
    <row r="573" spans="1:3">
      <c r="A573">
        <v>571</v>
      </c>
      <c r="B573">
        <v>7719247.27430319</v>
      </c>
      <c r="C573">
        <v>1212720.23648664</v>
      </c>
    </row>
    <row r="574" spans="1:3">
      <c r="A574">
        <v>572</v>
      </c>
      <c r="B574">
        <v>7719247.27417604</v>
      </c>
      <c r="C574">
        <v>1212717.96984884</v>
      </c>
    </row>
    <row r="575" spans="1:3">
      <c r="A575">
        <v>573</v>
      </c>
      <c r="B575">
        <v>7719247.27433322</v>
      </c>
      <c r="C575">
        <v>1212719.19710032</v>
      </c>
    </row>
    <row r="576" spans="1:3">
      <c r="A576">
        <v>574</v>
      </c>
      <c r="B576">
        <v>7719247.27427056</v>
      </c>
      <c r="C576">
        <v>1212714.52060014</v>
      </c>
    </row>
    <row r="577" spans="1:3">
      <c r="A577">
        <v>575</v>
      </c>
      <c r="B577">
        <v>7719247.27414003</v>
      </c>
      <c r="C577">
        <v>1212718.416851</v>
      </c>
    </row>
    <row r="578" spans="1:3">
      <c r="A578">
        <v>576</v>
      </c>
      <c r="B578">
        <v>7719247.27416944</v>
      </c>
      <c r="C578">
        <v>1212721.43425432</v>
      </c>
    </row>
    <row r="579" spans="1:3">
      <c r="A579">
        <v>577</v>
      </c>
      <c r="B579">
        <v>7719247.27417405</v>
      </c>
      <c r="C579">
        <v>1212719.70102949</v>
      </c>
    </row>
    <row r="580" spans="1:3">
      <c r="A580">
        <v>578</v>
      </c>
      <c r="B580">
        <v>7719247.27408448</v>
      </c>
      <c r="C580">
        <v>1212722.19673514</v>
      </c>
    </row>
    <row r="581" spans="1:3">
      <c r="A581">
        <v>579</v>
      </c>
      <c r="B581">
        <v>7719247.27410388</v>
      </c>
      <c r="C581">
        <v>1212721.80349134</v>
      </c>
    </row>
    <row r="582" spans="1:3">
      <c r="A582">
        <v>580</v>
      </c>
      <c r="B582">
        <v>7719247.27419716</v>
      </c>
      <c r="C582">
        <v>1212719.26481498</v>
      </c>
    </row>
    <row r="583" spans="1:3">
      <c r="A583">
        <v>581</v>
      </c>
      <c r="B583">
        <v>7719247.27407026</v>
      </c>
      <c r="C583">
        <v>1212720.83288829</v>
      </c>
    </row>
    <row r="584" spans="1:3">
      <c r="A584">
        <v>582</v>
      </c>
      <c r="B584">
        <v>7719247.27406828</v>
      </c>
      <c r="C584">
        <v>1212717.45030404</v>
      </c>
    </row>
    <row r="585" spans="1:3">
      <c r="A585">
        <v>583</v>
      </c>
      <c r="B585">
        <v>7719247.2741554</v>
      </c>
      <c r="C585">
        <v>1212716.80559966</v>
      </c>
    </row>
    <row r="586" spans="1:3">
      <c r="A586">
        <v>584</v>
      </c>
      <c r="B586">
        <v>7719247.27408756</v>
      </c>
      <c r="C586">
        <v>1212716.7012712</v>
      </c>
    </row>
    <row r="587" spans="1:3">
      <c r="A587">
        <v>585</v>
      </c>
      <c r="B587">
        <v>7719247.27411856</v>
      </c>
      <c r="C587">
        <v>1212716.5794163</v>
      </c>
    </row>
    <row r="588" spans="1:3">
      <c r="A588">
        <v>586</v>
      </c>
      <c r="B588">
        <v>7719247.27412955</v>
      </c>
      <c r="C588">
        <v>1212714.21217321</v>
      </c>
    </row>
    <row r="589" spans="1:3">
      <c r="A589">
        <v>587</v>
      </c>
      <c r="B589">
        <v>7719247.27410704</v>
      </c>
      <c r="C589">
        <v>1212717.53151808</v>
      </c>
    </row>
    <row r="590" spans="1:3">
      <c r="A590">
        <v>588</v>
      </c>
      <c r="B590">
        <v>7719247.27419725</v>
      </c>
      <c r="C590">
        <v>1212720.50951199</v>
      </c>
    </row>
    <row r="591" spans="1:3">
      <c r="A591">
        <v>589</v>
      </c>
      <c r="B591">
        <v>7719247.27405386</v>
      </c>
      <c r="C591">
        <v>1212715.69490085</v>
      </c>
    </row>
    <row r="592" spans="1:3">
      <c r="A592">
        <v>590</v>
      </c>
      <c r="B592">
        <v>7719247.27410179</v>
      </c>
      <c r="C592">
        <v>1212715.5366176</v>
      </c>
    </row>
    <row r="593" spans="1:3">
      <c r="A593">
        <v>591</v>
      </c>
      <c r="B593">
        <v>7719247.2740736</v>
      </c>
      <c r="C593">
        <v>1212716.9185986</v>
      </c>
    </row>
    <row r="594" spans="1:3">
      <c r="A594">
        <v>592</v>
      </c>
      <c r="B594">
        <v>7719247.27408145</v>
      </c>
      <c r="C594">
        <v>1212715.25726961</v>
      </c>
    </row>
    <row r="595" spans="1:3">
      <c r="A595">
        <v>593</v>
      </c>
      <c r="B595">
        <v>7719247.27402286</v>
      </c>
      <c r="C595">
        <v>1212717.68614384</v>
      </c>
    </row>
    <row r="596" spans="1:3">
      <c r="A596">
        <v>594</v>
      </c>
      <c r="B596">
        <v>7719247.27405163</v>
      </c>
      <c r="C596">
        <v>1212718.19919559</v>
      </c>
    </row>
    <row r="597" spans="1:3">
      <c r="A597">
        <v>595</v>
      </c>
      <c r="B597">
        <v>7719247.27398536</v>
      </c>
      <c r="C597">
        <v>1212715.69519703</v>
      </c>
    </row>
    <row r="598" spans="1:3">
      <c r="A598">
        <v>596</v>
      </c>
      <c r="B598">
        <v>7719247.27400191</v>
      </c>
      <c r="C598">
        <v>1212715.02894422</v>
      </c>
    </row>
    <row r="599" spans="1:3">
      <c r="A599">
        <v>597</v>
      </c>
      <c r="B599">
        <v>7719247.27399839</v>
      </c>
      <c r="C599">
        <v>1212716.21183098</v>
      </c>
    </row>
    <row r="600" spans="1:3">
      <c r="A600">
        <v>598</v>
      </c>
      <c r="B600">
        <v>7719247.27400988</v>
      </c>
      <c r="C600">
        <v>1212716.7058344</v>
      </c>
    </row>
    <row r="601" spans="1:3">
      <c r="A601">
        <v>599</v>
      </c>
      <c r="B601">
        <v>7719247.27395066</v>
      </c>
      <c r="C601">
        <v>1212715.87382383</v>
      </c>
    </row>
    <row r="602" spans="1:3">
      <c r="A602">
        <v>600</v>
      </c>
      <c r="B602">
        <v>7719247.27396927</v>
      </c>
      <c r="C602">
        <v>1212715.11276509</v>
      </c>
    </row>
    <row r="603" spans="1:3">
      <c r="A603">
        <v>601</v>
      </c>
      <c r="B603">
        <v>7719247.27398878</v>
      </c>
      <c r="C603">
        <v>1212715.9749476</v>
      </c>
    </row>
    <row r="604" spans="1:3">
      <c r="A604">
        <v>602</v>
      </c>
      <c r="B604">
        <v>7719247.27393055</v>
      </c>
      <c r="C604">
        <v>1212714.8301933</v>
      </c>
    </row>
    <row r="605" spans="1:3">
      <c r="A605">
        <v>603</v>
      </c>
      <c r="B605">
        <v>7719247.27394515</v>
      </c>
      <c r="C605">
        <v>1212713.9858642</v>
      </c>
    </row>
    <row r="606" spans="1:3">
      <c r="A606">
        <v>604</v>
      </c>
      <c r="B606">
        <v>7719247.27394042</v>
      </c>
      <c r="C606">
        <v>1212714.9102052</v>
      </c>
    </row>
    <row r="607" spans="1:3">
      <c r="A607">
        <v>605</v>
      </c>
      <c r="B607">
        <v>7719247.27394898</v>
      </c>
      <c r="C607">
        <v>1212714.12006413</v>
      </c>
    </row>
    <row r="608" spans="1:3">
      <c r="A608">
        <v>606</v>
      </c>
      <c r="B608">
        <v>7719247.27392347</v>
      </c>
      <c r="C608">
        <v>1212716.42509043</v>
      </c>
    </row>
    <row r="609" spans="1:3">
      <c r="A609">
        <v>607</v>
      </c>
      <c r="B609">
        <v>7719247.27394142</v>
      </c>
      <c r="C609">
        <v>1212716.72544017</v>
      </c>
    </row>
    <row r="610" spans="1:3">
      <c r="A610">
        <v>608</v>
      </c>
      <c r="B610">
        <v>7719247.2739502</v>
      </c>
      <c r="C610">
        <v>1212715.55421118</v>
      </c>
    </row>
    <row r="611" spans="1:3">
      <c r="A611">
        <v>609</v>
      </c>
      <c r="B611">
        <v>7719247.27392446</v>
      </c>
      <c r="C611">
        <v>1212715.30524114</v>
      </c>
    </row>
    <row r="612" spans="1:3">
      <c r="A612">
        <v>610</v>
      </c>
      <c r="B612">
        <v>7719247.27394163</v>
      </c>
      <c r="C612">
        <v>1212716.14076767</v>
      </c>
    </row>
    <row r="613" spans="1:3">
      <c r="A613">
        <v>611</v>
      </c>
      <c r="B613">
        <v>7719247.27393812</v>
      </c>
      <c r="C613">
        <v>1212716.55311232</v>
      </c>
    </row>
    <row r="614" spans="1:3">
      <c r="A614">
        <v>612</v>
      </c>
      <c r="B614">
        <v>7719247.27392455</v>
      </c>
      <c r="C614">
        <v>1212718.52568763</v>
      </c>
    </row>
    <row r="615" spans="1:3">
      <c r="A615">
        <v>613</v>
      </c>
      <c r="B615">
        <v>7719247.27392793</v>
      </c>
      <c r="C615">
        <v>1212717.40651965</v>
      </c>
    </row>
    <row r="616" spans="1:3">
      <c r="A616">
        <v>614</v>
      </c>
      <c r="B616">
        <v>7719247.27394985</v>
      </c>
      <c r="C616">
        <v>1212717.34203145</v>
      </c>
    </row>
    <row r="617" spans="1:3">
      <c r="A617">
        <v>615</v>
      </c>
      <c r="B617">
        <v>7719247.27392649</v>
      </c>
      <c r="C617">
        <v>1212716.02734472</v>
      </c>
    </row>
    <row r="618" spans="1:3">
      <c r="A618">
        <v>616</v>
      </c>
      <c r="B618">
        <v>7719247.27395738</v>
      </c>
      <c r="C618">
        <v>1212714.95304211</v>
      </c>
    </row>
    <row r="619" spans="1:3">
      <c r="A619">
        <v>617</v>
      </c>
      <c r="B619">
        <v>7719247.27394809</v>
      </c>
      <c r="C619">
        <v>1212717.03579052</v>
      </c>
    </row>
    <row r="620" spans="1:3">
      <c r="A620">
        <v>618</v>
      </c>
      <c r="B620">
        <v>7719247.27393048</v>
      </c>
      <c r="C620">
        <v>1212716.43651499</v>
      </c>
    </row>
    <row r="621" spans="1:3">
      <c r="A621">
        <v>619</v>
      </c>
      <c r="B621">
        <v>7719247.27391646</v>
      </c>
      <c r="C621">
        <v>1212716.92043644</v>
      </c>
    </row>
    <row r="622" spans="1:3">
      <c r="A622">
        <v>620</v>
      </c>
      <c r="B622">
        <v>7719247.27392704</v>
      </c>
      <c r="C622">
        <v>1212716.83339655</v>
      </c>
    </row>
    <row r="623" spans="1:3">
      <c r="A623">
        <v>621</v>
      </c>
      <c r="B623">
        <v>7719247.27392218</v>
      </c>
      <c r="C623">
        <v>1212716.65022027</v>
      </c>
    </row>
    <row r="624" spans="1:3">
      <c r="A624">
        <v>622</v>
      </c>
      <c r="B624">
        <v>7719247.2739138</v>
      </c>
      <c r="C624">
        <v>1212716.56687977</v>
      </c>
    </row>
    <row r="625" spans="1:3">
      <c r="A625">
        <v>623</v>
      </c>
      <c r="B625">
        <v>7719247.27390923</v>
      </c>
      <c r="C625">
        <v>1212715.50452756</v>
      </c>
    </row>
    <row r="626" spans="1:3">
      <c r="A626">
        <v>624</v>
      </c>
      <c r="B626">
        <v>7719247.27390985</v>
      </c>
      <c r="C626">
        <v>1212715.21089254</v>
      </c>
    </row>
    <row r="627" spans="1:3">
      <c r="A627">
        <v>625</v>
      </c>
      <c r="B627">
        <v>7719247.27390297</v>
      </c>
      <c r="C627">
        <v>1212715.49465876</v>
      </c>
    </row>
    <row r="628" spans="1:3">
      <c r="A628">
        <v>626</v>
      </c>
      <c r="B628">
        <v>7719247.27391134</v>
      </c>
      <c r="C628">
        <v>1212714.96308812</v>
      </c>
    </row>
    <row r="629" spans="1:3">
      <c r="A629">
        <v>627</v>
      </c>
      <c r="B629">
        <v>7719247.27389353</v>
      </c>
      <c r="C629">
        <v>1212715.73523619</v>
      </c>
    </row>
    <row r="630" spans="1:3">
      <c r="A630">
        <v>628</v>
      </c>
      <c r="B630">
        <v>7719247.27389623</v>
      </c>
      <c r="C630">
        <v>1212715.78860132</v>
      </c>
    </row>
    <row r="631" spans="1:3">
      <c r="A631">
        <v>629</v>
      </c>
      <c r="B631">
        <v>7719247.27389789</v>
      </c>
      <c r="C631">
        <v>1212716.59084626</v>
      </c>
    </row>
    <row r="632" spans="1:3">
      <c r="A632">
        <v>630</v>
      </c>
      <c r="B632">
        <v>7719247.27389835</v>
      </c>
      <c r="C632">
        <v>1212715.28445912</v>
      </c>
    </row>
    <row r="633" spans="1:3">
      <c r="A633">
        <v>631</v>
      </c>
      <c r="B633">
        <v>7719247.2738953</v>
      </c>
      <c r="C633">
        <v>1212716.38543952</v>
      </c>
    </row>
    <row r="634" spans="1:3">
      <c r="A634">
        <v>632</v>
      </c>
      <c r="B634">
        <v>7719247.27389919</v>
      </c>
      <c r="C634">
        <v>1212715.9320592</v>
      </c>
    </row>
    <row r="635" spans="1:3">
      <c r="A635">
        <v>633</v>
      </c>
      <c r="B635">
        <v>7719247.27389799</v>
      </c>
      <c r="C635">
        <v>1212715.86349787</v>
      </c>
    </row>
    <row r="636" spans="1:3">
      <c r="A636">
        <v>634</v>
      </c>
      <c r="B636">
        <v>7719247.27389899</v>
      </c>
      <c r="C636">
        <v>1212716.25567454</v>
      </c>
    </row>
    <row r="637" spans="1:3">
      <c r="A637">
        <v>635</v>
      </c>
      <c r="B637">
        <v>7719247.27389179</v>
      </c>
      <c r="C637">
        <v>1212715.0877019</v>
      </c>
    </row>
    <row r="638" spans="1:3">
      <c r="A638">
        <v>636</v>
      </c>
      <c r="B638">
        <v>7719247.27389197</v>
      </c>
      <c r="C638">
        <v>1212714.98190377</v>
      </c>
    </row>
    <row r="639" spans="1:3">
      <c r="A639">
        <v>637</v>
      </c>
      <c r="B639">
        <v>7719247.27389423</v>
      </c>
      <c r="C639">
        <v>1212714.7624429</v>
      </c>
    </row>
    <row r="640" spans="1:3">
      <c r="A640">
        <v>638</v>
      </c>
      <c r="B640">
        <v>7719247.27389494</v>
      </c>
      <c r="C640">
        <v>1212714.90940106</v>
      </c>
    </row>
    <row r="641" spans="1:3">
      <c r="A641">
        <v>639</v>
      </c>
      <c r="B641">
        <v>7719247.27389413</v>
      </c>
      <c r="C641">
        <v>1212716.38137385</v>
      </c>
    </row>
    <row r="642" spans="1:3">
      <c r="A642">
        <v>640</v>
      </c>
      <c r="B642">
        <v>7719247.27389384</v>
      </c>
      <c r="C642">
        <v>1212715.35106774</v>
      </c>
    </row>
    <row r="643" spans="1:3">
      <c r="A643">
        <v>641</v>
      </c>
      <c r="B643">
        <v>7719247.27389959</v>
      </c>
      <c r="C643">
        <v>1212715.60759787</v>
      </c>
    </row>
    <row r="644" spans="1:3">
      <c r="A644">
        <v>642</v>
      </c>
      <c r="B644">
        <v>7719247.27389081</v>
      </c>
      <c r="C644">
        <v>1212715.04080674</v>
      </c>
    </row>
    <row r="645" spans="1:3">
      <c r="A645">
        <v>643</v>
      </c>
      <c r="B645">
        <v>7719247.27389208</v>
      </c>
      <c r="C645">
        <v>1212715.02794712</v>
      </c>
    </row>
    <row r="646" spans="1:3">
      <c r="A646">
        <v>644</v>
      </c>
      <c r="B646">
        <v>7719247.27389219</v>
      </c>
      <c r="C646">
        <v>1212714.62987046</v>
      </c>
    </row>
    <row r="647" spans="1:3">
      <c r="A647">
        <v>645</v>
      </c>
      <c r="B647">
        <v>7719247.27389229</v>
      </c>
      <c r="C647">
        <v>1212715.05980711</v>
      </c>
    </row>
    <row r="648" spans="1:3">
      <c r="A648">
        <v>646</v>
      </c>
      <c r="B648">
        <v>7719247.27389271</v>
      </c>
      <c r="C648">
        <v>1212715.04322785</v>
      </c>
    </row>
    <row r="649" spans="1:3">
      <c r="A649">
        <v>647</v>
      </c>
      <c r="B649">
        <v>7719247.27389197</v>
      </c>
      <c r="C649">
        <v>1212714.86136138</v>
      </c>
    </row>
    <row r="650" spans="1:3">
      <c r="A650">
        <v>648</v>
      </c>
      <c r="B650">
        <v>7719247.27389513</v>
      </c>
      <c r="C650">
        <v>1212714.86003408</v>
      </c>
    </row>
    <row r="651" spans="1:3">
      <c r="A651">
        <v>649</v>
      </c>
      <c r="B651">
        <v>7719247.27389126</v>
      </c>
      <c r="C651">
        <v>1212715.31220161</v>
      </c>
    </row>
    <row r="652" spans="1:3">
      <c r="A652">
        <v>650</v>
      </c>
      <c r="B652">
        <v>7719247.2738911</v>
      </c>
      <c r="C652">
        <v>1212715.1828245</v>
      </c>
    </row>
    <row r="653" spans="1:3">
      <c r="A653">
        <v>651</v>
      </c>
      <c r="B653">
        <v>7719247.27388998</v>
      </c>
      <c r="C653">
        <v>1212715.10991143</v>
      </c>
    </row>
    <row r="654" spans="1:3">
      <c r="A654">
        <v>652</v>
      </c>
      <c r="B654">
        <v>7719247.27388777</v>
      </c>
      <c r="C654">
        <v>1212715.41008258</v>
      </c>
    </row>
    <row r="655" spans="1:3">
      <c r="A655">
        <v>653</v>
      </c>
      <c r="B655">
        <v>7719247.27388824</v>
      </c>
      <c r="C655">
        <v>1212715.31568947</v>
      </c>
    </row>
    <row r="656" spans="1:3">
      <c r="A656">
        <v>654</v>
      </c>
      <c r="B656">
        <v>7719247.27388834</v>
      </c>
      <c r="C656">
        <v>1212715.17466263</v>
      </c>
    </row>
    <row r="657" spans="1:3">
      <c r="A657">
        <v>655</v>
      </c>
      <c r="B657">
        <v>7719247.27388478</v>
      </c>
      <c r="C657">
        <v>1212715.71878272</v>
      </c>
    </row>
    <row r="658" spans="1:3">
      <c r="A658">
        <v>656</v>
      </c>
      <c r="B658">
        <v>7719247.27388466</v>
      </c>
      <c r="C658">
        <v>1212716.03045823</v>
      </c>
    </row>
    <row r="659" spans="1:3">
      <c r="A659">
        <v>657</v>
      </c>
      <c r="B659">
        <v>7719247.27388609</v>
      </c>
      <c r="C659">
        <v>1212716.07356573</v>
      </c>
    </row>
    <row r="660" spans="1:3">
      <c r="A660">
        <v>658</v>
      </c>
      <c r="B660">
        <v>7719247.27388465</v>
      </c>
      <c r="C660">
        <v>1212716.20272249</v>
      </c>
    </row>
    <row r="661" spans="1:3">
      <c r="A661">
        <v>659</v>
      </c>
      <c r="B661">
        <v>7719247.27388524</v>
      </c>
      <c r="C661">
        <v>1212716.35485994</v>
      </c>
    </row>
    <row r="662" spans="1:3">
      <c r="A662">
        <v>660</v>
      </c>
      <c r="B662">
        <v>7719247.27388281</v>
      </c>
      <c r="C662">
        <v>1212716.14888475</v>
      </c>
    </row>
    <row r="663" spans="1:3">
      <c r="A663">
        <v>661</v>
      </c>
      <c r="B663">
        <v>7719247.27388389</v>
      </c>
      <c r="C663">
        <v>1212716.26321867</v>
      </c>
    </row>
    <row r="664" spans="1:3">
      <c r="A664">
        <v>662</v>
      </c>
      <c r="B664">
        <v>7719247.2738839</v>
      </c>
      <c r="C664">
        <v>1212716.09867785</v>
      </c>
    </row>
    <row r="665" spans="1:3">
      <c r="A665">
        <v>663</v>
      </c>
      <c r="B665">
        <v>7719247.27388256</v>
      </c>
      <c r="C665">
        <v>1212716.44331043</v>
      </c>
    </row>
    <row r="666" spans="1:3">
      <c r="A666">
        <v>664</v>
      </c>
      <c r="B666">
        <v>7719247.27388181</v>
      </c>
      <c r="C666">
        <v>1212716.56732509</v>
      </c>
    </row>
    <row r="667" spans="1:3">
      <c r="A667">
        <v>665</v>
      </c>
      <c r="B667">
        <v>7719247.27388239</v>
      </c>
      <c r="C667">
        <v>1212716.56742501</v>
      </c>
    </row>
    <row r="668" spans="1:3">
      <c r="A668">
        <v>666</v>
      </c>
      <c r="B668">
        <v>7719247.2738817</v>
      </c>
      <c r="C668">
        <v>1212716.83924919</v>
      </c>
    </row>
    <row r="669" spans="1:3">
      <c r="A669">
        <v>667</v>
      </c>
      <c r="B669">
        <v>7719247.27388288</v>
      </c>
      <c r="C669">
        <v>1212717.12293252</v>
      </c>
    </row>
    <row r="670" spans="1:3">
      <c r="A670">
        <v>668</v>
      </c>
      <c r="B670">
        <v>7719247.27388278</v>
      </c>
      <c r="C670">
        <v>1212716.85363298</v>
      </c>
    </row>
    <row r="671" spans="1:3">
      <c r="A671">
        <v>669</v>
      </c>
      <c r="B671">
        <v>7719247.27388071</v>
      </c>
      <c r="C671">
        <v>1212716.6424885</v>
      </c>
    </row>
    <row r="672" spans="1:3">
      <c r="A672">
        <v>670</v>
      </c>
      <c r="B672">
        <v>7719247.27388166</v>
      </c>
      <c r="C672">
        <v>1212716.47490135</v>
      </c>
    </row>
    <row r="673" spans="1:3">
      <c r="A673">
        <v>671</v>
      </c>
      <c r="B673">
        <v>7719247.27388024</v>
      </c>
      <c r="C673">
        <v>1212716.40920219</v>
      </c>
    </row>
    <row r="674" spans="1:3">
      <c r="A674">
        <v>672</v>
      </c>
      <c r="B674">
        <v>7719247.27388105</v>
      </c>
      <c r="C674">
        <v>1212716.56667053</v>
      </c>
    </row>
    <row r="675" spans="1:3">
      <c r="A675">
        <v>673</v>
      </c>
      <c r="B675">
        <v>7719247.27388054</v>
      </c>
      <c r="C675">
        <v>1212716.54329924</v>
      </c>
    </row>
    <row r="676" spans="1:3">
      <c r="A676">
        <v>674</v>
      </c>
      <c r="B676">
        <v>7719247.27388021</v>
      </c>
      <c r="C676">
        <v>1212716.49699826</v>
      </c>
    </row>
    <row r="677" spans="1:3">
      <c r="A677">
        <v>675</v>
      </c>
      <c r="B677">
        <v>7719247.27388102</v>
      </c>
      <c r="C677">
        <v>1212716.80462474</v>
      </c>
    </row>
    <row r="678" spans="1:3">
      <c r="A678">
        <v>676</v>
      </c>
      <c r="B678">
        <v>7719247.27388093</v>
      </c>
      <c r="C678">
        <v>1212716.46226031</v>
      </c>
    </row>
    <row r="679" spans="1:3">
      <c r="A679">
        <v>677</v>
      </c>
      <c r="B679">
        <v>7719247.27388152</v>
      </c>
      <c r="C679">
        <v>1212716.62004116</v>
      </c>
    </row>
    <row r="680" spans="1:3">
      <c r="A680">
        <v>678</v>
      </c>
      <c r="B680">
        <v>7719247.27388072</v>
      </c>
      <c r="C680">
        <v>1212716.64086091</v>
      </c>
    </row>
    <row r="681" spans="1:3">
      <c r="A681">
        <v>679</v>
      </c>
      <c r="B681">
        <v>7719247.27388067</v>
      </c>
      <c r="C681">
        <v>1212716.32594066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2946413.27220972</v>
      </c>
      <c r="C2">
        <v>2991347.72720892</v>
      </c>
    </row>
    <row r="3" spans="1:3">
      <c r="A3">
        <v>1</v>
      </c>
      <c r="B3">
        <v>19528225.6020144</v>
      </c>
      <c r="C3">
        <v>2991347.72720892</v>
      </c>
    </row>
    <row r="4" spans="1:3">
      <c r="A4">
        <v>2</v>
      </c>
      <c r="B4">
        <v>19427947.1173738</v>
      </c>
      <c r="C4">
        <v>2991347.72720892</v>
      </c>
    </row>
    <row r="5" spans="1:3">
      <c r="A5">
        <v>3</v>
      </c>
      <c r="B5">
        <v>19330384.6486392</v>
      </c>
      <c r="C5">
        <v>2991347.72720892</v>
      </c>
    </row>
    <row r="6" spans="1:3">
      <c r="A6">
        <v>4</v>
      </c>
      <c r="B6">
        <v>19235739.4542415</v>
      </c>
      <c r="C6">
        <v>2991347.72720892</v>
      </c>
    </row>
    <row r="7" spans="1:3">
      <c r="A7">
        <v>5</v>
      </c>
      <c r="B7">
        <v>19142744.4964985</v>
      </c>
      <c r="C7">
        <v>2991347.72720892</v>
      </c>
    </row>
    <row r="8" spans="1:3">
      <c r="A8">
        <v>6</v>
      </c>
      <c r="B8">
        <v>19050447.4405868</v>
      </c>
      <c r="C8">
        <v>2991347.72720892</v>
      </c>
    </row>
    <row r="9" spans="1:3">
      <c r="A9">
        <v>7</v>
      </c>
      <c r="B9">
        <v>18958472.605339</v>
      </c>
      <c r="C9">
        <v>2991347.72720892</v>
      </c>
    </row>
    <row r="10" spans="1:3">
      <c r="A10">
        <v>8</v>
      </c>
      <c r="B10">
        <v>18867902.8047954</v>
      </c>
      <c r="C10">
        <v>2991347.72720892</v>
      </c>
    </row>
    <row r="11" spans="1:3">
      <c r="A11">
        <v>9</v>
      </c>
      <c r="B11">
        <v>18779886.79923</v>
      </c>
      <c r="C11">
        <v>2991347.72720892</v>
      </c>
    </row>
    <row r="12" spans="1:3">
      <c r="A12">
        <v>10</v>
      </c>
      <c r="B12">
        <v>18693350.1859094</v>
      </c>
      <c r="C12">
        <v>2991347.72720892</v>
      </c>
    </row>
    <row r="13" spans="1:3">
      <c r="A13">
        <v>11</v>
      </c>
      <c r="B13">
        <v>18607226.7950996</v>
      </c>
      <c r="C13">
        <v>2991347.72720892</v>
      </c>
    </row>
    <row r="14" spans="1:3">
      <c r="A14">
        <v>12</v>
      </c>
      <c r="B14">
        <v>18507426.1990262</v>
      </c>
      <c r="C14">
        <v>2991347.72720892</v>
      </c>
    </row>
    <row r="15" spans="1:3">
      <c r="A15">
        <v>13</v>
      </c>
      <c r="B15">
        <v>18409687.0007874</v>
      </c>
      <c r="C15">
        <v>2991347.72720892</v>
      </c>
    </row>
    <row r="16" spans="1:3">
      <c r="A16">
        <v>14</v>
      </c>
      <c r="B16">
        <v>18315291.0244977</v>
      </c>
      <c r="C16">
        <v>2991347.72720892</v>
      </c>
    </row>
    <row r="17" spans="1:3">
      <c r="A17">
        <v>15</v>
      </c>
      <c r="B17">
        <v>18226229.8387089</v>
      </c>
      <c r="C17">
        <v>2991347.72720892</v>
      </c>
    </row>
    <row r="18" spans="1:3">
      <c r="A18">
        <v>16</v>
      </c>
      <c r="B18">
        <v>10407300.6890046</v>
      </c>
      <c r="C18">
        <v>2991347.72720892</v>
      </c>
    </row>
    <row r="19" spans="1:3">
      <c r="A19">
        <v>17</v>
      </c>
      <c r="B19">
        <v>7765167.83197828</v>
      </c>
      <c r="C19">
        <v>2991347.72720892</v>
      </c>
    </row>
    <row r="20" spans="1:3">
      <c r="A20">
        <v>18</v>
      </c>
      <c r="B20">
        <v>7113430.02660486</v>
      </c>
      <c r="C20">
        <v>2991347.72720892</v>
      </c>
    </row>
    <row r="21" spans="1:3">
      <c r="A21">
        <v>19</v>
      </c>
      <c r="B21">
        <v>6643157.94500704</v>
      </c>
      <c r="C21">
        <v>2991347.72720892</v>
      </c>
    </row>
    <row r="22" spans="1:3">
      <c r="A22">
        <v>20</v>
      </c>
      <c r="B22">
        <v>6645418.15564665</v>
      </c>
      <c r="C22">
        <v>2991347.72720892</v>
      </c>
    </row>
    <row r="23" spans="1:3">
      <c r="A23">
        <v>21</v>
      </c>
      <c r="B23">
        <v>6287411.65768525</v>
      </c>
      <c r="C23">
        <v>2991347.72720892</v>
      </c>
    </row>
    <row r="24" spans="1:3">
      <c r="A24">
        <v>22</v>
      </c>
      <c r="B24">
        <v>6287477.36718018</v>
      </c>
      <c r="C24">
        <v>2991347.72720892</v>
      </c>
    </row>
    <row r="25" spans="1:3">
      <c r="A25">
        <v>23</v>
      </c>
      <c r="B25">
        <v>6006883.65788553</v>
      </c>
      <c r="C25">
        <v>2991347.72720892</v>
      </c>
    </row>
    <row r="26" spans="1:3">
      <c r="A26">
        <v>24</v>
      </c>
      <c r="B26">
        <v>6005581.17758984</v>
      </c>
      <c r="C26">
        <v>2991347.72720892</v>
      </c>
    </row>
    <row r="27" spans="1:3">
      <c r="A27">
        <v>25</v>
      </c>
      <c r="B27">
        <v>5777753.10884658</v>
      </c>
      <c r="C27">
        <v>2991347.72720892</v>
      </c>
    </row>
    <row r="28" spans="1:3">
      <c r="A28">
        <v>26</v>
      </c>
      <c r="B28">
        <v>5775321.25834884</v>
      </c>
      <c r="C28">
        <v>2991347.72720892</v>
      </c>
    </row>
    <row r="29" spans="1:3">
      <c r="A29">
        <v>27</v>
      </c>
      <c r="B29">
        <v>5587141.35977682</v>
      </c>
      <c r="C29">
        <v>2991347.72720892</v>
      </c>
    </row>
    <row r="30" spans="1:3">
      <c r="A30">
        <v>28</v>
      </c>
      <c r="B30">
        <v>5583744.83095901</v>
      </c>
      <c r="C30">
        <v>2991347.72720892</v>
      </c>
    </row>
    <row r="31" spans="1:3">
      <c r="A31">
        <v>29</v>
      </c>
      <c r="B31">
        <v>5425297.37161751</v>
      </c>
      <c r="C31">
        <v>2991347.72720892</v>
      </c>
    </row>
    <row r="32" spans="1:3">
      <c r="A32">
        <v>30</v>
      </c>
      <c r="B32">
        <v>5428997.77333653</v>
      </c>
      <c r="C32">
        <v>2991347.72720892</v>
      </c>
    </row>
    <row r="33" spans="1:3">
      <c r="A33">
        <v>31</v>
      </c>
      <c r="B33">
        <v>5406626.01464024</v>
      </c>
      <c r="C33">
        <v>2991347.72720892</v>
      </c>
    </row>
    <row r="34" spans="1:3">
      <c r="A34">
        <v>32</v>
      </c>
      <c r="B34">
        <v>5206905.37046673</v>
      </c>
      <c r="C34">
        <v>2991347.72720892</v>
      </c>
    </row>
    <row r="35" spans="1:3">
      <c r="A35">
        <v>33</v>
      </c>
      <c r="B35">
        <v>4743419.72243852</v>
      </c>
      <c r="C35">
        <v>2991347.72720892</v>
      </c>
    </row>
    <row r="36" spans="1:3">
      <c r="A36">
        <v>34</v>
      </c>
      <c r="B36">
        <v>4454434.48776337</v>
      </c>
      <c r="C36">
        <v>2991347.72720892</v>
      </c>
    </row>
    <row r="37" spans="1:3">
      <c r="A37">
        <v>35</v>
      </c>
      <c r="B37">
        <v>4215337.69473933</v>
      </c>
      <c r="C37">
        <v>2991347.72720892</v>
      </c>
    </row>
    <row r="38" spans="1:3">
      <c r="A38">
        <v>36</v>
      </c>
      <c r="B38">
        <v>4097994.68854639</v>
      </c>
      <c r="C38">
        <v>2991347.72720892</v>
      </c>
    </row>
    <row r="39" spans="1:3">
      <c r="A39">
        <v>37</v>
      </c>
      <c r="B39">
        <v>4042747.13573969</v>
      </c>
      <c r="C39">
        <v>2991347.72720892</v>
      </c>
    </row>
    <row r="40" spans="1:3">
      <c r="A40">
        <v>38</v>
      </c>
      <c r="B40">
        <v>4045745.55789312</v>
      </c>
      <c r="C40">
        <v>2991347.72720892</v>
      </c>
    </row>
    <row r="41" spans="1:3">
      <c r="A41">
        <v>39</v>
      </c>
      <c r="B41">
        <v>3882269.85211079</v>
      </c>
      <c r="C41">
        <v>2991347.72720892</v>
      </c>
    </row>
    <row r="42" spans="1:3">
      <c r="A42">
        <v>40</v>
      </c>
      <c r="B42">
        <v>3760889.12634183</v>
      </c>
      <c r="C42">
        <v>2991347.72720892</v>
      </c>
    </row>
    <row r="43" spans="1:3">
      <c r="A43">
        <v>41</v>
      </c>
      <c r="B43">
        <v>3692260.82086108</v>
      </c>
      <c r="C43">
        <v>2991347.72720892</v>
      </c>
    </row>
    <row r="44" spans="1:3">
      <c r="A44">
        <v>42</v>
      </c>
      <c r="B44">
        <v>3692802.81141286</v>
      </c>
      <c r="C44">
        <v>2991347.72720892</v>
      </c>
    </row>
    <row r="45" spans="1:3">
      <c r="A45">
        <v>43</v>
      </c>
      <c r="B45">
        <v>3605205.22015157</v>
      </c>
      <c r="C45">
        <v>2991347.72720892</v>
      </c>
    </row>
    <row r="46" spans="1:3">
      <c r="A46">
        <v>44</v>
      </c>
      <c r="B46">
        <v>3614244.58574939</v>
      </c>
      <c r="C46">
        <v>2991347.72720892</v>
      </c>
    </row>
    <row r="47" spans="1:3">
      <c r="A47">
        <v>45</v>
      </c>
      <c r="B47">
        <v>3588367.93772623</v>
      </c>
      <c r="C47">
        <v>2991347.72720892</v>
      </c>
    </row>
    <row r="48" spans="1:3">
      <c r="A48">
        <v>46</v>
      </c>
      <c r="B48">
        <v>3590933.12832255</v>
      </c>
      <c r="C48">
        <v>2991347.72720892</v>
      </c>
    </row>
    <row r="49" spans="1:3">
      <c r="A49">
        <v>47</v>
      </c>
      <c r="B49">
        <v>3524273.27578518</v>
      </c>
      <c r="C49">
        <v>2991347.72720892</v>
      </c>
    </row>
    <row r="50" spans="1:3">
      <c r="A50">
        <v>48</v>
      </c>
      <c r="B50">
        <v>3524953.33018019</v>
      </c>
      <c r="C50">
        <v>2991347.72720892</v>
      </c>
    </row>
    <row r="51" spans="1:3">
      <c r="A51">
        <v>49</v>
      </c>
      <c r="B51">
        <v>3378977.78456203</v>
      </c>
      <c r="C51">
        <v>2991347.72720892</v>
      </c>
    </row>
    <row r="52" spans="1:3">
      <c r="A52">
        <v>50</v>
      </c>
      <c r="B52">
        <v>3275831.97240981</v>
      </c>
      <c r="C52">
        <v>2991347.72720892</v>
      </c>
    </row>
    <row r="53" spans="1:3">
      <c r="A53">
        <v>51</v>
      </c>
      <c r="B53">
        <v>3176535.08069562</v>
      </c>
      <c r="C53">
        <v>2991347.72720892</v>
      </c>
    </row>
    <row r="54" spans="1:3">
      <c r="A54">
        <v>52</v>
      </c>
      <c r="B54">
        <v>3068618.55456847</v>
      </c>
      <c r="C54">
        <v>2991347.72720892</v>
      </c>
    </row>
    <row r="55" spans="1:3">
      <c r="A55">
        <v>53</v>
      </c>
      <c r="B55">
        <v>3028309.53998623</v>
      </c>
      <c r="C55">
        <v>2991347.72720892</v>
      </c>
    </row>
    <row r="56" spans="1:3">
      <c r="A56">
        <v>54</v>
      </c>
      <c r="B56">
        <v>3032893.8445877</v>
      </c>
      <c r="C56">
        <v>2991347.72720892</v>
      </c>
    </row>
    <row r="57" spans="1:3">
      <c r="A57">
        <v>55</v>
      </c>
      <c r="B57">
        <v>2976983.04601185</v>
      </c>
      <c r="C57">
        <v>2991347.72720892</v>
      </c>
    </row>
    <row r="58" spans="1:3">
      <c r="A58">
        <v>56</v>
      </c>
      <c r="B58">
        <v>2926637.19380977</v>
      </c>
      <c r="C58">
        <v>2991347.72720892</v>
      </c>
    </row>
    <row r="59" spans="1:3">
      <c r="A59">
        <v>57</v>
      </c>
      <c r="B59">
        <v>2920010.54523295</v>
      </c>
      <c r="C59">
        <v>2991347.72720892</v>
      </c>
    </row>
    <row r="60" spans="1:3">
      <c r="A60">
        <v>58</v>
      </c>
      <c r="B60">
        <v>2932903.69235095</v>
      </c>
      <c r="C60">
        <v>2991347.72720892</v>
      </c>
    </row>
    <row r="61" spans="1:3">
      <c r="A61">
        <v>59</v>
      </c>
      <c r="B61">
        <v>2903649.8729537</v>
      </c>
      <c r="C61">
        <v>2991347.72720892</v>
      </c>
    </row>
    <row r="62" spans="1:3">
      <c r="A62">
        <v>60</v>
      </c>
      <c r="B62">
        <v>2897973.50579989</v>
      </c>
      <c r="C62">
        <v>2991347.72720892</v>
      </c>
    </row>
    <row r="63" spans="1:3">
      <c r="A63">
        <v>61</v>
      </c>
      <c r="B63">
        <v>2867282.10029829</v>
      </c>
      <c r="C63">
        <v>2991347.72720892</v>
      </c>
    </row>
    <row r="64" spans="1:3">
      <c r="A64">
        <v>62</v>
      </c>
      <c r="B64">
        <v>2872910.07293419</v>
      </c>
      <c r="C64">
        <v>2991347.72720892</v>
      </c>
    </row>
    <row r="65" spans="1:3">
      <c r="A65">
        <v>63</v>
      </c>
      <c r="B65">
        <v>2831980.60044457</v>
      </c>
      <c r="C65">
        <v>2991347.72720892</v>
      </c>
    </row>
    <row r="66" spans="1:3">
      <c r="A66">
        <v>64</v>
      </c>
      <c r="B66">
        <v>2795502.45267242</v>
      </c>
      <c r="C66">
        <v>2991347.72720892</v>
      </c>
    </row>
    <row r="67" spans="1:3">
      <c r="A67">
        <v>65</v>
      </c>
      <c r="B67">
        <v>2723937.11270443</v>
      </c>
      <c r="C67">
        <v>2991347.72720892</v>
      </c>
    </row>
    <row r="68" spans="1:3">
      <c r="A68">
        <v>66</v>
      </c>
      <c r="B68">
        <v>2671060.75159098</v>
      </c>
      <c r="C68">
        <v>2991347.72720892</v>
      </c>
    </row>
    <row r="69" spans="1:3">
      <c r="A69">
        <v>67</v>
      </c>
      <c r="B69">
        <v>2611609.19949029</v>
      </c>
      <c r="C69">
        <v>2991347.72720892</v>
      </c>
    </row>
    <row r="70" spans="1:3">
      <c r="A70">
        <v>68</v>
      </c>
      <c r="B70">
        <v>2572585.87910801</v>
      </c>
      <c r="C70">
        <v>2991347.72720892</v>
      </c>
    </row>
    <row r="71" spans="1:3">
      <c r="A71">
        <v>69</v>
      </c>
      <c r="B71">
        <v>2551721.48580519</v>
      </c>
      <c r="C71">
        <v>2991347.72720892</v>
      </c>
    </row>
    <row r="72" spans="1:3">
      <c r="A72">
        <v>70</v>
      </c>
      <c r="B72">
        <v>2524768.73180813</v>
      </c>
      <c r="C72">
        <v>2991347.72720892</v>
      </c>
    </row>
    <row r="73" spans="1:3">
      <c r="A73">
        <v>71</v>
      </c>
      <c r="B73">
        <v>2476715.74337761</v>
      </c>
      <c r="C73">
        <v>2991347.72720892</v>
      </c>
    </row>
    <row r="74" spans="1:3">
      <c r="A74">
        <v>72</v>
      </c>
      <c r="B74">
        <v>2435638.39471259</v>
      </c>
      <c r="C74">
        <v>2991347.72720892</v>
      </c>
    </row>
    <row r="75" spans="1:3">
      <c r="A75">
        <v>73</v>
      </c>
      <c r="B75">
        <v>2417722.63390516</v>
      </c>
      <c r="C75">
        <v>2991347.72720892</v>
      </c>
    </row>
    <row r="76" spans="1:3">
      <c r="A76">
        <v>74</v>
      </c>
      <c r="B76">
        <v>2398613.5093929</v>
      </c>
      <c r="C76">
        <v>2991347.72720892</v>
      </c>
    </row>
    <row r="77" spans="1:3">
      <c r="A77">
        <v>75</v>
      </c>
      <c r="B77">
        <v>2393324.77681023</v>
      </c>
      <c r="C77">
        <v>2991347.72720892</v>
      </c>
    </row>
    <row r="78" spans="1:3">
      <c r="A78">
        <v>76</v>
      </c>
      <c r="B78">
        <v>2384521.40587744</v>
      </c>
      <c r="C78">
        <v>2991347.72720892</v>
      </c>
    </row>
    <row r="79" spans="1:3">
      <c r="A79">
        <v>77</v>
      </c>
      <c r="B79">
        <v>2386105.16954093</v>
      </c>
      <c r="C79">
        <v>2991347.72720892</v>
      </c>
    </row>
    <row r="80" spans="1:3">
      <c r="A80">
        <v>78</v>
      </c>
      <c r="B80">
        <v>2362397.72815389</v>
      </c>
      <c r="C80">
        <v>2991347.72720892</v>
      </c>
    </row>
    <row r="81" spans="1:3">
      <c r="A81">
        <v>79</v>
      </c>
      <c r="B81">
        <v>2337658.26742559</v>
      </c>
      <c r="C81">
        <v>2991347.72720892</v>
      </c>
    </row>
    <row r="82" spans="1:3">
      <c r="A82">
        <v>80</v>
      </c>
      <c r="B82">
        <v>2323404.07848697</v>
      </c>
      <c r="C82">
        <v>2991347.72720892</v>
      </c>
    </row>
    <row r="83" spans="1:3">
      <c r="A83">
        <v>81</v>
      </c>
      <c r="B83">
        <v>2321348.89647888</v>
      </c>
      <c r="C83">
        <v>2991347.72720892</v>
      </c>
    </row>
    <row r="84" spans="1:3">
      <c r="A84">
        <v>82</v>
      </c>
      <c r="B84">
        <v>2285783.48748005</v>
      </c>
      <c r="C84">
        <v>2991347.72720892</v>
      </c>
    </row>
    <row r="85" spans="1:3">
      <c r="A85">
        <v>83</v>
      </c>
      <c r="B85">
        <v>2259484.17543456</v>
      </c>
      <c r="C85">
        <v>2991347.72720892</v>
      </c>
    </row>
    <row r="86" spans="1:3">
      <c r="A86">
        <v>84</v>
      </c>
      <c r="B86">
        <v>2221870.7339298</v>
      </c>
      <c r="C86">
        <v>2991347.72720892</v>
      </c>
    </row>
    <row r="87" spans="1:3">
      <c r="A87">
        <v>85</v>
      </c>
      <c r="B87">
        <v>2200697.34117515</v>
      </c>
      <c r="C87">
        <v>2991347.72720892</v>
      </c>
    </row>
    <row r="88" spans="1:3">
      <c r="A88">
        <v>86</v>
      </c>
      <c r="B88">
        <v>2180476.96858974</v>
      </c>
      <c r="C88">
        <v>2991347.72720892</v>
      </c>
    </row>
    <row r="89" spans="1:3">
      <c r="A89">
        <v>87</v>
      </c>
      <c r="B89">
        <v>2156082.94219563</v>
      </c>
      <c r="C89">
        <v>2991347.72720892</v>
      </c>
    </row>
    <row r="90" spans="1:3">
      <c r="A90">
        <v>88</v>
      </c>
      <c r="B90">
        <v>2131249.17812331</v>
      </c>
      <c r="C90">
        <v>2991347.72720892</v>
      </c>
    </row>
    <row r="91" spans="1:3">
      <c r="A91">
        <v>89</v>
      </c>
      <c r="B91">
        <v>2114407.28678618</v>
      </c>
      <c r="C91">
        <v>2991347.72720892</v>
      </c>
    </row>
    <row r="92" spans="1:3">
      <c r="A92">
        <v>90</v>
      </c>
      <c r="B92">
        <v>2109621.44815884</v>
      </c>
      <c r="C92">
        <v>2991347.72720892</v>
      </c>
    </row>
    <row r="93" spans="1:3">
      <c r="A93">
        <v>91</v>
      </c>
      <c r="B93">
        <v>2113657.09186065</v>
      </c>
      <c r="C93">
        <v>2991347.72720892</v>
      </c>
    </row>
    <row r="94" spans="1:3">
      <c r="A94">
        <v>92</v>
      </c>
      <c r="B94">
        <v>2098572.15078662</v>
      </c>
      <c r="C94">
        <v>2991347.72720892</v>
      </c>
    </row>
    <row r="95" spans="1:3">
      <c r="A95">
        <v>93</v>
      </c>
      <c r="B95">
        <v>2098937.18428005</v>
      </c>
      <c r="C95">
        <v>2991347.72720892</v>
      </c>
    </row>
    <row r="96" spans="1:3">
      <c r="A96">
        <v>94</v>
      </c>
      <c r="B96">
        <v>2083284.57031842</v>
      </c>
      <c r="C96">
        <v>2991347.72720892</v>
      </c>
    </row>
    <row r="97" spans="1:3">
      <c r="A97">
        <v>95</v>
      </c>
      <c r="B97">
        <v>2070957.33064226</v>
      </c>
      <c r="C97">
        <v>2991347.72720892</v>
      </c>
    </row>
    <row r="98" spans="1:3">
      <c r="A98">
        <v>96</v>
      </c>
      <c r="B98">
        <v>2068401.60258352</v>
      </c>
      <c r="C98">
        <v>2991347.72720892</v>
      </c>
    </row>
    <row r="99" spans="1:3">
      <c r="A99">
        <v>97</v>
      </c>
      <c r="B99">
        <v>2068338.67881429</v>
      </c>
      <c r="C99">
        <v>2991347.72720892</v>
      </c>
    </row>
    <row r="100" spans="1:3">
      <c r="A100">
        <v>98</v>
      </c>
      <c r="B100">
        <v>2041800.21343173</v>
      </c>
      <c r="C100">
        <v>2991347.72720892</v>
      </c>
    </row>
    <row r="101" spans="1:3">
      <c r="A101">
        <v>99</v>
      </c>
      <c r="B101">
        <v>2019125.73814809</v>
      </c>
      <c r="C101">
        <v>2991347.72720892</v>
      </c>
    </row>
    <row r="102" spans="1:3">
      <c r="A102">
        <v>100</v>
      </c>
      <c r="B102">
        <v>2001621.5993715</v>
      </c>
      <c r="C102">
        <v>2991347.72720892</v>
      </c>
    </row>
    <row r="103" spans="1:3">
      <c r="A103">
        <v>101</v>
      </c>
      <c r="B103">
        <v>1990962.43668678</v>
      </c>
      <c r="C103">
        <v>2991347.72720892</v>
      </c>
    </row>
    <row r="104" spans="1:3">
      <c r="A104">
        <v>102</v>
      </c>
      <c r="B104">
        <v>1978780.1798731</v>
      </c>
      <c r="C104">
        <v>2991347.72720892</v>
      </c>
    </row>
    <row r="105" spans="1:3">
      <c r="A105">
        <v>103</v>
      </c>
      <c r="B105">
        <v>1957803.52078844</v>
      </c>
      <c r="C105">
        <v>2991347.72720892</v>
      </c>
    </row>
    <row r="106" spans="1:3">
      <c r="A106">
        <v>104</v>
      </c>
      <c r="B106">
        <v>1937481.33908914</v>
      </c>
      <c r="C106">
        <v>2991347.72720892</v>
      </c>
    </row>
    <row r="107" spans="1:3">
      <c r="A107">
        <v>105</v>
      </c>
      <c r="B107">
        <v>1926231.41604322</v>
      </c>
      <c r="C107">
        <v>2991347.72720892</v>
      </c>
    </row>
    <row r="108" spans="1:3">
      <c r="A108">
        <v>106</v>
      </c>
      <c r="B108">
        <v>1915780.90255291</v>
      </c>
      <c r="C108">
        <v>2991347.72720892</v>
      </c>
    </row>
    <row r="109" spans="1:3">
      <c r="A109">
        <v>107</v>
      </c>
      <c r="B109">
        <v>1910005.34231213</v>
      </c>
      <c r="C109">
        <v>2991347.72720892</v>
      </c>
    </row>
    <row r="110" spans="1:3">
      <c r="A110">
        <v>108</v>
      </c>
      <c r="B110">
        <v>1910562.46946538</v>
      </c>
      <c r="C110">
        <v>2991347.72720892</v>
      </c>
    </row>
    <row r="111" spans="1:3">
      <c r="A111">
        <v>109</v>
      </c>
      <c r="B111">
        <v>1903320.36707182</v>
      </c>
      <c r="C111">
        <v>2991347.72720892</v>
      </c>
    </row>
    <row r="112" spans="1:3">
      <c r="A112">
        <v>110</v>
      </c>
      <c r="B112">
        <v>1891051.06281464</v>
      </c>
      <c r="C112">
        <v>2991347.72720892</v>
      </c>
    </row>
    <row r="113" spans="1:3">
      <c r="A113">
        <v>111</v>
      </c>
      <c r="B113">
        <v>1879507.6977118</v>
      </c>
      <c r="C113">
        <v>2991347.72720892</v>
      </c>
    </row>
    <row r="114" spans="1:3">
      <c r="A114">
        <v>112</v>
      </c>
      <c r="B114">
        <v>1874861.35576596</v>
      </c>
      <c r="C114">
        <v>2991347.72720892</v>
      </c>
    </row>
    <row r="115" spans="1:3">
      <c r="A115">
        <v>113</v>
      </c>
      <c r="B115">
        <v>1875064.24750605</v>
      </c>
      <c r="C115">
        <v>2991347.72720892</v>
      </c>
    </row>
    <row r="116" spans="1:3">
      <c r="A116">
        <v>114</v>
      </c>
      <c r="B116">
        <v>1859020.81692722</v>
      </c>
      <c r="C116">
        <v>2991347.72720892</v>
      </c>
    </row>
    <row r="117" spans="1:3">
      <c r="A117">
        <v>115</v>
      </c>
      <c r="B117">
        <v>1848249.29991172</v>
      </c>
      <c r="C117">
        <v>2991347.72720892</v>
      </c>
    </row>
    <row r="118" spans="1:3">
      <c r="A118">
        <v>116</v>
      </c>
      <c r="B118">
        <v>1831657.1553423</v>
      </c>
      <c r="C118">
        <v>2991347.72720892</v>
      </c>
    </row>
    <row r="119" spans="1:3">
      <c r="A119">
        <v>117</v>
      </c>
      <c r="B119">
        <v>1821610.97817651</v>
      </c>
      <c r="C119">
        <v>2991347.72720892</v>
      </c>
    </row>
    <row r="120" spans="1:3">
      <c r="A120">
        <v>118</v>
      </c>
      <c r="B120">
        <v>1811794.21477448</v>
      </c>
      <c r="C120">
        <v>2991347.72720892</v>
      </c>
    </row>
    <row r="121" spans="1:3">
      <c r="A121">
        <v>119</v>
      </c>
      <c r="B121">
        <v>1799321.56401117</v>
      </c>
      <c r="C121">
        <v>2991347.72720892</v>
      </c>
    </row>
    <row r="122" spans="1:3">
      <c r="A122">
        <v>120</v>
      </c>
      <c r="B122">
        <v>1785578.46872745</v>
      </c>
      <c r="C122">
        <v>2991347.72720892</v>
      </c>
    </row>
    <row r="123" spans="1:3">
      <c r="A123">
        <v>121</v>
      </c>
      <c r="B123">
        <v>1774556.75591198</v>
      </c>
      <c r="C123">
        <v>2991347.72720892</v>
      </c>
    </row>
    <row r="124" spans="1:3">
      <c r="A124">
        <v>122</v>
      </c>
      <c r="B124">
        <v>1769880.2755241</v>
      </c>
      <c r="C124">
        <v>2991347.72720892</v>
      </c>
    </row>
    <row r="125" spans="1:3">
      <c r="A125">
        <v>123</v>
      </c>
      <c r="B125">
        <v>1766482.28100807</v>
      </c>
      <c r="C125">
        <v>2991347.72720892</v>
      </c>
    </row>
    <row r="126" spans="1:3">
      <c r="A126">
        <v>124</v>
      </c>
      <c r="B126">
        <v>1767615.53879506</v>
      </c>
      <c r="C126">
        <v>2991347.72720892</v>
      </c>
    </row>
    <row r="127" spans="1:3">
      <c r="A127">
        <v>125</v>
      </c>
      <c r="B127">
        <v>1759315.04603434</v>
      </c>
      <c r="C127">
        <v>2991347.72720892</v>
      </c>
    </row>
    <row r="128" spans="1:3">
      <c r="A128">
        <v>126</v>
      </c>
      <c r="B128">
        <v>1750221.9835803</v>
      </c>
      <c r="C128">
        <v>2991347.72720892</v>
      </c>
    </row>
    <row r="129" spans="1:3">
      <c r="A129">
        <v>127</v>
      </c>
      <c r="B129">
        <v>1742699.71445447</v>
      </c>
      <c r="C129">
        <v>2991347.72720892</v>
      </c>
    </row>
    <row r="130" spans="1:3">
      <c r="A130">
        <v>128</v>
      </c>
      <c r="B130">
        <v>1733380.11231625</v>
      </c>
      <c r="C130">
        <v>2991347.72720892</v>
      </c>
    </row>
    <row r="131" spans="1:3">
      <c r="A131">
        <v>129</v>
      </c>
      <c r="B131">
        <v>1727731.35829106</v>
      </c>
      <c r="C131">
        <v>2991347.72720892</v>
      </c>
    </row>
    <row r="132" spans="1:3">
      <c r="A132">
        <v>130</v>
      </c>
      <c r="B132">
        <v>1716497.14469614</v>
      </c>
      <c r="C132">
        <v>2991347.72720892</v>
      </c>
    </row>
    <row r="133" spans="1:3">
      <c r="A133">
        <v>131</v>
      </c>
      <c r="B133">
        <v>1706222.05127678</v>
      </c>
      <c r="C133">
        <v>2991347.72720892</v>
      </c>
    </row>
    <row r="134" spans="1:3">
      <c r="A134">
        <v>132</v>
      </c>
      <c r="B134">
        <v>1698030.6417976</v>
      </c>
      <c r="C134">
        <v>2991347.72720892</v>
      </c>
    </row>
    <row r="135" spans="1:3">
      <c r="A135">
        <v>133</v>
      </c>
      <c r="B135">
        <v>1693550.21420534</v>
      </c>
      <c r="C135">
        <v>2991347.72720892</v>
      </c>
    </row>
    <row r="136" spans="1:3">
      <c r="A136">
        <v>134</v>
      </c>
      <c r="B136">
        <v>1688830.1074482</v>
      </c>
      <c r="C136">
        <v>2991347.72720892</v>
      </c>
    </row>
    <row r="137" spans="1:3">
      <c r="A137">
        <v>135</v>
      </c>
      <c r="B137">
        <v>1679504.74988437</v>
      </c>
      <c r="C137">
        <v>2991347.72720892</v>
      </c>
    </row>
    <row r="138" spans="1:3">
      <c r="A138">
        <v>136</v>
      </c>
      <c r="B138">
        <v>1668899.85287692</v>
      </c>
      <c r="C138">
        <v>2991347.72720892</v>
      </c>
    </row>
    <row r="139" spans="1:3">
      <c r="A139">
        <v>137</v>
      </c>
      <c r="B139">
        <v>1661419.5747342</v>
      </c>
      <c r="C139">
        <v>2991347.72720892</v>
      </c>
    </row>
    <row r="140" spans="1:3">
      <c r="A140">
        <v>138</v>
      </c>
      <c r="B140">
        <v>1655172.15412783</v>
      </c>
      <c r="C140">
        <v>2991347.72720892</v>
      </c>
    </row>
    <row r="141" spans="1:3">
      <c r="A141">
        <v>139</v>
      </c>
      <c r="B141">
        <v>1651496.27677982</v>
      </c>
      <c r="C141">
        <v>2991347.72720892</v>
      </c>
    </row>
    <row r="142" spans="1:3">
      <c r="A142">
        <v>140</v>
      </c>
      <c r="B142">
        <v>1651777.33142159</v>
      </c>
      <c r="C142">
        <v>2991347.72720892</v>
      </c>
    </row>
    <row r="143" spans="1:3">
      <c r="A143">
        <v>141</v>
      </c>
      <c r="B143">
        <v>1646806.76302155</v>
      </c>
      <c r="C143">
        <v>2991347.72720892</v>
      </c>
    </row>
    <row r="144" spans="1:3">
      <c r="A144">
        <v>142</v>
      </c>
      <c r="B144">
        <v>1639335.49735218</v>
      </c>
      <c r="C144">
        <v>2991347.72720892</v>
      </c>
    </row>
    <row r="145" spans="1:3">
      <c r="A145">
        <v>143</v>
      </c>
      <c r="B145">
        <v>1632625.77744129</v>
      </c>
      <c r="C145">
        <v>2991347.72720892</v>
      </c>
    </row>
    <row r="146" spans="1:3">
      <c r="A146">
        <v>144</v>
      </c>
      <c r="B146">
        <v>1626501.03324099</v>
      </c>
      <c r="C146">
        <v>2991347.72720892</v>
      </c>
    </row>
    <row r="147" spans="1:3">
      <c r="A147">
        <v>145</v>
      </c>
      <c r="B147">
        <v>1621260.72573748</v>
      </c>
      <c r="C147">
        <v>2991347.72720892</v>
      </c>
    </row>
    <row r="148" spans="1:3">
      <c r="A148">
        <v>146</v>
      </c>
      <c r="B148">
        <v>1613260.74388312</v>
      </c>
      <c r="C148">
        <v>2991347.72720892</v>
      </c>
    </row>
    <row r="149" spans="1:3">
      <c r="A149">
        <v>147</v>
      </c>
      <c r="B149">
        <v>1607491.86544381</v>
      </c>
      <c r="C149">
        <v>2991347.72720892</v>
      </c>
    </row>
    <row r="150" spans="1:3">
      <c r="A150">
        <v>148</v>
      </c>
      <c r="B150">
        <v>1599511.33338592</v>
      </c>
      <c r="C150">
        <v>2991347.72720892</v>
      </c>
    </row>
    <row r="151" spans="1:3">
      <c r="A151">
        <v>149</v>
      </c>
      <c r="B151">
        <v>1595134.17827169</v>
      </c>
      <c r="C151">
        <v>2991347.72720892</v>
      </c>
    </row>
    <row r="152" spans="1:3">
      <c r="A152">
        <v>150</v>
      </c>
      <c r="B152">
        <v>1590969.04056863</v>
      </c>
      <c r="C152">
        <v>2991347.72720892</v>
      </c>
    </row>
    <row r="153" spans="1:3">
      <c r="A153">
        <v>151</v>
      </c>
      <c r="B153">
        <v>1585059.59581649</v>
      </c>
      <c r="C153">
        <v>2991347.72720892</v>
      </c>
    </row>
    <row r="154" spans="1:3">
      <c r="A154">
        <v>152</v>
      </c>
      <c r="B154">
        <v>1577543.40273757</v>
      </c>
      <c r="C154">
        <v>2991347.72720892</v>
      </c>
    </row>
    <row r="155" spans="1:3">
      <c r="A155">
        <v>153</v>
      </c>
      <c r="B155">
        <v>1570874.39599007</v>
      </c>
      <c r="C155">
        <v>2991347.72720892</v>
      </c>
    </row>
    <row r="156" spans="1:3">
      <c r="A156">
        <v>154</v>
      </c>
      <c r="B156">
        <v>1567176.32989218</v>
      </c>
      <c r="C156">
        <v>2991347.72720892</v>
      </c>
    </row>
    <row r="157" spans="1:3">
      <c r="A157">
        <v>155</v>
      </c>
      <c r="B157">
        <v>1566573.79759428</v>
      </c>
      <c r="C157">
        <v>2991347.72720892</v>
      </c>
    </row>
    <row r="158" spans="1:3">
      <c r="A158">
        <v>156</v>
      </c>
      <c r="B158">
        <v>1566464.36567459</v>
      </c>
      <c r="C158">
        <v>2991347.72720892</v>
      </c>
    </row>
    <row r="159" spans="1:3">
      <c r="A159">
        <v>157</v>
      </c>
      <c r="B159">
        <v>1561630.32565158</v>
      </c>
      <c r="C159">
        <v>2991347.72720892</v>
      </c>
    </row>
    <row r="160" spans="1:3">
      <c r="A160">
        <v>158</v>
      </c>
      <c r="B160">
        <v>1555820.57539437</v>
      </c>
      <c r="C160">
        <v>2991347.72720892</v>
      </c>
    </row>
    <row r="161" spans="1:3">
      <c r="A161">
        <v>159</v>
      </c>
      <c r="B161">
        <v>1550885.260572</v>
      </c>
      <c r="C161">
        <v>2991347.72720892</v>
      </c>
    </row>
    <row r="162" spans="1:3">
      <c r="A162">
        <v>160</v>
      </c>
      <c r="B162">
        <v>1545312.46924905</v>
      </c>
      <c r="C162">
        <v>2991347.72720892</v>
      </c>
    </row>
    <row r="163" spans="1:3">
      <c r="A163">
        <v>161</v>
      </c>
      <c r="B163">
        <v>1541615.67433039</v>
      </c>
      <c r="C163">
        <v>2991347.72720892</v>
      </c>
    </row>
    <row r="164" spans="1:3">
      <c r="A164">
        <v>162</v>
      </c>
      <c r="B164">
        <v>1535127.33069147</v>
      </c>
      <c r="C164">
        <v>2991347.72720892</v>
      </c>
    </row>
    <row r="165" spans="1:3">
      <c r="A165">
        <v>163</v>
      </c>
      <c r="B165">
        <v>1529573.37469306</v>
      </c>
      <c r="C165">
        <v>2991347.72720892</v>
      </c>
    </row>
    <row r="166" spans="1:3">
      <c r="A166">
        <v>164</v>
      </c>
      <c r="B166">
        <v>1524627.59102116</v>
      </c>
      <c r="C166">
        <v>2991347.72720892</v>
      </c>
    </row>
    <row r="167" spans="1:3">
      <c r="A167">
        <v>165</v>
      </c>
      <c r="B167">
        <v>1522139.50691023</v>
      </c>
      <c r="C167">
        <v>2991347.72720892</v>
      </c>
    </row>
    <row r="168" spans="1:3">
      <c r="A168">
        <v>166</v>
      </c>
      <c r="B168">
        <v>1519749.58996895</v>
      </c>
      <c r="C168">
        <v>2991347.72720892</v>
      </c>
    </row>
    <row r="169" spans="1:3">
      <c r="A169">
        <v>167</v>
      </c>
      <c r="B169">
        <v>1515197.84301177</v>
      </c>
      <c r="C169">
        <v>2991347.72720892</v>
      </c>
    </row>
    <row r="170" spans="1:3">
      <c r="A170">
        <v>168</v>
      </c>
      <c r="B170">
        <v>1509092.84482197</v>
      </c>
      <c r="C170">
        <v>2991347.72720892</v>
      </c>
    </row>
    <row r="171" spans="1:3">
      <c r="A171">
        <v>169</v>
      </c>
      <c r="B171">
        <v>1504021.9909846</v>
      </c>
      <c r="C171">
        <v>2991347.72720892</v>
      </c>
    </row>
    <row r="172" spans="1:3">
      <c r="A172">
        <v>170</v>
      </c>
      <c r="B172">
        <v>1500246.05201497</v>
      </c>
      <c r="C172">
        <v>2991347.72720892</v>
      </c>
    </row>
    <row r="173" spans="1:3">
      <c r="A173">
        <v>171</v>
      </c>
      <c r="B173">
        <v>1498559.80188038</v>
      </c>
      <c r="C173">
        <v>2991347.72720892</v>
      </c>
    </row>
    <row r="174" spans="1:3">
      <c r="A174">
        <v>172</v>
      </c>
      <c r="B174">
        <v>1498725.03259811</v>
      </c>
      <c r="C174">
        <v>2991347.72720892</v>
      </c>
    </row>
    <row r="175" spans="1:3">
      <c r="A175">
        <v>173</v>
      </c>
      <c r="B175">
        <v>1495058.06475311</v>
      </c>
      <c r="C175">
        <v>2991347.72720892</v>
      </c>
    </row>
    <row r="176" spans="1:3">
      <c r="A176">
        <v>174</v>
      </c>
      <c r="B176">
        <v>1490270.89324235</v>
      </c>
      <c r="C176">
        <v>2991347.72720892</v>
      </c>
    </row>
    <row r="177" spans="1:3">
      <c r="A177">
        <v>175</v>
      </c>
      <c r="B177">
        <v>1486035.18588142</v>
      </c>
      <c r="C177">
        <v>2991347.72720892</v>
      </c>
    </row>
    <row r="178" spans="1:3">
      <c r="A178">
        <v>176</v>
      </c>
      <c r="B178">
        <v>1481866.88488034</v>
      </c>
      <c r="C178">
        <v>2991347.72720892</v>
      </c>
    </row>
    <row r="179" spans="1:3">
      <c r="A179">
        <v>177</v>
      </c>
      <c r="B179">
        <v>1478804.30754912</v>
      </c>
      <c r="C179">
        <v>2991347.72720892</v>
      </c>
    </row>
    <row r="180" spans="1:3">
      <c r="A180">
        <v>178</v>
      </c>
      <c r="B180">
        <v>1473766.13042612</v>
      </c>
      <c r="C180">
        <v>2991347.72720892</v>
      </c>
    </row>
    <row r="181" spans="1:3">
      <c r="A181">
        <v>179</v>
      </c>
      <c r="B181">
        <v>1469862.71531929</v>
      </c>
      <c r="C181">
        <v>2991347.72720892</v>
      </c>
    </row>
    <row r="182" spans="1:3">
      <c r="A182">
        <v>180</v>
      </c>
      <c r="B182">
        <v>1465590.89803967</v>
      </c>
      <c r="C182">
        <v>2991347.72720892</v>
      </c>
    </row>
    <row r="183" spans="1:3">
      <c r="A183">
        <v>181</v>
      </c>
      <c r="B183">
        <v>1463450.02708419</v>
      </c>
      <c r="C183">
        <v>2991347.72720892</v>
      </c>
    </row>
    <row r="184" spans="1:3">
      <c r="A184">
        <v>182</v>
      </c>
      <c r="B184">
        <v>1461459.60734275</v>
      </c>
      <c r="C184">
        <v>2991347.72720892</v>
      </c>
    </row>
    <row r="185" spans="1:3">
      <c r="A185">
        <v>183</v>
      </c>
      <c r="B185">
        <v>1461379.47612616</v>
      </c>
      <c r="C185">
        <v>2991347.72720892</v>
      </c>
    </row>
    <row r="186" spans="1:3">
      <c r="A186">
        <v>184</v>
      </c>
      <c r="B186">
        <v>1456357.01223954</v>
      </c>
      <c r="C186">
        <v>2991347.72720892</v>
      </c>
    </row>
    <row r="187" spans="1:3">
      <c r="A187">
        <v>185</v>
      </c>
      <c r="B187">
        <v>1452014.4868298</v>
      </c>
      <c r="C187">
        <v>2991347.72720892</v>
      </c>
    </row>
    <row r="188" spans="1:3">
      <c r="A188">
        <v>186</v>
      </c>
      <c r="B188">
        <v>1448860.18376542</v>
      </c>
      <c r="C188">
        <v>2991347.72720892</v>
      </c>
    </row>
    <row r="189" spans="1:3">
      <c r="A189">
        <v>187</v>
      </c>
      <c r="B189">
        <v>1447677.36517416</v>
      </c>
      <c r="C189">
        <v>2991347.72720892</v>
      </c>
    </row>
    <row r="190" spans="1:3">
      <c r="A190">
        <v>188</v>
      </c>
      <c r="B190">
        <v>1447729.6975889</v>
      </c>
      <c r="C190">
        <v>2991347.72720892</v>
      </c>
    </row>
    <row r="191" spans="1:3">
      <c r="A191">
        <v>189</v>
      </c>
      <c r="B191">
        <v>1444660.88961753</v>
      </c>
      <c r="C191">
        <v>2991347.72720892</v>
      </c>
    </row>
    <row r="192" spans="1:3">
      <c r="A192">
        <v>190</v>
      </c>
      <c r="B192">
        <v>1440694.09164058</v>
      </c>
      <c r="C192">
        <v>2991347.72720892</v>
      </c>
    </row>
    <row r="193" spans="1:3">
      <c r="A193">
        <v>191</v>
      </c>
      <c r="B193">
        <v>1437230.55502457</v>
      </c>
      <c r="C193">
        <v>2991347.72720892</v>
      </c>
    </row>
    <row r="194" spans="1:3">
      <c r="A194">
        <v>192</v>
      </c>
      <c r="B194">
        <v>1433850.50645583</v>
      </c>
      <c r="C194">
        <v>2991347.72720892</v>
      </c>
    </row>
    <row r="195" spans="1:3">
      <c r="A195">
        <v>193</v>
      </c>
      <c r="B195">
        <v>1431384.10145541</v>
      </c>
      <c r="C195">
        <v>2991347.72720892</v>
      </c>
    </row>
    <row r="196" spans="1:3">
      <c r="A196">
        <v>194</v>
      </c>
      <c r="B196">
        <v>1427402.94776772</v>
      </c>
      <c r="C196">
        <v>2991347.72720892</v>
      </c>
    </row>
    <row r="197" spans="1:3">
      <c r="A197">
        <v>195</v>
      </c>
      <c r="B197">
        <v>1424505.55077102</v>
      </c>
      <c r="C197">
        <v>2991347.72720892</v>
      </c>
    </row>
    <row r="198" spans="1:3">
      <c r="A198">
        <v>196</v>
      </c>
      <c r="B198">
        <v>1420968.0624954</v>
      </c>
      <c r="C198">
        <v>2991347.72720892</v>
      </c>
    </row>
    <row r="199" spans="1:3">
      <c r="A199">
        <v>197</v>
      </c>
      <c r="B199">
        <v>1419231.22090484</v>
      </c>
      <c r="C199">
        <v>2991347.72720892</v>
      </c>
    </row>
    <row r="200" spans="1:3">
      <c r="A200">
        <v>198</v>
      </c>
      <c r="B200">
        <v>1419228.27148143</v>
      </c>
      <c r="C200">
        <v>2991347.72720892</v>
      </c>
    </row>
    <row r="201" spans="1:3">
      <c r="A201">
        <v>199</v>
      </c>
      <c r="B201">
        <v>1417702.42445929</v>
      </c>
      <c r="C201">
        <v>2991347.72720892</v>
      </c>
    </row>
    <row r="202" spans="1:3">
      <c r="A202">
        <v>200</v>
      </c>
      <c r="B202">
        <v>1417676.35148785</v>
      </c>
      <c r="C202">
        <v>2991347.72720892</v>
      </c>
    </row>
    <row r="203" spans="1:3">
      <c r="A203">
        <v>201</v>
      </c>
      <c r="B203">
        <v>1413504.5847066</v>
      </c>
      <c r="C203">
        <v>2991347.72720892</v>
      </c>
    </row>
    <row r="204" spans="1:3">
      <c r="A204">
        <v>202</v>
      </c>
      <c r="B204">
        <v>1411236.10241868</v>
      </c>
      <c r="C204">
        <v>2991347.72720892</v>
      </c>
    </row>
    <row r="205" spans="1:3">
      <c r="A205">
        <v>203</v>
      </c>
      <c r="B205">
        <v>1411145.76261835</v>
      </c>
      <c r="C205">
        <v>2991347.72720892</v>
      </c>
    </row>
    <row r="206" spans="1:3">
      <c r="A206">
        <v>204</v>
      </c>
      <c r="B206">
        <v>1409102.02854014</v>
      </c>
      <c r="C206">
        <v>2991347.72720892</v>
      </c>
    </row>
    <row r="207" spans="1:3">
      <c r="A207">
        <v>205</v>
      </c>
      <c r="B207">
        <v>1407793.26576519</v>
      </c>
      <c r="C207">
        <v>2991347.72720892</v>
      </c>
    </row>
    <row r="208" spans="1:3">
      <c r="A208">
        <v>206</v>
      </c>
      <c r="B208">
        <v>1407644.57269316</v>
      </c>
      <c r="C208">
        <v>2991347.72720892</v>
      </c>
    </row>
    <row r="209" spans="1:3">
      <c r="A209">
        <v>207</v>
      </c>
      <c r="B209">
        <v>1404231.79143878</v>
      </c>
      <c r="C209">
        <v>2991347.72720892</v>
      </c>
    </row>
    <row r="210" spans="1:3">
      <c r="A210">
        <v>208</v>
      </c>
      <c r="B210">
        <v>1401589.21039355</v>
      </c>
      <c r="C210">
        <v>2991347.72720892</v>
      </c>
    </row>
    <row r="211" spans="1:3">
      <c r="A211">
        <v>209</v>
      </c>
      <c r="B211">
        <v>1398634.9476118</v>
      </c>
      <c r="C211">
        <v>2991347.72720892</v>
      </c>
    </row>
    <row r="212" spans="1:3">
      <c r="A212">
        <v>210</v>
      </c>
      <c r="B212">
        <v>1396936.24857656</v>
      </c>
      <c r="C212">
        <v>2991347.72720892</v>
      </c>
    </row>
    <row r="213" spans="1:3">
      <c r="A213">
        <v>211</v>
      </c>
      <c r="B213">
        <v>1393724.34793173</v>
      </c>
      <c r="C213">
        <v>2991347.72720892</v>
      </c>
    </row>
    <row r="214" spans="1:3">
      <c r="A214">
        <v>212</v>
      </c>
      <c r="B214">
        <v>1390792.37272044</v>
      </c>
      <c r="C214">
        <v>2991347.72720892</v>
      </c>
    </row>
    <row r="215" spans="1:3">
      <c r="A215">
        <v>213</v>
      </c>
      <c r="B215">
        <v>1388504.93342029</v>
      </c>
      <c r="C215">
        <v>2991347.72720892</v>
      </c>
    </row>
    <row r="216" spans="1:3">
      <c r="A216">
        <v>214</v>
      </c>
      <c r="B216">
        <v>1387816.36114552</v>
      </c>
      <c r="C216">
        <v>2991347.72720892</v>
      </c>
    </row>
    <row r="217" spans="1:3">
      <c r="A217">
        <v>215</v>
      </c>
      <c r="B217">
        <v>1387971.34963261</v>
      </c>
      <c r="C217">
        <v>2991347.72720892</v>
      </c>
    </row>
    <row r="218" spans="1:3">
      <c r="A218">
        <v>216</v>
      </c>
      <c r="B218">
        <v>1385169.0838587</v>
      </c>
      <c r="C218">
        <v>2991347.72720892</v>
      </c>
    </row>
    <row r="219" spans="1:3">
      <c r="A219">
        <v>217</v>
      </c>
      <c r="B219">
        <v>1382655.31718342</v>
      </c>
      <c r="C219">
        <v>2991347.72720892</v>
      </c>
    </row>
    <row r="220" spans="1:3">
      <c r="A220">
        <v>218</v>
      </c>
      <c r="B220">
        <v>1380466.58583294</v>
      </c>
      <c r="C220">
        <v>2991347.72720892</v>
      </c>
    </row>
    <row r="221" spans="1:3">
      <c r="A221">
        <v>219</v>
      </c>
      <c r="B221">
        <v>1381047.16631067</v>
      </c>
      <c r="C221">
        <v>2991347.72720892</v>
      </c>
    </row>
    <row r="222" spans="1:3">
      <c r="A222">
        <v>220</v>
      </c>
      <c r="B222">
        <v>1380494.20366874</v>
      </c>
      <c r="C222">
        <v>2991347.72720892</v>
      </c>
    </row>
    <row r="223" spans="1:3">
      <c r="A223">
        <v>221</v>
      </c>
      <c r="B223">
        <v>1380373.28962778</v>
      </c>
      <c r="C223">
        <v>2991347.72720892</v>
      </c>
    </row>
    <row r="224" spans="1:3">
      <c r="A224">
        <v>222</v>
      </c>
      <c r="B224">
        <v>1378864.39325458</v>
      </c>
      <c r="C224">
        <v>2991347.72720892</v>
      </c>
    </row>
    <row r="225" spans="1:3">
      <c r="A225">
        <v>223</v>
      </c>
      <c r="B225">
        <v>1376509.79985951</v>
      </c>
      <c r="C225">
        <v>2991347.72720892</v>
      </c>
    </row>
    <row r="226" spans="1:3">
      <c r="A226">
        <v>224</v>
      </c>
      <c r="B226">
        <v>1374410.90977824</v>
      </c>
      <c r="C226">
        <v>2991347.72720892</v>
      </c>
    </row>
    <row r="227" spans="1:3">
      <c r="A227">
        <v>225</v>
      </c>
      <c r="B227">
        <v>1372836.11184603</v>
      </c>
      <c r="C227">
        <v>2991347.72720892</v>
      </c>
    </row>
    <row r="228" spans="1:3">
      <c r="A228">
        <v>226</v>
      </c>
      <c r="B228">
        <v>1371351.87996988</v>
      </c>
      <c r="C228">
        <v>2991347.72720892</v>
      </c>
    </row>
    <row r="229" spans="1:3">
      <c r="A229">
        <v>227</v>
      </c>
      <c r="B229">
        <v>1369386.55133135</v>
      </c>
      <c r="C229">
        <v>2991347.72720892</v>
      </c>
    </row>
    <row r="230" spans="1:3">
      <c r="A230">
        <v>228</v>
      </c>
      <c r="B230">
        <v>1367241.27762708</v>
      </c>
      <c r="C230">
        <v>2991347.72720892</v>
      </c>
    </row>
    <row r="231" spans="1:3">
      <c r="A231">
        <v>229</v>
      </c>
      <c r="B231">
        <v>1365659.40415499</v>
      </c>
      <c r="C231">
        <v>2991347.72720892</v>
      </c>
    </row>
    <row r="232" spans="1:3">
      <c r="A232">
        <v>230</v>
      </c>
      <c r="B232">
        <v>1364178.41815726</v>
      </c>
      <c r="C232">
        <v>2991347.72720892</v>
      </c>
    </row>
    <row r="233" spans="1:3">
      <c r="A233">
        <v>231</v>
      </c>
      <c r="B233">
        <v>1364035.63440461</v>
      </c>
      <c r="C233">
        <v>2991347.72720892</v>
      </c>
    </row>
    <row r="234" spans="1:3">
      <c r="A234">
        <v>232</v>
      </c>
      <c r="B234">
        <v>1363651.4404972</v>
      </c>
      <c r="C234">
        <v>2991347.72720892</v>
      </c>
    </row>
    <row r="235" spans="1:3">
      <c r="A235">
        <v>233</v>
      </c>
      <c r="B235">
        <v>1361543.11775323</v>
      </c>
      <c r="C235">
        <v>2991347.72720892</v>
      </c>
    </row>
    <row r="236" spans="1:3">
      <c r="A236">
        <v>234</v>
      </c>
      <c r="B236">
        <v>1360831.48340083</v>
      </c>
      <c r="C236">
        <v>2991347.72720892</v>
      </c>
    </row>
    <row r="237" spans="1:3">
      <c r="A237">
        <v>235</v>
      </c>
      <c r="B237">
        <v>1361005.43161252</v>
      </c>
      <c r="C237">
        <v>2991347.72720892</v>
      </c>
    </row>
    <row r="238" spans="1:3">
      <c r="A238">
        <v>236</v>
      </c>
      <c r="B238">
        <v>1362160.33135086</v>
      </c>
      <c r="C238">
        <v>2991347.72720892</v>
      </c>
    </row>
    <row r="239" spans="1:3">
      <c r="A239">
        <v>237</v>
      </c>
      <c r="B239">
        <v>1362276.85367016</v>
      </c>
      <c r="C239">
        <v>2991347.72720892</v>
      </c>
    </row>
    <row r="240" spans="1:3">
      <c r="A240">
        <v>238</v>
      </c>
      <c r="B240">
        <v>1360143.87961741</v>
      </c>
      <c r="C240">
        <v>2991347.72720892</v>
      </c>
    </row>
    <row r="241" spans="1:3">
      <c r="A241">
        <v>239</v>
      </c>
      <c r="B241">
        <v>1359938.14034547</v>
      </c>
      <c r="C241">
        <v>2991347.72720892</v>
      </c>
    </row>
    <row r="242" spans="1:3">
      <c r="A242">
        <v>240</v>
      </c>
      <c r="B242">
        <v>1358195.37957419</v>
      </c>
      <c r="C242">
        <v>2991347.72720892</v>
      </c>
    </row>
    <row r="243" spans="1:3">
      <c r="A243">
        <v>241</v>
      </c>
      <c r="B243">
        <v>1356598.00057681</v>
      </c>
      <c r="C243">
        <v>2991347.72720892</v>
      </c>
    </row>
    <row r="244" spans="1:3">
      <c r="A244">
        <v>242</v>
      </c>
      <c r="B244">
        <v>1356179.78610677</v>
      </c>
      <c r="C244">
        <v>2991347.72720892</v>
      </c>
    </row>
    <row r="245" spans="1:3">
      <c r="A245">
        <v>243</v>
      </c>
      <c r="B245">
        <v>1356050.22029589</v>
      </c>
      <c r="C245">
        <v>2991347.72720892</v>
      </c>
    </row>
    <row r="246" spans="1:3">
      <c r="A246">
        <v>244</v>
      </c>
      <c r="B246">
        <v>1354397.41754786</v>
      </c>
      <c r="C246">
        <v>2991347.72720892</v>
      </c>
    </row>
    <row r="247" spans="1:3">
      <c r="A247">
        <v>245</v>
      </c>
      <c r="B247">
        <v>1354420.99059772</v>
      </c>
      <c r="C247">
        <v>2991347.72720892</v>
      </c>
    </row>
    <row r="248" spans="1:3">
      <c r="A248">
        <v>246</v>
      </c>
      <c r="B248">
        <v>1354530.82841482</v>
      </c>
      <c r="C248">
        <v>2991347.72720892</v>
      </c>
    </row>
    <row r="249" spans="1:3">
      <c r="A249">
        <v>247</v>
      </c>
      <c r="B249">
        <v>1354701.07295611</v>
      </c>
      <c r="C249">
        <v>2991347.72720892</v>
      </c>
    </row>
    <row r="250" spans="1:3">
      <c r="A250">
        <v>248</v>
      </c>
      <c r="B250">
        <v>1354331.21503064</v>
      </c>
      <c r="C250">
        <v>2991347.72720892</v>
      </c>
    </row>
    <row r="251" spans="1:3">
      <c r="A251">
        <v>249</v>
      </c>
      <c r="B251">
        <v>1353379.79432721</v>
      </c>
      <c r="C251">
        <v>2991347.72720892</v>
      </c>
    </row>
    <row r="252" spans="1:3">
      <c r="A252">
        <v>250</v>
      </c>
      <c r="B252">
        <v>1352742.34291589</v>
      </c>
      <c r="C252">
        <v>2991347.72720892</v>
      </c>
    </row>
    <row r="253" spans="1:3">
      <c r="A253">
        <v>251</v>
      </c>
      <c r="B253">
        <v>1353540.56940273</v>
      </c>
      <c r="C253">
        <v>2991347.72720892</v>
      </c>
    </row>
    <row r="254" spans="1:3">
      <c r="A254">
        <v>252</v>
      </c>
      <c r="B254">
        <v>1351148.63463804</v>
      </c>
      <c r="C254">
        <v>2991347.72720892</v>
      </c>
    </row>
    <row r="255" spans="1:3">
      <c r="A255">
        <v>253</v>
      </c>
      <c r="B255">
        <v>1349979.66669354</v>
      </c>
      <c r="C255">
        <v>2991347.72720892</v>
      </c>
    </row>
    <row r="256" spans="1:3">
      <c r="A256">
        <v>254</v>
      </c>
      <c r="B256">
        <v>1350685.66669533</v>
      </c>
      <c r="C256">
        <v>2991347.72720892</v>
      </c>
    </row>
    <row r="257" spans="1:3">
      <c r="A257">
        <v>255</v>
      </c>
      <c r="B257">
        <v>1350635.33264506</v>
      </c>
      <c r="C257">
        <v>2991347.72720892</v>
      </c>
    </row>
    <row r="258" spans="1:3">
      <c r="A258">
        <v>256</v>
      </c>
      <c r="B258">
        <v>1349336.44718966</v>
      </c>
      <c r="C258">
        <v>2991347.72720892</v>
      </c>
    </row>
    <row r="259" spans="1:3">
      <c r="A259">
        <v>257</v>
      </c>
      <c r="B259">
        <v>1349408.28631874</v>
      </c>
      <c r="C259">
        <v>2991347.72720892</v>
      </c>
    </row>
    <row r="260" spans="1:3">
      <c r="A260">
        <v>258</v>
      </c>
      <c r="B260">
        <v>1349497.84346623</v>
      </c>
      <c r="C260">
        <v>2991347.72720892</v>
      </c>
    </row>
    <row r="261" spans="1:3">
      <c r="A261">
        <v>259</v>
      </c>
      <c r="B261">
        <v>1348902.03724599</v>
      </c>
      <c r="C261">
        <v>2991347.72720892</v>
      </c>
    </row>
    <row r="262" spans="1:3">
      <c r="A262">
        <v>260</v>
      </c>
      <c r="B262">
        <v>1349471.35423018</v>
      </c>
      <c r="C262">
        <v>2991347.72720892</v>
      </c>
    </row>
    <row r="263" spans="1:3">
      <c r="A263">
        <v>261</v>
      </c>
      <c r="B263">
        <v>1349266.82394685</v>
      </c>
      <c r="C263">
        <v>2991347.72720892</v>
      </c>
    </row>
    <row r="264" spans="1:3">
      <c r="A264">
        <v>262</v>
      </c>
      <c r="B264">
        <v>1349545.39847456</v>
      </c>
      <c r="C264">
        <v>2991347.72720892</v>
      </c>
    </row>
    <row r="265" spans="1:3">
      <c r="A265">
        <v>263</v>
      </c>
      <c r="B265">
        <v>1348784.29551213</v>
      </c>
      <c r="C265">
        <v>2991347.72720892</v>
      </c>
    </row>
    <row r="266" spans="1:3">
      <c r="A266">
        <v>264</v>
      </c>
      <c r="B266">
        <v>1349169.21235529</v>
      </c>
      <c r="C266">
        <v>2991347.72720892</v>
      </c>
    </row>
    <row r="267" spans="1:3">
      <c r="A267">
        <v>265</v>
      </c>
      <c r="B267">
        <v>1347232.5091832</v>
      </c>
      <c r="C267">
        <v>2991347.72720892</v>
      </c>
    </row>
    <row r="268" spans="1:3">
      <c r="A268">
        <v>266</v>
      </c>
      <c r="B268">
        <v>1348169.98432539</v>
      </c>
      <c r="C268">
        <v>2991347.72720892</v>
      </c>
    </row>
    <row r="269" spans="1:3">
      <c r="A269">
        <v>267</v>
      </c>
      <c r="B269">
        <v>1346395.05792663</v>
      </c>
      <c r="C269">
        <v>2991347.72720892</v>
      </c>
    </row>
    <row r="270" spans="1:3">
      <c r="A270">
        <v>268</v>
      </c>
      <c r="B270">
        <v>1346575.94552038</v>
      </c>
      <c r="C270">
        <v>2991347.72720892</v>
      </c>
    </row>
    <row r="271" spans="1:3">
      <c r="A271">
        <v>269</v>
      </c>
      <c r="B271">
        <v>1347210.81826313</v>
      </c>
      <c r="C271">
        <v>2991347.72720892</v>
      </c>
    </row>
    <row r="272" spans="1:3">
      <c r="A272">
        <v>270</v>
      </c>
      <c r="B272">
        <v>1345806.54575162</v>
      </c>
      <c r="C272">
        <v>2991347.72720892</v>
      </c>
    </row>
    <row r="273" spans="1:3">
      <c r="A273">
        <v>271</v>
      </c>
      <c r="B273">
        <v>1346255.51685934</v>
      </c>
      <c r="C273">
        <v>2991347.72720892</v>
      </c>
    </row>
    <row r="274" spans="1:3">
      <c r="A274">
        <v>272</v>
      </c>
      <c r="B274">
        <v>1344700.66801023</v>
      </c>
      <c r="C274">
        <v>2991347.72720892</v>
      </c>
    </row>
    <row r="275" spans="1:3">
      <c r="A275">
        <v>273</v>
      </c>
      <c r="B275">
        <v>1346350.84368899</v>
      </c>
      <c r="C275">
        <v>2991347.72720892</v>
      </c>
    </row>
    <row r="276" spans="1:3">
      <c r="A276">
        <v>274</v>
      </c>
      <c r="B276">
        <v>1345150.51094937</v>
      </c>
      <c r="C276">
        <v>2991347.72720892</v>
      </c>
    </row>
    <row r="277" spans="1:3">
      <c r="A277">
        <v>275</v>
      </c>
      <c r="B277">
        <v>1345396.23126343</v>
      </c>
      <c r="C277">
        <v>2991347.72720892</v>
      </c>
    </row>
    <row r="278" spans="1:3">
      <c r="A278">
        <v>276</v>
      </c>
      <c r="B278">
        <v>1343509.2426191</v>
      </c>
      <c r="C278">
        <v>2991347.72720892</v>
      </c>
    </row>
    <row r="279" spans="1:3">
      <c r="A279">
        <v>277</v>
      </c>
      <c r="B279">
        <v>1345057.82345708</v>
      </c>
      <c r="C279">
        <v>2991347.72720892</v>
      </c>
    </row>
    <row r="280" spans="1:3">
      <c r="A280">
        <v>278</v>
      </c>
      <c r="B280">
        <v>1344455.096548</v>
      </c>
      <c r="C280">
        <v>2991347.72720892</v>
      </c>
    </row>
    <row r="281" spans="1:3">
      <c r="A281">
        <v>279</v>
      </c>
      <c r="B281">
        <v>1344327.68363918</v>
      </c>
      <c r="C281">
        <v>2991347.72720892</v>
      </c>
    </row>
    <row r="282" spans="1:3">
      <c r="A282">
        <v>280</v>
      </c>
      <c r="B282">
        <v>1344497.90636656</v>
      </c>
      <c r="C282">
        <v>2991347.72720892</v>
      </c>
    </row>
    <row r="283" spans="1:3">
      <c r="A283">
        <v>281</v>
      </c>
      <c r="B283">
        <v>1344080.01620098</v>
      </c>
      <c r="C283">
        <v>2991347.72720892</v>
      </c>
    </row>
    <row r="284" spans="1:3">
      <c r="A284">
        <v>282</v>
      </c>
      <c r="B284">
        <v>1344718.38945092</v>
      </c>
      <c r="C284">
        <v>2991347.72720892</v>
      </c>
    </row>
    <row r="285" spans="1:3">
      <c r="A285">
        <v>283</v>
      </c>
      <c r="B285">
        <v>1345383.74128801</v>
      </c>
      <c r="C285">
        <v>2991347.72720892</v>
      </c>
    </row>
    <row r="286" spans="1:3">
      <c r="A286">
        <v>284</v>
      </c>
      <c r="B286">
        <v>1344498.77225308</v>
      </c>
      <c r="C286">
        <v>2991347.72720892</v>
      </c>
    </row>
    <row r="287" spans="1:3">
      <c r="A287">
        <v>285</v>
      </c>
      <c r="B287">
        <v>1344016.39460492</v>
      </c>
      <c r="C287">
        <v>2991347.72720892</v>
      </c>
    </row>
    <row r="288" spans="1:3">
      <c r="A288">
        <v>286</v>
      </c>
      <c r="B288">
        <v>1343317.56969069</v>
      </c>
      <c r="C288">
        <v>2991347.72720892</v>
      </c>
    </row>
    <row r="289" spans="1:3">
      <c r="A289">
        <v>287</v>
      </c>
      <c r="B289">
        <v>1344851.61060826</v>
      </c>
      <c r="C289">
        <v>2991347.72720892</v>
      </c>
    </row>
    <row r="290" spans="1:3">
      <c r="A290">
        <v>288</v>
      </c>
      <c r="B290">
        <v>1343183.31908042</v>
      </c>
      <c r="C290">
        <v>2991347.72720892</v>
      </c>
    </row>
    <row r="291" spans="1:3">
      <c r="A291">
        <v>289</v>
      </c>
      <c r="B291">
        <v>1344369.06044399</v>
      </c>
      <c r="C291">
        <v>2991347.72720892</v>
      </c>
    </row>
    <row r="292" spans="1:3">
      <c r="A292">
        <v>290</v>
      </c>
      <c r="B292">
        <v>1344918.93641115</v>
      </c>
      <c r="C292">
        <v>2991347.72720892</v>
      </c>
    </row>
    <row r="293" spans="1:3">
      <c r="A293">
        <v>291</v>
      </c>
      <c r="B293">
        <v>1344409.72516092</v>
      </c>
      <c r="C293">
        <v>2991347.72720892</v>
      </c>
    </row>
    <row r="294" spans="1:3">
      <c r="A294">
        <v>292</v>
      </c>
      <c r="B294">
        <v>1344186.59261587</v>
      </c>
      <c r="C294">
        <v>2991347.72720892</v>
      </c>
    </row>
    <row r="295" spans="1:3">
      <c r="A295">
        <v>293</v>
      </c>
      <c r="B295">
        <v>1344174.5279012</v>
      </c>
      <c r="C295">
        <v>2991347.72720892</v>
      </c>
    </row>
    <row r="296" spans="1:3">
      <c r="A296">
        <v>294</v>
      </c>
      <c r="B296">
        <v>1344543.43210003</v>
      </c>
      <c r="C296">
        <v>2991347.72720892</v>
      </c>
    </row>
    <row r="297" spans="1:3">
      <c r="A297">
        <v>295</v>
      </c>
      <c r="B297">
        <v>1344177.63973017</v>
      </c>
      <c r="C297">
        <v>2991347.72720892</v>
      </c>
    </row>
    <row r="298" spans="1:3">
      <c r="A298">
        <v>296</v>
      </c>
      <c r="B298">
        <v>1344291.63815033</v>
      </c>
      <c r="C298">
        <v>2991347.72720892</v>
      </c>
    </row>
    <row r="299" spans="1:3">
      <c r="A299">
        <v>297</v>
      </c>
      <c r="B299">
        <v>1343527.97430092</v>
      </c>
      <c r="C299">
        <v>2991347.72720892</v>
      </c>
    </row>
    <row r="300" spans="1:3">
      <c r="A300">
        <v>298</v>
      </c>
      <c r="B300">
        <v>1343432.6332122</v>
      </c>
      <c r="C300">
        <v>2991347.72720892</v>
      </c>
    </row>
    <row r="301" spans="1:3">
      <c r="A301">
        <v>299</v>
      </c>
      <c r="B301">
        <v>1343341.53346096</v>
      </c>
      <c r="C301">
        <v>2991347.72720892</v>
      </c>
    </row>
    <row r="302" spans="1:3">
      <c r="A302">
        <v>300</v>
      </c>
      <c r="B302">
        <v>1342848.99425923</v>
      </c>
      <c r="C302">
        <v>2991347.72720892</v>
      </c>
    </row>
    <row r="303" spans="1:3">
      <c r="A303">
        <v>301</v>
      </c>
      <c r="B303">
        <v>1343069.84987761</v>
      </c>
      <c r="C303">
        <v>2991347.72720892</v>
      </c>
    </row>
    <row r="304" spans="1:3">
      <c r="A304">
        <v>302</v>
      </c>
      <c r="B304">
        <v>1342653.08902802</v>
      </c>
      <c r="C304">
        <v>2991347.72720892</v>
      </c>
    </row>
    <row r="305" spans="1:3">
      <c r="A305">
        <v>303</v>
      </c>
      <c r="B305">
        <v>1343092.26760346</v>
      </c>
      <c r="C305">
        <v>2991347.72720892</v>
      </c>
    </row>
    <row r="306" spans="1:3">
      <c r="A306">
        <v>304</v>
      </c>
      <c r="B306">
        <v>1343131.45080644</v>
      </c>
      <c r="C306">
        <v>2991347.72720892</v>
      </c>
    </row>
    <row r="307" spans="1:3">
      <c r="A307">
        <v>305</v>
      </c>
      <c r="B307">
        <v>1343092.4546843</v>
      </c>
      <c r="C307">
        <v>2991347.72720892</v>
      </c>
    </row>
    <row r="308" spans="1:3">
      <c r="A308">
        <v>306</v>
      </c>
      <c r="B308">
        <v>1342052.60612761</v>
      </c>
      <c r="C308">
        <v>2991347.72720892</v>
      </c>
    </row>
    <row r="309" spans="1:3">
      <c r="A309">
        <v>307</v>
      </c>
      <c r="B309">
        <v>1341880.96741458</v>
      </c>
      <c r="C309">
        <v>2991347.72720892</v>
      </c>
    </row>
    <row r="310" spans="1:3">
      <c r="A310">
        <v>308</v>
      </c>
      <c r="B310">
        <v>1341909.00469259</v>
      </c>
      <c r="C310">
        <v>2991347.72720892</v>
      </c>
    </row>
    <row r="311" spans="1:3">
      <c r="A311">
        <v>309</v>
      </c>
      <c r="B311">
        <v>1341888.38416466</v>
      </c>
      <c r="C311">
        <v>2991347.72720892</v>
      </c>
    </row>
    <row r="312" spans="1:3">
      <c r="A312">
        <v>310</v>
      </c>
      <c r="B312">
        <v>1341068.88565904</v>
      </c>
      <c r="C312">
        <v>2991347.72720892</v>
      </c>
    </row>
    <row r="313" spans="1:3">
      <c r="A313">
        <v>311</v>
      </c>
      <c r="B313">
        <v>1341965.54123866</v>
      </c>
      <c r="C313">
        <v>2991347.72720892</v>
      </c>
    </row>
    <row r="314" spans="1:3">
      <c r="A314">
        <v>312</v>
      </c>
      <c r="B314">
        <v>1342170.73636677</v>
      </c>
      <c r="C314">
        <v>2991347.72720892</v>
      </c>
    </row>
    <row r="315" spans="1:3">
      <c r="A315">
        <v>313</v>
      </c>
      <c r="B315">
        <v>1342335.17382113</v>
      </c>
      <c r="C315">
        <v>2991347.72720892</v>
      </c>
    </row>
    <row r="316" spans="1:3">
      <c r="A316">
        <v>314</v>
      </c>
      <c r="B316">
        <v>1342332.13480429</v>
      </c>
      <c r="C316">
        <v>2991347.72720892</v>
      </c>
    </row>
    <row r="317" spans="1:3">
      <c r="A317">
        <v>315</v>
      </c>
      <c r="B317">
        <v>1341923.89034273</v>
      </c>
      <c r="C317">
        <v>2991347.72720892</v>
      </c>
    </row>
    <row r="318" spans="1:3">
      <c r="A318">
        <v>316</v>
      </c>
      <c r="B318">
        <v>1342072.12888594</v>
      </c>
      <c r="C318">
        <v>2991347.72720892</v>
      </c>
    </row>
    <row r="319" spans="1:3">
      <c r="A319">
        <v>317</v>
      </c>
      <c r="B319">
        <v>1342395.32647381</v>
      </c>
      <c r="C319">
        <v>2991347.72720892</v>
      </c>
    </row>
    <row r="320" spans="1:3">
      <c r="A320">
        <v>318</v>
      </c>
      <c r="B320">
        <v>1341866.82846817</v>
      </c>
      <c r="C320">
        <v>2991347.72720892</v>
      </c>
    </row>
    <row r="321" spans="1:3">
      <c r="A321">
        <v>319</v>
      </c>
      <c r="B321">
        <v>1342423.32753345</v>
      </c>
      <c r="C321">
        <v>2991347.72720892</v>
      </c>
    </row>
    <row r="322" spans="1:3">
      <c r="A322">
        <v>320</v>
      </c>
      <c r="B322">
        <v>1342411.63599393</v>
      </c>
      <c r="C322">
        <v>2991347.72720892</v>
      </c>
    </row>
    <row r="323" spans="1:3">
      <c r="A323">
        <v>321</v>
      </c>
      <c r="B323">
        <v>1342466.99378527</v>
      </c>
      <c r="C323">
        <v>2991347.72720892</v>
      </c>
    </row>
    <row r="324" spans="1:3">
      <c r="A324">
        <v>322</v>
      </c>
      <c r="B324">
        <v>1342311.91633463</v>
      </c>
      <c r="C324">
        <v>2991347.72720892</v>
      </c>
    </row>
    <row r="325" spans="1:3">
      <c r="A325">
        <v>323</v>
      </c>
      <c r="B325">
        <v>1342286.26538428</v>
      </c>
      <c r="C325">
        <v>2991347.72720892</v>
      </c>
    </row>
    <row r="326" spans="1:3">
      <c r="A326">
        <v>324</v>
      </c>
      <c r="B326">
        <v>1342313.47178023</v>
      </c>
      <c r="C326">
        <v>2991347.72720892</v>
      </c>
    </row>
    <row r="327" spans="1:3">
      <c r="A327">
        <v>325</v>
      </c>
      <c r="B327">
        <v>1342758.60771337</v>
      </c>
      <c r="C327">
        <v>2991347.72720892</v>
      </c>
    </row>
    <row r="328" spans="1:3">
      <c r="A328">
        <v>326</v>
      </c>
      <c r="B328">
        <v>1342546.28374198</v>
      </c>
      <c r="C328">
        <v>2991347.72720892</v>
      </c>
    </row>
    <row r="329" spans="1:3">
      <c r="A329">
        <v>327</v>
      </c>
      <c r="B329">
        <v>1342444.899291</v>
      </c>
      <c r="C329">
        <v>2991347.72720892</v>
      </c>
    </row>
    <row r="330" spans="1:3">
      <c r="A330">
        <v>328</v>
      </c>
      <c r="B330">
        <v>1342474.98322797</v>
      </c>
      <c r="C330">
        <v>2991347.72720892</v>
      </c>
    </row>
    <row r="331" spans="1:3">
      <c r="A331">
        <v>329</v>
      </c>
      <c r="B331">
        <v>1342463.77065224</v>
      </c>
      <c r="C331">
        <v>2991347.72720892</v>
      </c>
    </row>
    <row r="332" spans="1:3">
      <c r="A332">
        <v>330</v>
      </c>
      <c r="B332">
        <v>1342442.2788332</v>
      </c>
      <c r="C332">
        <v>2991347.72720892</v>
      </c>
    </row>
    <row r="333" spans="1:3">
      <c r="A333">
        <v>331</v>
      </c>
      <c r="B333">
        <v>1342293.90741108</v>
      </c>
      <c r="C333">
        <v>2991347.72720892</v>
      </c>
    </row>
    <row r="334" spans="1:3">
      <c r="A334">
        <v>332</v>
      </c>
      <c r="B334">
        <v>1342322.54856372</v>
      </c>
      <c r="C334">
        <v>2991347.72720892</v>
      </c>
    </row>
    <row r="335" spans="1:3">
      <c r="A335">
        <v>333</v>
      </c>
      <c r="B335">
        <v>1342345.73679578</v>
      </c>
      <c r="C335">
        <v>2991347.72720892</v>
      </c>
    </row>
    <row r="336" spans="1:3">
      <c r="A336">
        <v>334</v>
      </c>
      <c r="B336">
        <v>1342485.91293725</v>
      </c>
      <c r="C336">
        <v>2991347.72720892</v>
      </c>
    </row>
    <row r="337" spans="1:3">
      <c r="A337">
        <v>335</v>
      </c>
      <c r="B337">
        <v>1342268.67892567</v>
      </c>
      <c r="C337">
        <v>2991347.72720892</v>
      </c>
    </row>
    <row r="338" spans="1:3">
      <c r="A338">
        <v>336</v>
      </c>
      <c r="B338">
        <v>1342512.97174134</v>
      </c>
      <c r="C338">
        <v>2991347.72720892</v>
      </c>
    </row>
    <row r="339" spans="1:3">
      <c r="A339">
        <v>337</v>
      </c>
      <c r="B339">
        <v>1342169.68606872</v>
      </c>
      <c r="C339">
        <v>2991347.72720892</v>
      </c>
    </row>
    <row r="340" spans="1:3">
      <c r="A340">
        <v>338</v>
      </c>
      <c r="B340">
        <v>1342157.18926074</v>
      </c>
      <c r="C340">
        <v>2991347.72720892</v>
      </c>
    </row>
    <row r="341" spans="1:3">
      <c r="A341">
        <v>339</v>
      </c>
      <c r="B341">
        <v>1341975.15688483</v>
      </c>
      <c r="C341">
        <v>2991347.72720892</v>
      </c>
    </row>
    <row r="342" spans="1:3">
      <c r="A342">
        <v>340</v>
      </c>
      <c r="B342">
        <v>1342413.68845904</v>
      </c>
      <c r="C342">
        <v>2991347.72720892</v>
      </c>
    </row>
    <row r="343" spans="1:3">
      <c r="A343">
        <v>341</v>
      </c>
      <c r="B343">
        <v>1341989.72845229</v>
      </c>
      <c r="C343">
        <v>2991347.72720892</v>
      </c>
    </row>
    <row r="344" spans="1:3">
      <c r="A344">
        <v>342</v>
      </c>
      <c r="B344">
        <v>1342147.07505845</v>
      </c>
      <c r="C344">
        <v>2991347.72720892</v>
      </c>
    </row>
    <row r="345" spans="1:3">
      <c r="A345">
        <v>343</v>
      </c>
      <c r="B345">
        <v>1341909.98655008</v>
      </c>
      <c r="C345">
        <v>2991347.72720892</v>
      </c>
    </row>
    <row r="346" spans="1:3">
      <c r="A346">
        <v>344</v>
      </c>
      <c r="B346">
        <v>1342112.79270648</v>
      </c>
      <c r="C346">
        <v>2991347.72720892</v>
      </c>
    </row>
    <row r="347" spans="1:3">
      <c r="A347">
        <v>345</v>
      </c>
      <c r="B347">
        <v>1341711.64084295</v>
      </c>
      <c r="C347">
        <v>2991347.72720892</v>
      </c>
    </row>
    <row r="348" spans="1:3">
      <c r="A348">
        <v>346</v>
      </c>
      <c r="B348">
        <v>1341843.03673671</v>
      </c>
      <c r="C348">
        <v>2991347.72720892</v>
      </c>
    </row>
    <row r="349" spans="1:3">
      <c r="A349">
        <v>347</v>
      </c>
      <c r="B349">
        <v>1341891.09717752</v>
      </c>
      <c r="C349">
        <v>2991347.72720892</v>
      </c>
    </row>
    <row r="350" spans="1:3">
      <c r="A350">
        <v>348</v>
      </c>
      <c r="B350">
        <v>1341874.54355944</v>
      </c>
      <c r="C350">
        <v>2991347.72720892</v>
      </c>
    </row>
    <row r="351" spans="1:3">
      <c r="A351">
        <v>349</v>
      </c>
      <c r="B351">
        <v>1341767.12785036</v>
      </c>
      <c r="C351">
        <v>2991347.72720892</v>
      </c>
    </row>
    <row r="352" spans="1:3">
      <c r="A352">
        <v>350</v>
      </c>
      <c r="B352">
        <v>1341848.21316416</v>
      </c>
      <c r="C352">
        <v>2991347.72720892</v>
      </c>
    </row>
    <row r="353" spans="1:3">
      <c r="A353">
        <v>351</v>
      </c>
      <c r="B353">
        <v>1341797.40475146</v>
      </c>
      <c r="C353">
        <v>2991347.72720892</v>
      </c>
    </row>
    <row r="354" spans="1:3">
      <c r="A354">
        <v>352</v>
      </c>
      <c r="B354">
        <v>1341898.43770122</v>
      </c>
      <c r="C354">
        <v>2991347.72720892</v>
      </c>
    </row>
    <row r="355" spans="1:3">
      <c r="A355">
        <v>353</v>
      </c>
      <c r="B355">
        <v>1341807.58874576</v>
      </c>
      <c r="C355">
        <v>2991347.72720892</v>
      </c>
    </row>
    <row r="356" spans="1:3">
      <c r="A356">
        <v>354</v>
      </c>
      <c r="B356">
        <v>1341735.86055582</v>
      </c>
      <c r="C356">
        <v>2991347.72720892</v>
      </c>
    </row>
    <row r="357" spans="1:3">
      <c r="A357">
        <v>355</v>
      </c>
      <c r="B357">
        <v>1341844.82122156</v>
      </c>
      <c r="C357">
        <v>2991347.72720892</v>
      </c>
    </row>
    <row r="358" spans="1:3">
      <c r="A358">
        <v>356</v>
      </c>
      <c r="B358">
        <v>1341932.8643633</v>
      </c>
      <c r="C358">
        <v>2991347.72720892</v>
      </c>
    </row>
    <row r="359" spans="1:3">
      <c r="A359">
        <v>357</v>
      </c>
      <c r="B359">
        <v>1342000.42974624</v>
      </c>
      <c r="C359">
        <v>2991347.72720892</v>
      </c>
    </row>
    <row r="360" spans="1:3">
      <c r="A360">
        <v>358</v>
      </c>
      <c r="B360">
        <v>1341997.25322436</v>
      </c>
      <c r="C360">
        <v>2991347.72720892</v>
      </c>
    </row>
    <row r="361" spans="1:3">
      <c r="A361">
        <v>359</v>
      </c>
      <c r="B361">
        <v>1341974.04557178</v>
      </c>
      <c r="C361">
        <v>2991347.72720892</v>
      </c>
    </row>
    <row r="362" spans="1:3">
      <c r="A362">
        <v>360</v>
      </c>
      <c r="B362">
        <v>1342123.27963543</v>
      </c>
      <c r="C362">
        <v>2991347.72720892</v>
      </c>
    </row>
    <row r="363" spans="1:3">
      <c r="A363">
        <v>361</v>
      </c>
      <c r="B363">
        <v>1342159.35535978</v>
      </c>
      <c r="C363">
        <v>2991347.72720892</v>
      </c>
    </row>
    <row r="364" spans="1:3">
      <c r="A364">
        <v>362</v>
      </c>
      <c r="B364">
        <v>1341994.23315526</v>
      </c>
      <c r="C364">
        <v>2991347.72720892</v>
      </c>
    </row>
    <row r="365" spans="1:3">
      <c r="A365">
        <v>363</v>
      </c>
      <c r="B365">
        <v>1342001.53913016</v>
      </c>
      <c r="C365">
        <v>2991347.72720892</v>
      </c>
    </row>
    <row r="366" spans="1:3">
      <c r="A366">
        <v>364</v>
      </c>
      <c r="B366">
        <v>1341905.33335649</v>
      </c>
      <c r="C366">
        <v>2991347.72720892</v>
      </c>
    </row>
    <row r="367" spans="1:3">
      <c r="A367">
        <v>365</v>
      </c>
      <c r="B367">
        <v>1341838.04721071</v>
      </c>
      <c r="C367">
        <v>2991347.72720892</v>
      </c>
    </row>
    <row r="368" spans="1:3">
      <c r="A368">
        <v>366</v>
      </c>
      <c r="B368">
        <v>1341708.67545125</v>
      </c>
      <c r="C368">
        <v>2991347.72720892</v>
      </c>
    </row>
    <row r="369" spans="1:3">
      <c r="A369">
        <v>367</v>
      </c>
      <c r="B369">
        <v>1341886.68625859</v>
      </c>
      <c r="C369">
        <v>2991347.72720892</v>
      </c>
    </row>
    <row r="370" spans="1:3">
      <c r="A370">
        <v>368</v>
      </c>
      <c r="B370">
        <v>1341768.95791344</v>
      </c>
      <c r="C370">
        <v>2991347.72720892</v>
      </c>
    </row>
    <row r="371" spans="1:3">
      <c r="A371">
        <v>369</v>
      </c>
      <c r="B371">
        <v>1341945.12333445</v>
      </c>
      <c r="C371">
        <v>2991347.72720892</v>
      </c>
    </row>
    <row r="372" spans="1:3">
      <c r="A372">
        <v>370</v>
      </c>
      <c r="B372">
        <v>1341797.68874849</v>
      </c>
      <c r="C372">
        <v>2991347.72720892</v>
      </c>
    </row>
    <row r="373" spans="1:3">
      <c r="A373">
        <v>371</v>
      </c>
      <c r="B373">
        <v>1341808.88330103</v>
      </c>
      <c r="C373">
        <v>2991347.72720892</v>
      </c>
    </row>
    <row r="374" spans="1:3">
      <c r="A374">
        <v>372</v>
      </c>
      <c r="B374">
        <v>1341768.31643398</v>
      </c>
      <c r="C374">
        <v>2991347.72720892</v>
      </c>
    </row>
    <row r="375" spans="1:3">
      <c r="A375">
        <v>373</v>
      </c>
      <c r="B375">
        <v>1341732.61313756</v>
      </c>
      <c r="C375">
        <v>2991347.72720892</v>
      </c>
    </row>
    <row r="376" spans="1:3">
      <c r="A376">
        <v>374</v>
      </c>
      <c r="B376">
        <v>1341736.78199146</v>
      </c>
      <c r="C376">
        <v>2991347.72720892</v>
      </c>
    </row>
    <row r="377" spans="1:3">
      <c r="A377">
        <v>375</v>
      </c>
      <c r="B377">
        <v>1341839.96022783</v>
      </c>
      <c r="C377">
        <v>2991347.72720892</v>
      </c>
    </row>
    <row r="378" spans="1:3">
      <c r="A378">
        <v>376</v>
      </c>
      <c r="B378">
        <v>1341613.20658366</v>
      </c>
      <c r="C378">
        <v>2991347.72720892</v>
      </c>
    </row>
    <row r="379" spans="1:3">
      <c r="A379">
        <v>377</v>
      </c>
      <c r="B379">
        <v>1341697.66894063</v>
      </c>
      <c r="C379">
        <v>2991347.72720892</v>
      </c>
    </row>
    <row r="380" spans="1:3">
      <c r="A380">
        <v>378</v>
      </c>
      <c r="B380">
        <v>1341760.46998844</v>
      </c>
      <c r="C380">
        <v>2991347.72720892</v>
      </c>
    </row>
    <row r="381" spans="1:3">
      <c r="A381">
        <v>379</v>
      </c>
      <c r="B381">
        <v>1341671.09089163</v>
      </c>
      <c r="C381">
        <v>2991347.72720892</v>
      </c>
    </row>
    <row r="382" spans="1:3">
      <c r="A382">
        <v>380</v>
      </c>
      <c r="B382">
        <v>1341685.15695155</v>
      </c>
      <c r="C382">
        <v>2991347.72720892</v>
      </c>
    </row>
    <row r="383" spans="1:3">
      <c r="A383">
        <v>381</v>
      </c>
      <c r="B383">
        <v>1341741.53097814</v>
      </c>
      <c r="C383">
        <v>2991347.72720892</v>
      </c>
    </row>
    <row r="384" spans="1:3">
      <c r="A384">
        <v>382</v>
      </c>
      <c r="B384">
        <v>1341783.68107243</v>
      </c>
      <c r="C384">
        <v>2991347.72720892</v>
      </c>
    </row>
    <row r="385" spans="1:3">
      <c r="A385">
        <v>383</v>
      </c>
      <c r="B385">
        <v>1341696.57971112</v>
      </c>
      <c r="C385">
        <v>2991347.72720892</v>
      </c>
    </row>
    <row r="386" spans="1:3">
      <c r="A386">
        <v>384</v>
      </c>
      <c r="B386">
        <v>1341671.09697555</v>
      </c>
      <c r="C386">
        <v>2991347.72720892</v>
      </c>
    </row>
    <row r="387" spans="1:3">
      <c r="A387">
        <v>385</v>
      </c>
      <c r="B387">
        <v>1341597.59055208</v>
      </c>
      <c r="C387">
        <v>2991347.72720892</v>
      </c>
    </row>
    <row r="388" spans="1:3">
      <c r="A388">
        <v>386</v>
      </c>
      <c r="B388">
        <v>1341626.48519057</v>
      </c>
      <c r="C388">
        <v>2991347.72720892</v>
      </c>
    </row>
    <row r="389" spans="1:3">
      <c r="A389">
        <v>387</v>
      </c>
      <c r="B389">
        <v>1341614.59719178</v>
      </c>
      <c r="C389">
        <v>2991347.72720892</v>
      </c>
    </row>
    <row r="390" spans="1:3">
      <c r="A390">
        <v>388</v>
      </c>
      <c r="B390">
        <v>1341624.01844807</v>
      </c>
      <c r="C390">
        <v>2991347.72720892</v>
      </c>
    </row>
    <row r="391" spans="1:3">
      <c r="A391">
        <v>389</v>
      </c>
      <c r="B391">
        <v>1341595.25294113</v>
      </c>
      <c r="C391">
        <v>2991347.72720892</v>
      </c>
    </row>
    <row r="392" spans="1:3">
      <c r="A392">
        <v>390</v>
      </c>
      <c r="B392">
        <v>1341579.82906253</v>
      </c>
      <c r="C392">
        <v>2991347.72720892</v>
      </c>
    </row>
    <row r="393" spans="1:3">
      <c r="A393">
        <v>391</v>
      </c>
      <c r="B393">
        <v>1341520.9770428</v>
      </c>
      <c r="C393">
        <v>2991347.72720892</v>
      </c>
    </row>
    <row r="394" spans="1:3">
      <c r="A394">
        <v>392</v>
      </c>
      <c r="B394">
        <v>1341472.34627349</v>
      </c>
      <c r="C394">
        <v>2991347.72720892</v>
      </c>
    </row>
    <row r="395" spans="1:3">
      <c r="A395">
        <v>393</v>
      </c>
      <c r="B395">
        <v>1341574.41233992</v>
      </c>
      <c r="C395">
        <v>2991347.72720892</v>
      </c>
    </row>
    <row r="396" spans="1:3">
      <c r="A396">
        <v>394</v>
      </c>
      <c r="B396">
        <v>1341470.01721622</v>
      </c>
      <c r="C396">
        <v>2991347.72720892</v>
      </c>
    </row>
    <row r="397" spans="1:3">
      <c r="A397">
        <v>395</v>
      </c>
      <c r="B397">
        <v>1341433.47584857</v>
      </c>
      <c r="C397">
        <v>2991347.72720892</v>
      </c>
    </row>
    <row r="398" spans="1:3">
      <c r="A398">
        <v>396</v>
      </c>
      <c r="B398">
        <v>1341404.09653701</v>
      </c>
      <c r="C398">
        <v>2991347.72720892</v>
      </c>
    </row>
    <row r="399" spans="1:3">
      <c r="A399">
        <v>397</v>
      </c>
      <c r="B399">
        <v>1341375.95726624</v>
      </c>
      <c r="C399">
        <v>2991347.72720892</v>
      </c>
    </row>
    <row r="400" spans="1:3">
      <c r="A400">
        <v>398</v>
      </c>
      <c r="B400">
        <v>1341387.54010102</v>
      </c>
      <c r="C400">
        <v>2991347.72720892</v>
      </c>
    </row>
    <row r="401" spans="1:3">
      <c r="A401">
        <v>399</v>
      </c>
      <c r="B401">
        <v>1341426.81401336</v>
      </c>
      <c r="C401">
        <v>2991347.72720892</v>
      </c>
    </row>
    <row r="402" spans="1:3">
      <c r="A402">
        <v>400</v>
      </c>
      <c r="B402">
        <v>1341373.4805757</v>
      </c>
      <c r="C402">
        <v>2991347.72720892</v>
      </c>
    </row>
    <row r="403" spans="1:3">
      <c r="A403">
        <v>401</v>
      </c>
      <c r="B403">
        <v>1341430.62443691</v>
      </c>
      <c r="C403">
        <v>2991347.72720892</v>
      </c>
    </row>
    <row r="404" spans="1:3">
      <c r="A404">
        <v>402</v>
      </c>
      <c r="B404">
        <v>1341373.90668449</v>
      </c>
      <c r="C404">
        <v>2991347.72720892</v>
      </c>
    </row>
    <row r="405" spans="1:3">
      <c r="A405">
        <v>403</v>
      </c>
      <c r="B405">
        <v>1341291.44632403</v>
      </c>
      <c r="C405">
        <v>2991347.72720892</v>
      </c>
    </row>
    <row r="406" spans="1:3">
      <c r="A406">
        <v>404</v>
      </c>
      <c r="B406">
        <v>1341376.42421742</v>
      </c>
      <c r="C406">
        <v>2991347.72720892</v>
      </c>
    </row>
    <row r="407" spans="1:3">
      <c r="A407">
        <v>405</v>
      </c>
      <c r="B407">
        <v>1341393.36550351</v>
      </c>
      <c r="C407">
        <v>2991347.72720892</v>
      </c>
    </row>
    <row r="408" spans="1:3">
      <c r="A408">
        <v>406</v>
      </c>
      <c r="B408">
        <v>1341387.15455028</v>
      </c>
      <c r="C408">
        <v>2991347.72720892</v>
      </c>
    </row>
    <row r="409" spans="1:3">
      <c r="A409">
        <v>407</v>
      </c>
      <c r="B409">
        <v>1341373.05284649</v>
      </c>
      <c r="C409">
        <v>2991347.72720892</v>
      </c>
    </row>
    <row r="410" spans="1:3">
      <c r="A410">
        <v>408</v>
      </c>
      <c r="B410">
        <v>1341368.36988643</v>
      </c>
      <c r="C410">
        <v>2991347.72720892</v>
      </c>
    </row>
    <row r="411" spans="1:3">
      <c r="A411">
        <v>409</v>
      </c>
      <c r="B411">
        <v>1341270.78626356</v>
      </c>
      <c r="C411">
        <v>2991347.72720892</v>
      </c>
    </row>
    <row r="412" spans="1:3">
      <c r="A412">
        <v>410</v>
      </c>
      <c r="B412">
        <v>1341260.09985591</v>
      </c>
      <c r="C412">
        <v>2991347.72720892</v>
      </c>
    </row>
    <row r="413" spans="1:3">
      <c r="A413">
        <v>411</v>
      </c>
      <c r="B413">
        <v>1341347.97296</v>
      </c>
      <c r="C413">
        <v>2991347.72720892</v>
      </c>
    </row>
    <row r="414" spans="1:3">
      <c r="A414">
        <v>412</v>
      </c>
      <c r="B414">
        <v>1341228.30337149</v>
      </c>
      <c r="C414">
        <v>2991347.72720892</v>
      </c>
    </row>
    <row r="415" spans="1:3">
      <c r="A415">
        <v>413</v>
      </c>
      <c r="B415">
        <v>1341153.44827098</v>
      </c>
      <c r="C415">
        <v>2991347.72720892</v>
      </c>
    </row>
    <row r="416" spans="1:3">
      <c r="A416">
        <v>414</v>
      </c>
      <c r="B416">
        <v>1341248.68427694</v>
      </c>
      <c r="C416">
        <v>2991347.72720892</v>
      </c>
    </row>
    <row r="417" spans="1:3">
      <c r="A417">
        <v>415</v>
      </c>
      <c r="B417">
        <v>1341228.46871494</v>
      </c>
      <c r="C417">
        <v>2991347.72720892</v>
      </c>
    </row>
    <row r="418" spans="1:3">
      <c r="A418">
        <v>416</v>
      </c>
      <c r="B418">
        <v>1341249.50686314</v>
      </c>
      <c r="C418">
        <v>2991347.72720892</v>
      </c>
    </row>
    <row r="419" spans="1:3">
      <c r="A419">
        <v>417</v>
      </c>
      <c r="B419">
        <v>1341250.87504926</v>
      </c>
      <c r="C419">
        <v>2991347.72720892</v>
      </c>
    </row>
    <row r="420" spans="1:3">
      <c r="A420">
        <v>418</v>
      </c>
      <c r="B420">
        <v>1341249.82656186</v>
      </c>
      <c r="C420">
        <v>2991347.72720892</v>
      </c>
    </row>
    <row r="421" spans="1:3">
      <c r="A421">
        <v>419</v>
      </c>
      <c r="B421">
        <v>1341229.0009872</v>
      </c>
      <c r="C421">
        <v>2991347.72720892</v>
      </c>
    </row>
    <row r="422" spans="1:3">
      <c r="A422">
        <v>420</v>
      </c>
      <c r="B422">
        <v>1341221.75215144</v>
      </c>
      <c r="C422">
        <v>2991347.72720892</v>
      </c>
    </row>
    <row r="423" spans="1:3">
      <c r="A423">
        <v>421</v>
      </c>
      <c r="B423">
        <v>1341229.05392828</v>
      </c>
      <c r="C423">
        <v>2991347.72720892</v>
      </c>
    </row>
    <row r="424" spans="1:3">
      <c r="A424">
        <v>422</v>
      </c>
      <c r="B424">
        <v>1341202.02440451</v>
      </c>
      <c r="C424">
        <v>2991347.72720892</v>
      </c>
    </row>
    <row r="425" spans="1:3">
      <c r="A425">
        <v>423</v>
      </c>
      <c r="B425">
        <v>1341191.91747231</v>
      </c>
      <c r="C425">
        <v>2991347.72720892</v>
      </c>
    </row>
    <row r="426" spans="1:3">
      <c r="A426">
        <v>424</v>
      </c>
      <c r="B426">
        <v>1341166.84198511</v>
      </c>
      <c r="C426">
        <v>2991347.72720892</v>
      </c>
    </row>
    <row r="427" spans="1:3">
      <c r="A427">
        <v>425</v>
      </c>
      <c r="B427">
        <v>1341168.99657868</v>
      </c>
      <c r="C427">
        <v>2991347.72720892</v>
      </c>
    </row>
    <row r="428" spans="1:3">
      <c r="A428">
        <v>426</v>
      </c>
      <c r="B428">
        <v>1341218.59447311</v>
      </c>
      <c r="C428">
        <v>2991347.72720892</v>
      </c>
    </row>
    <row r="429" spans="1:3">
      <c r="A429">
        <v>427</v>
      </c>
      <c r="B429">
        <v>1341199.02548095</v>
      </c>
      <c r="C429">
        <v>2991347.72720892</v>
      </c>
    </row>
    <row r="430" spans="1:3">
      <c r="A430">
        <v>428</v>
      </c>
      <c r="B430">
        <v>1341183.23653083</v>
      </c>
      <c r="C430">
        <v>2991347.72720892</v>
      </c>
    </row>
    <row r="431" spans="1:3">
      <c r="A431">
        <v>429</v>
      </c>
      <c r="B431">
        <v>1341204.39109559</v>
      </c>
      <c r="C431">
        <v>2991347.72720892</v>
      </c>
    </row>
    <row r="432" spans="1:3">
      <c r="A432">
        <v>430</v>
      </c>
      <c r="B432">
        <v>1341191.9508333</v>
      </c>
      <c r="C432">
        <v>2991347.72720892</v>
      </c>
    </row>
    <row r="433" spans="1:3">
      <c r="A433">
        <v>431</v>
      </c>
      <c r="B433">
        <v>1341222.08046375</v>
      </c>
      <c r="C433">
        <v>2991347.72720892</v>
      </c>
    </row>
    <row r="434" spans="1:3">
      <c r="A434">
        <v>432</v>
      </c>
      <c r="B434">
        <v>1341204.3362847</v>
      </c>
      <c r="C434">
        <v>2991347.72720892</v>
      </c>
    </row>
    <row r="435" spans="1:3">
      <c r="A435">
        <v>433</v>
      </c>
      <c r="B435">
        <v>1341204.06122657</v>
      </c>
      <c r="C435">
        <v>2991347.72720892</v>
      </c>
    </row>
    <row r="436" spans="1:3">
      <c r="A436">
        <v>434</v>
      </c>
      <c r="B436">
        <v>1341180.99605535</v>
      </c>
      <c r="C436">
        <v>2991347.72720892</v>
      </c>
    </row>
    <row r="437" spans="1:3">
      <c r="A437">
        <v>435</v>
      </c>
      <c r="B437">
        <v>1341168.57266562</v>
      </c>
      <c r="C437">
        <v>2991347.72720892</v>
      </c>
    </row>
    <row r="438" spans="1:3">
      <c r="A438">
        <v>436</v>
      </c>
      <c r="B438">
        <v>1341173.58650202</v>
      </c>
      <c r="C438">
        <v>2991347.72720892</v>
      </c>
    </row>
    <row r="439" spans="1:3">
      <c r="A439">
        <v>437</v>
      </c>
      <c r="B439">
        <v>1341170.84286196</v>
      </c>
      <c r="C439">
        <v>2991347.72720892</v>
      </c>
    </row>
    <row r="440" spans="1:3">
      <c r="A440">
        <v>438</v>
      </c>
      <c r="B440">
        <v>1341148.68753074</v>
      </c>
      <c r="C440">
        <v>2991347.72720892</v>
      </c>
    </row>
    <row r="441" spans="1:3">
      <c r="A441">
        <v>439</v>
      </c>
      <c r="B441">
        <v>1341142.98839109</v>
      </c>
      <c r="C441">
        <v>2991347.72720892</v>
      </c>
    </row>
    <row r="442" spans="1:3">
      <c r="A442">
        <v>440</v>
      </c>
      <c r="B442">
        <v>1341185.59263246</v>
      </c>
      <c r="C442">
        <v>2991347.72720892</v>
      </c>
    </row>
    <row r="443" spans="1:3">
      <c r="A443">
        <v>441</v>
      </c>
      <c r="B443">
        <v>1341170.57306096</v>
      </c>
      <c r="C443">
        <v>2991347.72720892</v>
      </c>
    </row>
    <row r="444" spans="1:3">
      <c r="A444">
        <v>442</v>
      </c>
      <c r="B444">
        <v>1341092.41307908</v>
      </c>
      <c r="C444">
        <v>2991347.72720892</v>
      </c>
    </row>
    <row r="445" spans="1:3">
      <c r="A445">
        <v>443</v>
      </c>
      <c r="B445">
        <v>1341088.78186946</v>
      </c>
      <c r="C445">
        <v>2991347.72720892</v>
      </c>
    </row>
    <row r="446" spans="1:3">
      <c r="A446">
        <v>444</v>
      </c>
      <c r="B446">
        <v>1341057.28902879</v>
      </c>
      <c r="C446">
        <v>2991347.72720892</v>
      </c>
    </row>
    <row r="447" spans="1:3">
      <c r="A447">
        <v>445</v>
      </c>
      <c r="B447">
        <v>1341098.54201367</v>
      </c>
      <c r="C447">
        <v>2991347.72720892</v>
      </c>
    </row>
    <row r="448" spans="1:3">
      <c r="A448">
        <v>446</v>
      </c>
      <c r="B448">
        <v>1341094.13894128</v>
      </c>
      <c r="C448">
        <v>2991347.72720892</v>
      </c>
    </row>
    <row r="449" spans="1:3">
      <c r="A449">
        <v>447</v>
      </c>
      <c r="B449">
        <v>1341110.76849515</v>
      </c>
      <c r="C449">
        <v>2991347.72720892</v>
      </c>
    </row>
    <row r="450" spans="1:3">
      <c r="A450">
        <v>448</v>
      </c>
      <c r="B450">
        <v>1341059.3107515</v>
      </c>
      <c r="C450">
        <v>2991347.72720892</v>
      </c>
    </row>
    <row r="451" spans="1:3">
      <c r="A451">
        <v>449</v>
      </c>
      <c r="B451">
        <v>1341061.54108923</v>
      </c>
      <c r="C451">
        <v>2991347.72720892</v>
      </c>
    </row>
    <row r="452" spans="1:3">
      <c r="A452">
        <v>450</v>
      </c>
      <c r="B452">
        <v>1341031.63154486</v>
      </c>
      <c r="C452">
        <v>2991347.72720892</v>
      </c>
    </row>
    <row r="453" spans="1:3">
      <c r="A453">
        <v>451</v>
      </c>
      <c r="B453">
        <v>1341024.39913312</v>
      </c>
      <c r="C453">
        <v>2991347.72720892</v>
      </c>
    </row>
    <row r="454" spans="1:3">
      <c r="A454">
        <v>452</v>
      </c>
      <c r="B454">
        <v>1341055.29864884</v>
      </c>
      <c r="C454">
        <v>2991347.72720892</v>
      </c>
    </row>
    <row r="455" spans="1:3">
      <c r="A455">
        <v>453</v>
      </c>
      <c r="B455">
        <v>1341025.80242917</v>
      </c>
      <c r="C455">
        <v>2991347.72720892</v>
      </c>
    </row>
    <row r="456" spans="1:3">
      <c r="A456">
        <v>454</v>
      </c>
      <c r="B456">
        <v>1341044.12890252</v>
      </c>
      <c r="C456">
        <v>2991347.72720892</v>
      </c>
    </row>
    <row r="457" spans="1:3">
      <c r="A457">
        <v>455</v>
      </c>
      <c r="B457">
        <v>1341044.4096848</v>
      </c>
      <c r="C457">
        <v>2991347.72720892</v>
      </c>
    </row>
    <row r="458" spans="1:3">
      <c r="A458">
        <v>456</v>
      </c>
      <c r="B458">
        <v>1341044.66067076</v>
      </c>
      <c r="C458">
        <v>2991347.72720892</v>
      </c>
    </row>
    <row r="459" spans="1:3">
      <c r="A459">
        <v>457</v>
      </c>
      <c r="B459">
        <v>1341026.50104336</v>
      </c>
      <c r="C459">
        <v>2991347.72720892</v>
      </c>
    </row>
    <row r="460" spans="1:3">
      <c r="A460">
        <v>458</v>
      </c>
      <c r="B460">
        <v>1341004.2130926</v>
      </c>
      <c r="C460">
        <v>2991347.72720892</v>
      </c>
    </row>
    <row r="461" spans="1:3">
      <c r="A461">
        <v>459</v>
      </c>
      <c r="B461">
        <v>1341001.19574175</v>
      </c>
      <c r="C461">
        <v>2991347.72720892</v>
      </c>
    </row>
    <row r="462" spans="1:3">
      <c r="A462">
        <v>460</v>
      </c>
      <c r="B462">
        <v>1341011.89115823</v>
      </c>
      <c r="C462">
        <v>2991347.72720892</v>
      </c>
    </row>
    <row r="463" spans="1:3">
      <c r="A463">
        <v>461</v>
      </c>
      <c r="B463">
        <v>1341020.78492166</v>
      </c>
      <c r="C463">
        <v>2991347.72720892</v>
      </c>
    </row>
    <row r="464" spans="1:3">
      <c r="A464">
        <v>462</v>
      </c>
      <c r="B464">
        <v>1341014.26879341</v>
      </c>
      <c r="C464">
        <v>2991347.72720892</v>
      </c>
    </row>
    <row r="465" spans="1:3">
      <c r="A465">
        <v>463</v>
      </c>
      <c r="B465">
        <v>1340993.47664471</v>
      </c>
      <c r="C465">
        <v>2991347.72720892</v>
      </c>
    </row>
    <row r="466" spans="1:3">
      <c r="A466">
        <v>464</v>
      </c>
      <c r="B466">
        <v>1341004.05147033</v>
      </c>
      <c r="C466">
        <v>2991347.72720892</v>
      </c>
    </row>
    <row r="467" spans="1:3">
      <c r="A467">
        <v>465</v>
      </c>
      <c r="B467">
        <v>1341000.47400599</v>
      </c>
      <c r="C467">
        <v>2991347.72720892</v>
      </c>
    </row>
    <row r="468" spans="1:3">
      <c r="A468">
        <v>466</v>
      </c>
      <c r="B468">
        <v>1341004.00164621</v>
      </c>
      <c r="C468">
        <v>2991347.72720892</v>
      </c>
    </row>
    <row r="469" spans="1:3">
      <c r="A469">
        <v>467</v>
      </c>
      <c r="B469">
        <v>1341008.8984756</v>
      </c>
      <c r="C469">
        <v>2991347.72720892</v>
      </c>
    </row>
    <row r="470" spans="1:3">
      <c r="A470">
        <v>468</v>
      </c>
      <c r="B470">
        <v>1340997.0766106</v>
      </c>
      <c r="C470">
        <v>2991347.72720892</v>
      </c>
    </row>
    <row r="471" spans="1:3">
      <c r="A471">
        <v>469</v>
      </c>
      <c r="B471">
        <v>1341002.56772701</v>
      </c>
      <c r="C471">
        <v>2991347.72720892</v>
      </c>
    </row>
    <row r="472" spans="1:3">
      <c r="A472">
        <v>470</v>
      </c>
      <c r="B472">
        <v>1340994.42147164</v>
      </c>
      <c r="C472">
        <v>2991347.72720892</v>
      </c>
    </row>
    <row r="473" spans="1:3">
      <c r="A473">
        <v>471</v>
      </c>
      <c r="B473">
        <v>1341002.76841133</v>
      </c>
      <c r="C473">
        <v>2991347.72720892</v>
      </c>
    </row>
    <row r="474" spans="1:3">
      <c r="A474">
        <v>472</v>
      </c>
      <c r="B474">
        <v>1340986.52632829</v>
      </c>
      <c r="C474">
        <v>2991347.72720892</v>
      </c>
    </row>
    <row r="475" spans="1:3">
      <c r="A475">
        <v>473</v>
      </c>
      <c r="B475">
        <v>1340984.4820332</v>
      </c>
      <c r="C475">
        <v>2991347.72720892</v>
      </c>
    </row>
    <row r="476" spans="1:3">
      <c r="A476">
        <v>474</v>
      </c>
      <c r="B476">
        <v>1341006.42763489</v>
      </c>
      <c r="C476">
        <v>2991347.72720892</v>
      </c>
    </row>
    <row r="477" spans="1:3">
      <c r="A477">
        <v>475</v>
      </c>
      <c r="B477">
        <v>1340978.99019758</v>
      </c>
      <c r="C477">
        <v>2991347.72720892</v>
      </c>
    </row>
    <row r="478" spans="1:3">
      <c r="A478">
        <v>476</v>
      </c>
      <c r="B478">
        <v>1340991.34972285</v>
      </c>
      <c r="C478">
        <v>2991347.72720892</v>
      </c>
    </row>
    <row r="479" spans="1:3">
      <c r="A479">
        <v>477</v>
      </c>
      <c r="B479">
        <v>1340995.89875101</v>
      </c>
      <c r="C479">
        <v>2991347.72720892</v>
      </c>
    </row>
    <row r="480" spans="1:3">
      <c r="A480">
        <v>478</v>
      </c>
      <c r="B480">
        <v>1340991.58590237</v>
      </c>
      <c r="C480">
        <v>2991347.72720892</v>
      </c>
    </row>
    <row r="481" spans="1:3">
      <c r="A481">
        <v>479</v>
      </c>
      <c r="B481">
        <v>1340988.96051917</v>
      </c>
      <c r="C481">
        <v>2991347.72720892</v>
      </c>
    </row>
    <row r="482" spans="1:3">
      <c r="A482">
        <v>480</v>
      </c>
      <c r="B482">
        <v>1340969.14547922</v>
      </c>
      <c r="C482">
        <v>2991347.72720892</v>
      </c>
    </row>
    <row r="483" spans="1:3">
      <c r="A483">
        <v>481</v>
      </c>
      <c r="B483">
        <v>1340958.35449532</v>
      </c>
      <c r="C483">
        <v>2991347.72720892</v>
      </c>
    </row>
    <row r="484" spans="1:3">
      <c r="A484">
        <v>482</v>
      </c>
      <c r="B484">
        <v>1340963.58710425</v>
      </c>
      <c r="C484">
        <v>2991347.72720892</v>
      </c>
    </row>
    <row r="485" spans="1:3">
      <c r="A485">
        <v>483</v>
      </c>
      <c r="B485">
        <v>1340971.09725229</v>
      </c>
      <c r="C485">
        <v>2991347.72720892</v>
      </c>
    </row>
    <row r="486" spans="1:3">
      <c r="A486">
        <v>484</v>
      </c>
      <c r="B486">
        <v>1340984.03763511</v>
      </c>
      <c r="C486">
        <v>2991347.72720892</v>
      </c>
    </row>
    <row r="487" spans="1:3">
      <c r="A487">
        <v>485</v>
      </c>
      <c r="B487">
        <v>1340961.32634812</v>
      </c>
      <c r="C487">
        <v>2991347.72720892</v>
      </c>
    </row>
    <row r="488" spans="1:3">
      <c r="A488">
        <v>486</v>
      </c>
      <c r="B488">
        <v>1340973.07652583</v>
      </c>
      <c r="C488">
        <v>2991347.72720892</v>
      </c>
    </row>
    <row r="489" spans="1:3">
      <c r="A489">
        <v>487</v>
      </c>
      <c r="B489">
        <v>1340964.71647466</v>
      </c>
      <c r="C489">
        <v>2991347.72720892</v>
      </c>
    </row>
    <row r="490" spans="1:3">
      <c r="A490">
        <v>488</v>
      </c>
      <c r="B490">
        <v>1340969.42539833</v>
      </c>
      <c r="C490">
        <v>2991347.72720892</v>
      </c>
    </row>
    <row r="491" spans="1:3">
      <c r="A491">
        <v>489</v>
      </c>
      <c r="B491">
        <v>1340970.87030928</v>
      </c>
      <c r="C491">
        <v>2991347.72720892</v>
      </c>
    </row>
    <row r="492" spans="1:3">
      <c r="A492">
        <v>490</v>
      </c>
      <c r="B492">
        <v>1340965.89220445</v>
      </c>
      <c r="C492">
        <v>2991347.72720892</v>
      </c>
    </row>
    <row r="493" spans="1:3">
      <c r="A493">
        <v>491</v>
      </c>
      <c r="B493">
        <v>1340972.14866209</v>
      </c>
      <c r="C493">
        <v>2991347.72720892</v>
      </c>
    </row>
    <row r="494" spans="1:3">
      <c r="A494">
        <v>492</v>
      </c>
      <c r="B494">
        <v>1340966.56559222</v>
      </c>
      <c r="C494">
        <v>2991347.72720892</v>
      </c>
    </row>
    <row r="495" spans="1:3">
      <c r="A495">
        <v>493</v>
      </c>
      <c r="B495">
        <v>1340981.37494126</v>
      </c>
      <c r="C495">
        <v>2991347.72720892</v>
      </c>
    </row>
    <row r="496" spans="1:3">
      <c r="A496">
        <v>494</v>
      </c>
      <c r="B496">
        <v>1340975.55554023</v>
      </c>
      <c r="C496">
        <v>2991347.72720892</v>
      </c>
    </row>
    <row r="497" spans="1:3">
      <c r="A497">
        <v>495</v>
      </c>
      <c r="B497">
        <v>1340970.26900695</v>
      </c>
      <c r="C497">
        <v>2991347.72720892</v>
      </c>
    </row>
    <row r="498" spans="1:3">
      <c r="A498">
        <v>496</v>
      </c>
      <c r="B498">
        <v>1340975.47886086</v>
      </c>
      <c r="C498">
        <v>2991347.72720892</v>
      </c>
    </row>
    <row r="499" spans="1:3">
      <c r="A499">
        <v>497</v>
      </c>
      <c r="B499">
        <v>1340975.57496804</v>
      </c>
      <c r="C499">
        <v>2991347.72720892</v>
      </c>
    </row>
    <row r="500" spans="1:3">
      <c r="A500">
        <v>498</v>
      </c>
      <c r="B500">
        <v>1340980.38588364</v>
      </c>
      <c r="C500">
        <v>2991347.72720892</v>
      </c>
    </row>
    <row r="501" spans="1:3">
      <c r="A501">
        <v>499</v>
      </c>
      <c r="B501">
        <v>1340985.07130327</v>
      </c>
      <c r="C501">
        <v>2991347.72720892</v>
      </c>
    </row>
    <row r="502" spans="1:3">
      <c r="A502">
        <v>500</v>
      </c>
      <c r="B502">
        <v>1340976.26561991</v>
      </c>
      <c r="C502">
        <v>2991347.72720892</v>
      </c>
    </row>
    <row r="503" spans="1:3">
      <c r="A503">
        <v>501</v>
      </c>
      <c r="B503">
        <v>1340988.64345957</v>
      </c>
      <c r="C503">
        <v>2991347.72720892</v>
      </c>
    </row>
    <row r="504" spans="1:3">
      <c r="A504">
        <v>502</v>
      </c>
      <c r="B504">
        <v>1340981.5870546</v>
      </c>
      <c r="C504">
        <v>2991347.72720892</v>
      </c>
    </row>
    <row r="505" spans="1:3">
      <c r="A505">
        <v>503</v>
      </c>
      <c r="B505">
        <v>1340983.97961992</v>
      </c>
      <c r="C505">
        <v>2991347.72720892</v>
      </c>
    </row>
    <row r="506" spans="1:3">
      <c r="A506">
        <v>504</v>
      </c>
      <c r="B506">
        <v>1340981.32480355</v>
      </c>
      <c r="C506">
        <v>2991347.72720892</v>
      </c>
    </row>
    <row r="507" spans="1:3">
      <c r="A507">
        <v>505</v>
      </c>
      <c r="B507">
        <v>1340982.78771952</v>
      </c>
      <c r="C507">
        <v>2991347.72720892</v>
      </c>
    </row>
    <row r="508" spans="1:3">
      <c r="A508">
        <v>506</v>
      </c>
      <c r="B508">
        <v>1340989.27353233</v>
      </c>
      <c r="C508">
        <v>2991347.72720892</v>
      </c>
    </row>
    <row r="509" spans="1:3">
      <c r="A509">
        <v>507</v>
      </c>
      <c r="B509">
        <v>1340980.08002042</v>
      </c>
      <c r="C509">
        <v>2991347.72720892</v>
      </c>
    </row>
    <row r="510" spans="1:3">
      <c r="A510">
        <v>508</v>
      </c>
      <c r="B510">
        <v>1340975.14861592</v>
      </c>
      <c r="C510">
        <v>2991347.72720892</v>
      </c>
    </row>
    <row r="511" spans="1:3">
      <c r="A511">
        <v>509</v>
      </c>
      <c r="B511">
        <v>1340979.54922475</v>
      </c>
      <c r="C511">
        <v>2991347.72720892</v>
      </c>
    </row>
    <row r="512" spans="1:3">
      <c r="A512">
        <v>510</v>
      </c>
      <c r="B512">
        <v>1340989.64042613</v>
      </c>
      <c r="C512">
        <v>2991347.72720892</v>
      </c>
    </row>
    <row r="513" spans="1:3">
      <c r="A513">
        <v>511</v>
      </c>
      <c r="B513">
        <v>1340975.6863686</v>
      </c>
      <c r="C513">
        <v>2991347.72720892</v>
      </c>
    </row>
    <row r="514" spans="1:3">
      <c r="A514">
        <v>512</v>
      </c>
      <c r="B514">
        <v>1340977.94322634</v>
      </c>
      <c r="C514">
        <v>2991347.72720892</v>
      </c>
    </row>
    <row r="515" spans="1:3">
      <c r="A515">
        <v>513</v>
      </c>
      <c r="B515">
        <v>1340982.89778557</v>
      </c>
      <c r="C515">
        <v>2991347.72720892</v>
      </c>
    </row>
    <row r="516" spans="1:3">
      <c r="A516">
        <v>514</v>
      </c>
      <c r="B516">
        <v>1340974.95340519</v>
      </c>
      <c r="C516">
        <v>2991347.72720892</v>
      </c>
    </row>
    <row r="517" spans="1:3">
      <c r="A517">
        <v>515</v>
      </c>
      <c r="B517">
        <v>1340985.04627963</v>
      </c>
      <c r="C517">
        <v>2991347.72720892</v>
      </c>
    </row>
    <row r="518" spans="1:3">
      <c r="A518">
        <v>516</v>
      </c>
      <c r="B518">
        <v>1340982.36314326</v>
      </c>
      <c r="C518">
        <v>2991347.72720892</v>
      </c>
    </row>
    <row r="519" spans="1:3">
      <c r="A519">
        <v>517</v>
      </c>
      <c r="B519">
        <v>1340985.24197482</v>
      </c>
      <c r="C519">
        <v>2991347.72720892</v>
      </c>
    </row>
    <row r="520" spans="1:3">
      <c r="A520">
        <v>518</v>
      </c>
      <c r="B520">
        <v>1340985.50713598</v>
      </c>
      <c r="C520">
        <v>2991347.72720892</v>
      </c>
    </row>
    <row r="521" spans="1:3">
      <c r="A521">
        <v>519</v>
      </c>
      <c r="B521">
        <v>1340990.32473153</v>
      </c>
      <c r="C521">
        <v>2991347.72720892</v>
      </c>
    </row>
    <row r="522" spans="1:3">
      <c r="A522">
        <v>520</v>
      </c>
      <c r="B522">
        <v>1340983.17870268</v>
      </c>
      <c r="C522">
        <v>2991347.72720892</v>
      </c>
    </row>
    <row r="523" spans="1:3">
      <c r="A523">
        <v>521</v>
      </c>
      <c r="B523">
        <v>1340989.13821442</v>
      </c>
      <c r="C523">
        <v>2991347.72720892</v>
      </c>
    </row>
    <row r="524" spans="1:3">
      <c r="A524">
        <v>522</v>
      </c>
      <c r="B524">
        <v>1340988.01192032</v>
      </c>
      <c r="C524">
        <v>2991347.72720892</v>
      </c>
    </row>
    <row r="525" spans="1:3">
      <c r="A525">
        <v>523</v>
      </c>
      <c r="B525">
        <v>1340987.8015849</v>
      </c>
      <c r="C525">
        <v>2991347.72720892</v>
      </c>
    </row>
    <row r="526" spans="1:3">
      <c r="A526">
        <v>524</v>
      </c>
      <c r="B526">
        <v>1340987.11500895</v>
      </c>
      <c r="C526">
        <v>2991347.72720892</v>
      </c>
    </row>
    <row r="527" spans="1:3">
      <c r="A527">
        <v>525</v>
      </c>
      <c r="B527">
        <v>1340986.9388875</v>
      </c>
      <c r="C527">
        <v>2991347.72720892</v>
      </c>
    </row>
    <row r="528" spans="1:3">
      <c r="A528">
        <v>526</v>
      </c>
      <c r="B528">
        <v>1340983.69123205</v>
      </c>
      <c r="C528">
        <v>2991347.72720892</v>
      </c>
    </row>
    <row r="529" spans="1:3">
      <c r="A529">
        <v>527</v>
      </c>
      <c r="B529">
        <v>1340987.9215758</v>
      </c>
      <c r="C529">
        <v>2991347.72720892</v>
      </c>
    </row>
    <row r="530" spans="1:3">
      <c r="A530">
        <v>528</v>
      </c>
      <c r="B530">
        <v>1340992.1943669</v>
      </c>
      <c r="C530">
        <v>2991347.72720892</v>
      </c>
    </row>
    <row r="531" spans="1:3">
      <c r="A531">
        <v>529</v>
      </c>
      <c r="B531">
        <v>1340984.66362923</v>
      </c>
      <c r="C531">
        <v>2991347.72720892</v>
      </c>
    </row>
    <row r="532" spans="1:3">
      <c r="A532">
        <v>530</v>
      </c>
      <c r="B532">
        <v>1340985.61388815</v>
      </c>
      <c r="C532">
        <v>2991347.72720892</v>
      </c>
    </row>
    <row r="533" spans="1:3">
      <c r="A533">
        <v>531</v>
      </c>
      <c r="B533">
        <v>1340985.81974667</v>
      </c>
      <c r="C533">
        <v>2991347.72720892</v>
      </c>
    </row>
    <row r="534" spans="1:3">
      <c r="A534">
        <v>532</v>
      </c>
      <c r="B534">
        <v>1340990.47216381</v>
      </c>
      <c r="C534">
        <v>2991347.72720892</v>
      </c>
    </row>
    <row r="535" spans="1:3">
      <c r="A535">
        <v>533</v>
      </c>
      <c r="B535">
        <v>1340989.38546093</v>
      </c>
      <c r="C535">
        <v>2991347.72720892</v>
      </c>
    </row>
    <row r="536" spans="1:3">
      <c r="A536">
        <v>534</v>
      </c>
      <c r="B536">
        <v>1340985.28534393</v>
      </c>
      <c r="C536">
        <v>2991347.72720892</v>
      </c>
    </row>
    <row r="537" spans="1:3">
      <c r="A537">
        <v>535</v>
      </c>
      <c r="B537">
        <v>1340992.40210855</v>
      </c>
      <c r="C537">
        <v>2991347.72720892</v>
      </c>
    </row>
    <row r="538" spans="1:3">
      <c r="A538">
        <v>536</v>
      </c>
      <c r="B538">
        <v>1340993.98501113</v>
      </c>
      <c r="C538">
        <v>2991347.72720892</v>
      </c>
    </row>
    <row r="539" spans="1:3">
      <c r="A539">
        <v>537</v>
      </c>
      <c r="B539">
        <v>1340991.56073909</v>
      </c>
      <c r="C539">
        <v>2991347.72720892</v>
      </c>
    </row>
    <row r="540" spans="1:3">
      <c r="A540">
        <v>538</v>
      </c>
      <c r="B540">
        <v>1340993.5265666</v>
      </c>
      <c r="C540">
        <v>2991347.72720892</v>
      </c>
    </row>
    <row r="541" spans="1:3">
      <c r="A541">
        <v>539</v>
      </c>
      <c r="B541">
        <v>1340989.96858732</v>
      </c>
      <c r="C541">
        <v>2991347.72720892</v>
      </c>
    </row>
    <row r="542" spans="1:3">
      <c r="A542">
        <v>540</v>
      </c>
      <c r="B542">
        <v>1340991.82376986</v>
      </c>
      <c r="C542">
        <v>2991347.72720892</v>
      </c>
    </row>
    <row r="543" spans="1:3">
      <c r="A543">
        <v>541</v>
      </c>
      <c r="B543">
        <v>1340993.19679918</v>
      </c>
      <c r="C543">
        <v>2991347.72720892</v>
      </c>
    </row>
    <row r="544" spans="1:3">
      <c r="A544">
        <v>542</v>
      </c>
      <c r="B544">
        <v>1340992.61897276</v>
      </c>
      <c r="C544">
        <v>2991347.72720892</v>
      </c>
    </row>
    <row r="545" spans="1:3">
      <c r="A545">
        <v>543</v>
      </c>
      <c r="B545">
        <v>1340994.70413842</v>
      </c>
      <c r="C545">
        <v>2991347.72720892</v>
      </c>
    </row>
    <row r="546" spans="1:3">
      <c r="A546">
        <v>544</v>
      </c>
      <c r="B546">
        <v>1340993.52845082</v>
      </c>
      <c r="C546">
        <v>2991347.72720892</v>
      </c>
    </row>
    <row r="547" spans="1:3">
      <c r="A547">
        <v>545</v>
      </c>
      <c r="B547">
        <v>1340996.47693152</v>
      </c>
      <c r="C547">
        <v>2991347.72720892</v>
      </c>
    </row>
    <row r="548" spans="1:3">
      <c r="A548">
        <v>546</v>
      </c>
      <c r="B548">
        <v>1340996.18339589</v>
      </c>
      <c r="C548">
        <v>2991347.72720892</v>
      </c>
    </row>
    <row r="549" spans="1:3">
      <c r="A549">
        <v>547</v>
      </c>
      <c r="B549">
        <v>1340994.5323857</v>
      </c>
      <c r="C549">
        <v>2991347.72720892</v>
      </c>
    </row>
    <row r="550" spans="1:3">
      <c r="A550">
        <v>548</v>
      </c>
      <c r="B550">
        <v>1340996.23033681</v>
      </c>
      <c r="C550">
        <v>2991347.72720892</v>
      </c>
    </row>
    <row r="551" spans="1:3">
      <c r="A551">
        <v>549</v>
      </c>
      <c r="B551">
        <v>1340998.69964882</v>
      </c>
      <c r="C551">
        <v>2991347.72720892</v>
      </c>
    </row>
    <row r="552" spans="1:3">
      <c r="A552">
        <v>550</v>
      </c>
      <c r="B552">
        <v>1340997.62310965</v>
      </c>
      <c r="C552">
        <v>2991347.72720892</v>
      </c>
    </row>
    <row r="553" spans="1:3">
      <c r="A553">
        <v>551</v>
      </c>
      <c r="B553">
        <v>1340999.16569876</v>
      </c>
      <c r="C553">
        <v>2991347.72720892</v>
      </c>
    </row>
    <row r="554" spans="1:3">
      <c r="A554">
        <v>552</v>
      </c>
      <c r="B554">
        <v>1340998.06897612</v>
      </c>
      <c r="C554">
        <v>2991347.72720892</v>
      </c>
    </row>
    <row r="555" spans="1:3">
      <c r="A555">
        <v>553</v>
      </c>
      <c r="B555">
        <v>1341001.49496619</v>
      </c>
      <c r="C555">
        <v>2991347.72720892</v>
      </c>
    </row>
    <row r="556" spans="1:3">
      <c r="A556">
        <v>554</v>
      </c>
      <c r="B556">
        <v>1340999.13402644</v>
      </c>
      <c r="C556">
        <v>2991347.72720892</v>
      </c>
    </row>
    <row r="557" spans="1:3">
      <c r="A557">
        <v>555</v>
      </c>
      <c r="B557">
        <v>1340997.98827155</v>
      </c>
      <c r="C557">
        <v>2991347.72720892</v>
      </c>
    </row>
    <row r="558" spans="1:3">
      <c r="A558">
        <v>556</v>
      </c>
      <c r="B558">
        <v>1340998.41603695</v>
      </c>
      <c r="C558">
        <v>2991347.72720892</v>
      </c>
    </row>
    <row r="559" spans="1:3">
      <c r="A559">
        <v>557</v>
      </c>
      <c r="B559">
        <v>1340999.450537</v>
      </c>
      <c r="C559">
        <v>2991347.72720892</v>
      </c>
    </row>
    <row r="560" spans="1:3">
      <c r="A560">
        <v>558</v>
      </c>
      <c r="B560">
        <v>1340997.25212381</v>
      </c>
      <c r="C560">
        <v>2991347.72720892</v>
      </c>
    </row>
    <row r="561" spans="1:3">
      <c r="A561">
        <v>559</v>
      </c>
      <c r="B561">
        <v>1340999.12258928</v>
      </c>
      <c r="C561">
        <v>2991347.72720892</v>
      </c>
    </row>
    <row r="562" spans="1:3">
      <c r="A562">
        <v>560</v>
      </c>
      <c r="B562">
        <v>1340997.69328919</v>
      </c>
      <c r="C562">
        <v>2991347.72720892</v>
      </c>
    </row>
    <row r="563" spans="1:3">
      <c r="A563">
        <v>561</v>
      </c>
      <c r="B563">
        <v>1340995.62625531</v>
      </c>
      <c r="C563">
        <v>2991347.72720892</v>
      </c>
    </row>
    <row r="564" spans="1:3">
      <c r="A564">
        <v>562</v>
      </c>
      <c r="B564">
        <v>1340995.85922294</v>
      </c>
      <c r="C564">
        <v>2991347.72720892</v>
      </c>
    </row>
    <row r="565" spans="1:3">
      <c r="A565">
        <v>563</v>
      </c>
      <c r="B565">
        <v>1340994.67738611</v>
      </c>
      <c r="C565">
        <v>2991347.72720892</v>
      </c>
    </row>
    <row r="566" spans="1:3">
      <c r="A566">
        <v>564</v>
      </c>
      <c r="B566">
        <v>1340996.22492053</v>
      </c>
      <c r="C566">
        <v>2991347.72720892</v>
      </c>
    </row>
    <row r="567" spans="1:3">
      <c r="A567">
        <v>565</v>
      </c>
      <c r="B567">
        <v>1340994.04240321</v>
      </c>
      <c r="C567">
        <v>2991347.72720892</v>
      </c>
    </row>
    <row r="568" spans="1:3">
      <c r="A568">
        <v>566</v>
      </c>
      <c r="B568">
        <v>1340995.35708202</v>
      </c>
      <c r="C568">
        <v>2991347.72720892</v>
      </c>
    </row>
    <row r="569" spans="1:3">
      <c r="A569">
        <v>567</v>
      </c>
      <c r="B569">
        <v>1340993.67479426</v>
      </c>
      <c r="C569">
        <v>2991347.72720892</v>
      </c>
    </row>
    <row r="570" spans="1:3">
      <c r="A570">
        <v>568</v>
      </c>
      <c r="B570">
        <v>1340996.97935909</v>
      </c>
      <c r="C570">
        <v>2991347.72720892</v>
      </c>
    </row>
    <row r="571" spans="1:3">
      <c r="A571">
        <v>569</v>
      </c>
      <c r="B571">
        <v>1340996.41284875</v>
      </c>
      <c r="C571">
        <v>2991347.72720892</v>
      </c>
    </row>
    <row r="572" spans="1:3">
      <c r="A572">
        <v>570</v>
      </c>
      <c r="B572">
        <v>1340996.4949345</v>
      </c>
      <c r="C572">
        <v>2991347.72720892</v>
      </c>
    </row>
    <row r="573" spans="1:3">
      <c r="A573">
        <v>571</v>
      </c>
      <c r="B573">
        <v>1340996.09112821</v>
      </c>
      <c r="C573">
        <v>2991347.72720892</v>
      </c>
    </row>
    <row r="574" spans="1:3">
      <c r="A574">
        <v>572</v>
      </c>
      <c r="B574">
        <v>1340996.40069701</v>
      </c>
      <c r="C574">
        <v>2991347.72720892</v>
      </c>
    </row>
    <row r="575" spans="1:3">
      <c r="A575">
        <v>573</v>
      </c>
      <c r="B575">
        <v>1340996.06192899</v>
      </c>
      <c r="C575">
        <v>2991347.72720892</v>
      </c>
    </row>
    <row r="576" spans="1:3">
      <c r="A576">
        <v>574</v>
      </c>
      <c r="B576">
        <v>1340997.38008026</v>
      </c>
      <c r="C576">
        <v>2991347.72720892</v>
      </c>
    </row>
    <row r="577" spans="1:3">
      <c r="A577">
        <v>575</v>
      </c>
      <c r="B577">
        <v>1340996.2211775</v>
      </c>
      <c r="C577">
        <v>2991347.72720892</v>
      </c>
    </row>
    <row r="578" spans="1:3">
      <c r="A578">
        <v>576</v>
      </c>
      <c r="B578">
        <v>1340995.39667911</v>
      </c>
      <c r="C578">
        <v>2991347.72720892</v>
      </c>
    </row>
    <row r="579" spans="1:3">
      <c r="A579">
        <v>577</v>
      </c>
      <c r="B579">
        <v>1340996.12089747</v>
      </c>
      <c r="C579">
        <v>2991347.72720892</v>
      </c>
    </row>
    <row r="580" spans="1:3">
      <c r="A580">
        <v>578</v>
      </c>
      <c r="B580">
        <v>1340995.1576065</v>
      </c>
      <c r="C580">
        <v>2991347.72720892</v>
      </c>
    </row>
    <row r="581" spans="1:3">
      <c r="A581">
        <v>579</v>
      </c>
      <c r="B581">
        <v>1340995.06161577</v>
      </c>
      <c r="C581">
        <v>2991347.72720892</v>
      </c>
    </row>
    <row r="582" spans="1:3">
      <c r="A582">
        <v>580</v>
      </c>
      <c r="B582">
        <v>1340995.67683458</v>
      </c>
      <c r="C582">
        <v>2991347.72720892</v>
      </c>
    </row>
    <row r="583" spans="1:3">
      <c r="A583">
        <v>581</v>
      </c>
      <c r="B583">
        <v>1340995.54701788</v>
      </c>
      <c r="C583">
        <v>2991347.72720892</v>
      </c>
    </row>
    <row r="584" spans="1:3">
      <c r="A584">
        <v>582</v>
      </c>
      <c r="B584">
        <v>1340997.24360932</v>
      </c>
      <c r="C584">
        <v>2991347.72720892</v>
      </c>
    </row>
    <row r="585" spans="1:3">
      <c r="A585">
        <v>583</v>
      </c>
      <c r="B585">
        <v>1340997.50011511</v>
      </c>
      <c r="C585">
        <v>2991347.72720892</v>
      </c>
    </row>
    <row r="586" spans="1:3">
      <c r="A586">
        <v>584</v>
      </c>
      <c r="B586">
        <v>1340997.59907581</v>
      </c>
      <c r="C586">
        <v>2991347.72720892</v>
      </c>
    </row>
    <row r="587" spans="1:3">
      <c r="A587">
        <v>585</v>
      </c>
      <c r="B587">
        <v>1340997.77867723</v>
      </c>
      <c r="C587">
        <v>2991347.72720892</v>
      </c>
    </row>
    <row r="588" spans="1:3">
      <c r="A588">
        <v>586</v>
      </c>
      <c r="B588">
        <v>1340997.91896697</v>
      </c>
      <c r="C588">
        <v>2991347.72720892</v>
      </c>
    </row>
    <row r="589" spans="1:3">
      <c r="A589">
        <v>587</v>
      </c>
      <c r="B589">
        <v>1340997.06164993</v>
      </c>
      <c r="C589">
        <v>2991347.72720892</v>
      </c>
    </row>
    <row r="590" spans="1:3">
      <c r="A590">
        <v>588</v>
      </c>
      <c r="B590">
        <v>1340996.19802787</v>
      </c>
      <c r="C590">
        <v>2991347.72720892</v>
      </c>
    </row>
    <row r="591" spans="1:3">
      <c r="A591">
        <v>589</v>
      </c>
      <c r="B591">
        <v>1340997.72223302</v>
      </c>
      <c r="C591">
        <v>2991347.72720892</v>
      </c>
    </row>
    <row r="592" spans="1:3">
      <c r="A592">
        <v>590</v>
      </c>
      <c r="B592">
        <v>1340997.64544363</v>
      </c>
      <c r="C592">
        <v>2991347.72720892</v>
      </c>
    </row>
    <row r="593" spans="1:3">
      <c r="A593">
        <v>591</v>
      </c>
      <c r="B593">
        <v>1340997.4774627</v>
      </c>
      <c r="C593">
        <v>2991347.72720892</v>
      </c>
    </row>
    <row r="594" spans="1:3">
      <c r="A594">
        <v>592</v>
      </c>
      <c r="B594">
        <v>1340997.89154504</v>
      </c>
      <c r="C594">
        <v>2991347.72720892</v>
      </c>
    </row>
    <row r="595" spans="1:3">
      <c r="A595">
        <v>593</v>
      </c>
      <c r="B595">
        <v>1340997.429553</v>
      </c>
      <c r="C595">
        <v>2991347.72720892</v>
      </c>
    </row>
    <row r="596" spans="1:3">
      <c r="A596">
        <v>594</v>
      </c>
      <c r="B596">
        <v>1340997.25061641</v>
      </c>
      <c r="C596">
        <v>2991347.72720892</v>
      </c>
    </row>
    <row r="597" spans="1:3">
      <c r="A597">
        <v>595</v>
      </c>
      <c r="B597">
        <v>1340997.93395306</v>
      </c>
      <c r="C597">
        <v>2991347.72720892</v>
      </c>
    </row>
    <row r="598" spans="1:3">
      <c r="A598">
        <v>596</v>
      </c>
      <c r="B598">
        <v>1340998.06262969</v>
      </c>
      <c r="C598">
        <v>2991347.72720892</v>
      </c>
    </row>
    <row r="599" spans="1:3">
      <c r="A599">
        <v>597</v>
      </c>
      <c r="B599">
        <v>1340997.65170527</v>
      </c>
      <c r="C599">
        <v>2991347.72720892</v>
      </c>
    </row>
    <row r="600" spans="1:3">
      <c r="A600">
        <v>598</v>
      </c>
      <c r="B600">
        <v>1340997.6799754</v>
      </c>
      <c r="C600">
        <v>2991347.72720892</v>
      </c>
    </row>
    <row r="601" spans="1:3">
      <c r="A601">
        <v>599</v>
      </c>
      <c r="B601">
        <v>1340997.88950053</v>
      </c>
      <c r="C601">
        <v>2991347.72720892</v>
      </c>
    </row>
    <row r="602" spans="1:3">
      <c r="A602">
        <v>600</v>
      </c>
      <c r="B602">
        <v>1340998.25876674</v>
      </c>
      <c r="C602">
        <v>2991347.72720892</v>
      </c>
    </row>
    <row r="603" spans="1:3">
      <c r="A603">
        <v>601</v>
      </c>
      <c r="B603">
        <v>1340997.85300782</v>
      </c>
      <c r="C603">
        <v>2991347.72720892</v>
      </c>
    </row>
    <row r="604" spans="1:3">
      <c r="A604">
        <v>602</v>
      </c>
      <c r="B604">
        <v>1340998.53634778</v>
      </c>
      <c r="C604">
        <v>2991347.72720892</v>
      </c>
    </row>
    <row r="605" spans="1:3">
      <c r="A605">
        <v>603</v>
      </c>
      <c r="B605">
        <v>1340998.9580341</v>
      </c>
      <c r="C605">
        <v>2991347.72720892</v>
      </c>
    </row>
    <row r="606" spans="1:3">
      <c r="A606">
        <v>604</v>
      </c>
      <c r="B606">
        <v>1340998.38307238</v>
      </c>
      <c r="C606">
        <v>2991347.72720892</v>
      </c>
    </row>
    <row r="607" spans="1:3">
      <c r="A607">
        <v>605</v>
      </c>
      <c r="B607">
        <v>1340998.72938054</v>
      </c>
      <c r="C607">
        <v>2991347.72720892</v>
      </c>
    </row>
    <row r="608" spans="1:3">
      <c r="A608">
        <v>606</v>
      </c>
      <c r="B608">
        <v>1340998.15210548</v>
      </c>
      <c r="C608">
        <v>2991347.72720892</v>
      </c>
    </row>
    <row r="609" spans="1:3">
      <c r="A609">
        <v>607</v>
      </c>
      <c r="B609">
        <v>1340997.96705996</v>
      </c>
      <c r="C609">
        <v>2991347.72720892</v>
      </c>
    </row>
    <row r="610" spans="1:3">
      <c r="A610">
        <v>608</v>
      </c>
      <c r="B610">
        <v>1340998.36775511</v>
      </c>
      <c r="C610">
        <v>2991347.72720892</v>
      </c>
    </row>
    <row r="611" spans="1:3">
      <c r="A611">
        <v>609</v>
      </c>
      <c r="B611">
        <v>1340998.36580622</v>
      </c>
      <c r="C611">
        <v>2991347.72720892</v>
      </c>
    </row>
    <row r="612" spans="1:3">
      <c r="A612">
        <v>610</v>
      </c>
      <c r="B612">
        <v>1340998.10096742</v>
      </c>
      <c r="C612">
        <v>2991347.72720892</v>
      </c>
    </row>
    <row r="613" spans="1:3">
      <c r="A613">
        <v>611</v>
      </c>
      <c r="B613">
        <v>1340998.19089872</v>
      </c>
      <c r="C613">
        <v>2991347.72720892</v>
      </c>
    </row>
    <row r="614" spans="1:3">
      <c r="A614">
        <v>612</v>
      </c>
      <c r="B614">
        <v>1340997.60085543</v>
      </c>
      <c r="C614">
        <v>2991347.72720892</v>
      </c>
    </row>
    <row r="615" spans="1:3">
      <c r="A615">
        <v>613</v>
      </c>
      <c r="B615">
        <v>1340997.8637872</v>
      </c>
      <c r="C615">
        <v>2991347.72720892</v>
      </c>
    </row>
    <row r="616" spans="1:3">
      <c r="A616">
        <v>614</v>
      </c>
      <c r="B616">
        <v>1340998.20554932</v>
      </c>
      <c r="C616">
        <v>2991347.72720892</v>
      </c>
    </row>
    <row r="617" spans="1:3">
      <c r="A617">
        <v>615</v>
      </c>
      <c r="B617">
        <v>1340998.2024839</v>
      </c>
      <c r="C617">
        <v>2991347.72720892</v>
      </c>
    </row>
    <row r="618" spans="1:3">
      <c r="A618">
        <v>616</v>
      </c>
      <c r="B618">
        <v>1340998.74039369</v>
      </c>
      <c r="C618">
        <v>2991347.72720892</v>
      </c>
    </row>
    <row r="619" spans="1:3">
      <c r="A619">
        <v>617</v>
      </c>
      <c r="B619">
        <v>1340997.88897671</v>
      </c>
      <c r="C619">
        <v>2991347.72720892</v>
      </c>
    </row>
    <row r="620" spans="1:3">
      <c r="A620">
        <v>618</v>
      </c>
      <c r="B620">
        <v>1340998.15005691</v>
      </c>
      <c r="C620">
        <v>2991347.72720892</v>
      </c>
    </row>
    <row r="621" spans="1:3">
      <c r="A621">
        <v>619</v>
      </c>
      <c r="B621">
        <v>1340997.88866052</v>
      </c>
      <c r="C621">
        <v>2991347.72720892</v>
      </c>
    </row>
    <row r="622" spans="1:3">
      <c r="A622">
        <v>620</v>
      </c>
      <c r="B622">
        <v>1340997.97757256</v>
      </c>
      <c r="C622">
        <v>2991347.72720892</v>
      </c>
    </row>
    <row r="623" spans="1:3">
      <c r="A623">
        <v>621</v>
      </c>
      <c r="B623">
        <v>1340997.86816668</v>
      </c>
      <c r="C623">
        <v>2991347.72720892</v>
      </c>
    </row>
    <row r="624" spans="1:3">
      <c r="A624">
        <v>622</v>
      </c>
      <c r="B624">
        <v>1340997.99938771</v>
      </c>
      <c r="C624">
        <v>2991347.72720892</v>
      </c>
    </row>
    <row r="625" spans="1:3">
      <c r="A625">
        <v>623</v>
      </c>
      <c r="B625">
        <v>1340998.36345182</v>
      </c>
      <c r="C625">
        <v>2991347.72720892</v>
      </c>
    </row>
    <row r="626" spans="1:3">
      <c r="A626">
        <v>624</v>
      </c>
      <c r="B626">
        <v>1340998.39139662</v>
      </c>
      <c r="C626">
        <v>2991347.72720892</v>
      </c>
    </row>
    <row r="627" spans="1:3">
      <c r="A627">
        <v>625</v>
      </c>
      <c r="B627">
        <v>1340998.44024369</v>
      </c>
      <c r="C627">
        <v>2991347.72720892</v>
      </c>
    </row>
    <row r="628" spans="1:3">
      <c r="A628">
        <v>626</v>
      </c>
      <c r="B628">
        <v>1340998.57182931</v>
      </c>
      <c r="C628">
        <v>2991347.72720892</v>
      </c>
    </row>
    <row r="629" spans="1:3">
      <c r="A629">
        <v>627</v>
      </c>
      <c r="B629">
        <v>1340998.30874561</v>
      </c>
      <c r="C629">
        <v>2991347.72720892</v>
      </c>
    </row>
    <row r="630" spans="1:3">
      <c r="A630">
        <v>628</v>
      </c>
      <c r="B630">
        <v>1340998.30987423</v>
      </c>
      <c r="C630">
        <v>2991347.72720892</v>
      </c>
    </row>
    <row r="631" spans="1:3">
      <c r="A631">
        <v>629</v>
      </c>
      <c r="B631">
        <v>1340997.9189363</v>
      </c>
      <c r="C631">
        <v>2991347.72720892</v>
      </c>
    </row>
    <row r="632" spans="1:3">
      <c r="A632">
        <v>630</v>
      </c>
      <c r="B632">
        <v>1340998.45230296</v>
      </c>
      <c r="C632">
        <v>2991347.72720892</v>
      </c>
    </row>
    <row r="633" spans="1:3">
      <c r="A633">
        <v>631</v>
      </c>
      <c r="B633">
        <v>1340998.17900702</v>
      </c>
      <c r="C633">
        <v>2991347.72720892</v>
      </c>
    </row>
    <row r="634" spans="1:3">
      <c r="A634">
        <v>632</v>
      </c>
      <c r="B634">
        <v>1340998.28369056</v>
      </c>
      <c r="C634">
        <v>2991347.72720892</v>
      </c>
    </row>
    <row r="635" spans="1:3">
      <c r="A635">
        <v>633</v>
      </c>
      <c r="B635">
        <v>1340998.23951397</v>
      </c>
      <c r="C635">
        <v>2991347.72720892</v>
      </c>
    </row>
    <row r="636" spans="1:3">
      <c r="A636">
        <v>634</v>
      </c>
      <c r="B636">
        <v>1340998.22120603</v>
      </c>
      <c r="C636">
        <v>2991347.72720892</v>
      </c>
    </row>
    <row r="637" spans="1:3">
      <c r="A637">
        <v>635</v>
      </c>
      <c r="B637">
        <v>1340998.58738171</v>
      </c>
      <c r="C637">
        <v>2991347.72720892</v>
      </c>
    </row>
    <row r="638" spans="1:3">
      <c r="A638">
        <v>636</v>
      </c>
      <c r="B638">
        <v>1340998.55488421</v>
      </c>
      <c r="C638">
        <v>2991347.72720892</v>
      </c>
    </row>
    <row r="639" spans="1:3">
      <c r="A639">
        <v>637</v>
      </c>
      <c r="B639">
        <v>1340998.75178226</v>
      </c>
      <c r="C639">
        <v>2991347.72720892</v>
      </c>
    </row>
    <row r="640" spans="1:3">
      <c r="A640">
        <v>638</v>
      </c>
      <c r="B640">
        <v>1340998.65556064</v>
      </c>
      <c r="C640">
        <v>2991347.72720892</v>
      </c>
    </row>
    <row r="641" spans="1:3">
      <c r="A641">
        <v>639</v>
      </c>
      <c r="B641">
        <v>1340998.15129358</v>
      </c>
      <c r="C641">
        <v>2991347.72720892</v>
      </c>
    </row>
    <row r="642" spans="1:3">
      <c r="A642">
        <v>640</v>
      </c>
      <c r="B642">
        <v>1340998.5373972</v>
      </c>
      <c r="C642">
        <v>2991347.72720892</v>
      </c>
    </row>
    <row r="643" spans="1:3">
      <c r="A643">
        <v>641</v>
      </c>
      <c r="B643">
        <v>1340998.58643853</v>
      </c>
      <c r="C643">
        <v>2991347.72720892</v>
      </c>
    </row>
    <row r="644" spans="1:3">
      <c r="A644">
        <v>642</v>
      </c>
      <c r="B644">
        <v>1340998.54820691</v>
      </c>
      <c r="C644">
        <v>2991347.72720892</v>
      </c>
    </row>
    <row r="645" spans="1:3">
      <c r="A645">
        <v>643</v>
      </c>
      <c r="B645">
        <v>1340998.54448953</v>
      </c>
      <c r="C645">
        <v>2991347.72720892</v>
      </c>
    </row>
    <row r="646" spans="1:3">
      <c r="A646">
        <v>644</v>
      </c>
      <c r="B646">
        <v>1340998.61685118</v>
      </c>
      <c r="C646">
        <v>2991347.72720892</v>
      </c>
    </row>
    <row r="647" spans="1:3">
      <c r="A647">
        <v>645</v>
      </c>
      <c r="B647">
        <v>1340998.55628416</v>
      </c>
      <c r="C647">
        <v>2991347.72720892</v>
      </c>
    </row>
    <row r="648" spans="1:3">
      <c r="A648">
        <v>646</v>
      </c>
      <c r="B648">
        <v>1340998.54416097</v>
      </c>
      <c r="C648">
        <v>2991347.72720892</v>
      </c>
    </row>
    <row r="649" spans="1:3">
      <c r="A649">
        <v>647</v>
      </c>
      <c r="B649">
        <v>1340998.63523227</v>
      </c>
      <c r="C649">
        <v>2991347.72720892</v>
      </c>
    </row>
    <row r="650" spans="1:3">
      <c r="A650">
        <v>648</v>
      </c>
      <c r="B650">
        <v>1340998.57874261</v>
      </c>
      <c r="C650">
        <v>2991347.72720892</v>
      </c>
    </row>
    <row r="651" spans="1:3">
      <c r="A651">
        <v>649</v>
      </c>
      <c r="B651">
        <v>1340998.48360571</v>
      </c>
      <c r="C651">
        <v>2991347.72720892</v>
      </c>
    </row>
    <row r="652" spans="1:3">
      <c r="A652">
        <v>650</v>
      </c>
      <c r="B652">
        <v>1340998.50051234</v>
      </c>
      <c r="C652">
        <v>2991347.72720892</v>
      </c>
    </row>
    <row r="653" spans="1:3">
      <c r="A653">
        <v>651</v>
      </c>
      <c r="B653">
        <v>1340998.50484337</v>
      </c>
      <c r="C653">
        <v>2991347.72720892</v>
      </c>
    </row>
    <row r="654" spans="1:3">
      <c r="A654">
        <v>652</v>
      </c>
      <c r="B654">
        <v>1340998.41829223</v>
      </c>
      <c r="C654">
        <v>2991347.72720892</v>
      </c>
    </row>
    <row r="655" spans="1:3">
      <c r="A655">
        <v>653</v>
      </c>
      <c r="B655">
        <v>1340998.42937247</v>
      </c>
      <c r="C655">
        <v>2991347.72720892</v>
      </c>
    </row>
    <row r="656" spans="1:3">
      <c r="A656">
        <v>654</v>
      </c>
      <c r="B656">
        <v>1340998.50522835</v>
      </c>
      <c r="C656">
        <v>2991347.72720892</v>
      </c>
    </row>
    <row r="657" spans="1:3">
      <c r="A657">
        <v>655</v>
      </c>
      <c r="B657">
        <v>1340998.3148367</v>
      </c>
      <c r="C657">
        <v>2991347.72720892</v>
      </c>
    </row>
    <row r="658" spans="1:3">
      <c r="A658">
        <v>656</v>
      </c>
      <c r="B658">
        <v>1340998.2233705</v>
      </c>
      <c r="C658">
        <v>2991347.72720892</v>
      </c>
    </row>
    <row r="659" spans="1:3">
      <c r="A659">
        <v>657</v>
      </c>
      <c r="B659">
        <v>1340998.23692086</v>
      </c>
      <c r="C659">
        <v>2991347.72720892</v>
      </c>
    </row>
    <row r="660" spans="1:3">
      <c r="A660">
        <v>658</v>
      </c>
      <c r="B660">
        <v>1340998.11633655</v>
      </c>
      <c r="C660">
        <v>2991347.72720892</v>
      </c>
    </row>
    <row r="661" spans="1:3">
      <c r="A661">
        <v>659</v>
      </c>
      <c r="B661">
        <v>1340998.08991562</v>
      </c>
      <c r="C661">
        <v>2991347.72720892</v>
      </c>
    </row>
    <row r="662" spans="1:3">
      <c r="A662">
        <v>660</v>
      </c>
      <c r="B662">
        <v>1340998.05712834</v>
      </c>
      <c r="C662">
        <v>2991347.72720892</v>
      </c>
    </row>
    <row r="663" spans="1:3">
      <c r="A663">
        <v>661</v>
      </c>
      <c r="B663">
        <v>1340998.06163479</v>
      </c>
      <c r="C663">
        <v>2991347.72720892</v>
      </c>
    </row>
    <row r="664" spans="1:3">
      <c r="A664">
        <v>662</v>
      </c>
      <c r="B664">
        <v>1340998.07513105</v>
      </c>
      <c r="C664">
        <v>2991347.72720892</v>
      </c>
    </row>
    <row r="665" spans="1:3">
      <c r="A665">
        <v>663</v>
      </c>
      <c r="B665">
        <v>1340997.94495293</v>
      </c>
      <c r="C665">
        <v>2991347.72720892</v>
      </c>
    </row>
    <row r="666" spans="1:3">
      <c r="A666">
        <v>664</v>
      </c>
      <c r="B666">
        <v>1340997.8781076</v>
      </c>
      <c r="C666">
        <v>2991347.72720892</v>
      </c>
    </row>
    <row r="667" spans="1:3">
      <c r="A667">
        <v>665</v>
      </c>
      <c r="B667">
        <v>1340997.84776065</v>
      </c>
      <c r="C667">
        <v>2991347.72720892</v>
      </c>
    </row>
    <row r="668" spans="1:3">
      <c r="A668">
        <v>666</v>
      </c>
      <c r="B668">
        <v>1340997.80069299</v>
      </c>
      <c r="C668">
        <v>2991347.72720892</v>
      </c>
    </row>
    <row r="669" spans="1:3">
      <c r="A669">
        <v>667</v>
      </c>
      <c r="B669">
        <v>1340997.73724003</v>
      </c>
      <c r="C669">
        <v>2991347.72720892</v>
      </c>
    </row>
    <row r="670" spans="1:3">
      <c r="A670">
        <v>668</v>
      </c>
      <c r="B670">
        <v>1340997.80420687</v>
      </c>
      <c r="C670">
        <v>2991347.72720892</v>
      </c>
    </row>
    <row r="671" spans="1:3">
      <c r="A671">
        <v>669</v>
      </c>
      <c r="B671">
        <v>1340997.79709661</v>
      </c>
      <c r="C671">
        <v>2991347.72720892</v>
      </c>
    </row>
    <row r="672" spans="1:3">
      <c r="A672">
        <v>670</v>
      </c>
      <c r="B672">
        <v>1340997.86088217</v>
      </c>
      <c r="C672">
        <v>2991347.72720892</v>
      </c>
    </row>
    <row r="673" spans="1:3">
      <c r="A673">
        <v>671</v>
      </c>
      <c r="B673">
        <v>1340997.7906231</v>
      </c>
      <c r="C673">
        <v>2991347.72720892</v>
      </c>
    </row>
    <row r="674" spans="1:3">
      <c r="A674">
        <v>672</v>
      </c>
      <c r="B674">
        <v>1340997.74548178</v>
      </c>
      <c r="C674">
        <v>2991347.72720892</v>
      </c>
    </row>
    <row r="675" spans="1:3">
      <c r="A675">
        <v>673</v>
      </c>
      <c r="B675">
        <v>1340997.70747391</v>
      </c>
      <c r="C675">
        <v>2991347.72720892</v>
      </c>
    </row>
    <row r="676" spans="1:3">
      <c r="A676">
        <v>674</v>
      </c>
      <c r="B676">
        <v>1340997.73681963</v>
      </c>
      <c r="C676">
        <v>2991347.72720892</v>
      </c>
    </row>
    <row r="677" spans="1:3">
      <c r="A677">
        <v>675</v>
      </c>
      <c r="B677">
        <v>1340997.65109274</v>
      </c>
      <c r="C677">
        <v>2991347.72720892</v>
      </c>
    </row>
    <row r="678" spans="1:3">
      <c r="A678">
        <v>676</v>
      </c>
      <c r="B678">
        <v>1340997.74958861</v>
      </c>
      <c r="C678">
        <v>2991347.72720892</v>
      </c>
    </row>
    <row r="679" spans="1:3">
      <c r="A679">
        <v>677</v>
      </c>
      <c r="B679">
        <v>1340997.73280882</v>
      </c>
      <c r="C679">
        <v>2991347.72720892</v>
      </c>
    </row>
    <row r="680" spans="1:3">
      <c r="A680">
        <v>678</v>
      </c>
      <c r="B680">
        <v>1340997.68187353</v>
      </c>
      <c r="C680">
        <v>2991347.72720892</v>
      </c>
    </row>
    <row r="681" spans="1:3">
      <c r="A681">
        <v>679</v>
      </c>
      <c r="B681">
        <v>1340997.74031289</v>
      </c>
      <c r="C681">
        <v>2991347.72720892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7795.1790779674</v>
      </c>
      <c r="C2">
        <v>10409.4620092979</v>
      </c>
      <c r="D2">
        <v>1537.06116029294</v>
      </c>
      <c r="E2">
        <v>520.473100464899</v>
      </c>
    </row>
    <row r="3" spans="1:5">
      <c r="A3">
        <v>1</v>
      </c>
      <c r="B3">
        <v>7795.1790779674</v>
      </c>
      <c r="C3">
        <v>10409.4620092979</v>
      </c>
      <c r="D3">
        <v>6221.31906447702</v>
      </c>
      <c r="E3">
        <v>5204.73100464897</v>
      </c>
    </row>
    <row r="4" spans="1:5">
      <c r="A4">
        <v>2</v>
      </c>
      <c r="B4">
        <v>7795.1790779674</v>
      </c>
      <c r="C4">
        <v>10409.4620092979</v>
      </c>
      <c r="D4">
        <v>6153.52427864127</v>
      </c>
      <c r="E4">
        <v>5136.93621881322</v>
      </c>
    </row>
    <row r="5" spans="1:5">
      <c r="A5">
        <v>3</v>
      </c>
      <c r="B5">
        <v>7795.1790779674</v>
      </c>
      <c r="C5">
        <v>10409.4620092979</v>
      </c>
      <c r="D5">
        <v>6084.91591796795</v>
      </c>
      <c r="E5">
        <v>5068.3278581399</v>
      </c>
    </row>
    <row r="6" spans="1:5">
      <c r="A6">
        <v>4</v>
      </c>
      <c r="B6">
        <v>7795.1790779674</v>
      </c>
      <c r="C6">
        <v>10409.4620092979</v>
      </c>
      <c r="D6">
        <v>6015.70606351375</v>
      </c>
      <c r="E6">
        <v>4999.11800368571</v>
      </c>
    </row>
    <row r="7" spans="1:5">
      <c r="A7">
        <v>5</v>
      </c>
      <c r="B7">
        <v>7795.1790779674</v>
      </c>
      <c r="C7">
        <v>10409.4620092979</v>
      </c>
      <c r="D7">
        <v>5946.04960096273</v>
      </c>
      <c r="E7">
        <v>4929.46154113469</v>
      </c>
    </row>
    <row r="8" spans="1:5">
      <c r="A8">
        <v>6</v>
      </c>
      <c r="B8">
        <v>7795.1790779674</v>
      </c>
      <c r="C8">
        <v>10409.4620092979</v>
      </c>
      <c r="D8">
        <v>5876.06496593542</v>
      </c>
      <c r="E8">
        <v>4859.47690610738</v>
      </c>
    </row>
    <row r="9" spans="1:5">
      <c r="A9">
        <v>7</v>
      </c>
      <c r="B9">
        <v>7795.1790779674</v>
      </c>
      <c r="C9">
        <v>10409.4620092979</v>
      </c>
      <c r="D9">
        <v>5805.84694784096</v>
      </c>
      <c r="E9">
        <v>4789.25888801293</v>
      </c>
    </row>
    <row r="10" spans="1:5">
      <c r="A10">
        <v>8</v>
      </c>
      <c r="B10">
        <v>7795.1790779674</v>
      </c>
      <c r="C10">
        <v>10409.4620092979</v>
      </c>
      <c r="D10">
        <v>5735.47508840532</v>
      </c>
      <c r="E10">
        <v>4718.88702857729</v>
      </c>
    </row>
    <row r="11" spans="1:5">
      <c r="A11">
        <v>9</v>
      </c>
      <c r="B11">
        <v>7795.1790779674</v>
      </c>
      <c r="C11">
        <v>10409.4620092979</v>
      </c>
      <c r="D11">
        <v>5665.01958006459</v>
      </c>
      <c r="E11">
        <v>4648.43152023656</v>
      </c>
    </row>
    <row r="12" spans="1:5">
      <c r="A12">
        <v>10</v>
      </c>
      <c r="B12">
        <v>7795.1790779674</v>
      </c>
      <c r="C12">
        <v>10409.4620092979</v>
      </c>
      <c r="D12">
        <v>5594.54577336017</v>
      </c>
      <c r="E12">
        <v>4577.95771353214</v>
      </c>
    </row>
    <row r="13" spans="1:5">
      <c r="A13">
        <v>11</v>
      </c>
      <c r="B13">
        <v>7795.1790779674</v>
      </c>
      <c r="C13">
        <v>10409.4620092979</v>
      </c>
      <c r="D13">
        <v>5524.11800937398</v>
      </c>
      <c r="E13">
        <v>4507.52994954595</v>
      </c>
    </row>
    <row r="14" spans="1:5">
      <c r="A14">
        <v>12</v>
      </c>
      <c r="B14">
        <v>7795.1790779674</v>
      </c>
      <c r="C14">
        <v>10409.4620092979</v>
      </c>
      <c r="D14">
        <v>5456.01225474602</v>
      </c>
      <c r="E14">
        <v>4439.42419491799</v>
      </c>
    </row>
    <row r="15" spans="1:5">
      <c r="A15">
        <v>13</v>
      </c>
      <c r="B15">
        <v>7795.1790779674</v>
      </c>
      <c r="C15">
        <v>10409.4620092979</v>
      </c>
      <c r="D15">
        <v>5388.24595358835</v>
      </c>
      <c r="E15">
        <v>4371.65789376033</v>
      </c>
    </row>
    <row r="16" spans="1:5">
      <c r="A16">
        <v>14</v>
      </c>
      <c r="B16">
        <v>7795.1790779674</v>
      </c>
      <c r="C16">
        <v>10409.4620092979</v>
      </c>
      <c r="D16">
        <v>5321.04687825896</v>
      </c>
      <c r="E16">
        <v>4304.45881843094</v>
      </c>
    </row>
    <row r="17" spans="1:5">
      <c r="A17">
        <v>15</v>
      </c>
      <c r="B17">
        <v>7795.1790779674</v>
      </c>
      <c r="C17">
        <v>10409.4620092979</v>
      </c>
      <c r="D17">
        <v>5254.71679113116</v>
      </c>
      <c r="E17">
        <v>4238.12873130313</v>
      </c>
    </row>
    <row r="18" spans="1:5">
      <c r="A18">
        <v>16</v>
      </c>
      <c r="B18">
        <v>7795.1790779674</v>
      </c>
      <c r="C18">
        <v>10409.4620092979</v>
      </c>
      <c r="D18">
        <v>3618.95356215254</v>
      </c>
      <c r="E18">
        <v>2602.36550232449</v>
      </c>
    </row>
    <row r="19" spans="1:5">
      <c r="A19">
        <v>17</v>
      </c>
      <c r="B19">
        <v>7795.1790779674</v>
      </c>
      <c r="C19">
        <v>10409.4620092979</v>
      </c>
      <c r="D19">
        <v>3060.37886842274</v>
      </c>
      <c r="E19">
        <v>2043.7908085947</v>
      </c>
    </row>
    <row r="20" spans="1:5">
      <c r="A20">
        <v>18</v>
      </c>
      <c r="B20">
        <v>7795.1790779674</v>
      </c>
      <c r="C20">
        <v>10409.4620092979</v>
      </c>
      <c r="D20">
        <v>2898.60689766006</v>
      </c>
      <c r="E20">
        <v>1882.01883783202</v>
      </c>
    </row>
    <row r="21" spans="1:5">
      <c r="A21">
        <v>19</v>
      </c>
      <c r="B21">
        <v>7795.1790779674</v>
      </c>
      <c r="C21">
        <v>10409.4620092979</v>
      </c>
      <c r="D21">
        <v>2778.43500468656</v>
      </c>
      <c r="E21">
        <v>1761.84694485852</v>
      </c>
    </row>
    <row r="22" spans="1:5">
      <c r="A22">
        <v>20</v>
      </c>
      <c r="B22">
        <v>7795.1790779674</v>
      </c>
      <c r="C22">
        <v>10409.4620092979</v>
      </c>
      <c r="D22">
        <v>2769.5694771243</v>
      </c>
      <c r="E22">
        <v>1752.98141729626</v>
      </c>
    </row>
    <row r="23" spans="1:5">
      <c r="A23">
        <v>21</v>
      </c>
      <c r="B23">
        <v>7795.1790779674</v>
      </c>
      <c r="C23">
        <v>10409.4620092979</v>
      </c>
      <c r="D23">
        <v>2678.51787276177</v>
      </c>
      <c r="E23">
        <v>1661.92981293373</v>
      </c>
    </row>
    <row r="24" spans="1:5">
      <c r="A24">
        <v>22</v>
      </c>
      <c r="B24">
        <v>7795.1790779674</v>
      </c>
      <c r="C24">
        <v>10409.4620092979</v>
      </c>
      <c r="D24">
        <v>2669.12544761105</v>
      </c>
      <c r="E24">
        <v>1652.53738778301</v>
      </c>
    </row>
    <row r="25" spans="1:5">
      <c r="A25">
        <v>23</v>
      </c>
      <c r="B25">
        <v>7795.1790779674</v>
      </c>
      <c r="C25">
        <v>10409.4620092979</v>
      </c>
      <c r="D25">
        <v>2597.71754889366</v>
      </c>
      <c r="E25">
        <v>1581.12948906562</v>
      </c>
    </row>
    <row r="26" spans="1:5">
      <c r="A26">
        <v>24</v>
      </c>
      <c r="B26">
        <v>7795.1790779674</v>
      </c>
      <c r="C26">
        <v>10409.4620092979</v>
      </c>
      <c r="D26">
        <v>2587.88423637094</v>
      </c>
      <c r="E26">
        <v>1571.29617654291</v>
      </c>
    </row>
    <row r="27" spans="1:5">
      <c r="A27">
        <v>25</v>
      </c>
      <c r="B27">
        <v>7795.1790779674</v>
      </c>
      <c r="C27">
        <v>10409.4620092979</v>
      </c>
      <c r="D27">
        <v>2529.31607450899</v>
      </c>
      <c r="E27">
        <v>1512.72801468095</v>
      </c>
    </row>
    <row r="28" spans="1:5">
      <c r="A28">
        <v>26</v>
      </c>
      <c r="B28">
        <v>7795.1790779674</v>
      </c>
      <c r="C28">
        <v>10409.4620092979</v>
      </c>
      <c r="D28">
        <v>2519.29539887854</v>
      </c>
      <c r="E28">
        <v>1502.7073390505</v>
      </c>
    </row>
    <row r="29" spans="1:5">
      <c r="A29">
        <v>27</v>
      </c>
      <c r="B29">
        <v>7795.1790779674</v>
      </c>
      <c r="C29">
        <v>10409.4620092979</v>
      </c>
      <c r="D29">
        <v>2471.59597544686</v>
      </c>
      <c r="E29">
        <v>1455.00791561883</v>
      </c>
    </row>
    <row r="30" spans="1:5">
      <c r="A30">
        <v>28</v>
      </c>
      <c r="B30">
        <v>7795.1790779674</v>
      </c>
      <c r="C30">
        <v>10409.4620092979</v>
      </c>
      <c r="D30">
        <v>2461.4970666779</v>
      </c>
      <c r="E30">
        <v>1444.90900684986</v>
      </c>
    </row>
    <row r="31" spans="1:5">
      <c r="A31">
        <v>29</v>
      </c>
      <c r="B31">
        <v>7795.1790779674</v>
      </c>
      <c r="C31">
        <v>10409.4620092979</v>
      </c>
      <c r="D31">
        <v>2422.2930690763</v>
      </c>
      <c r="E31">
        <v>1405.70500924825</v>
      </c>
    </row>
    <row r="32" spans="1:5">
      <c r="A32">
        <v>30</v>
      </c>
      <c r="B32">
        <v>7795.1790779674</v>
      </c>
      <c r="C32">
        <v>10409.4620092979</v>
      </c>
      <c r="D32">
        <v>2425.38786646078</v>
      </c>
      <c r="E32">
        <v>1408.79980663273</v>
      </c>
    </row>
    <row r="33" spans="1:5">
      <c r="A33">
        <v>31</v>
      </c>
      <c r="B33">
        <v>7795.1790779674</v>
      </c>
      <c r="C33">
        <v>10409.4620092979</v>
      </c>
      <c r="D33">
        <v>2458.05624020055</v>
      </c>
      <c r="E33">
        <v>1441.46818037251</v>
      </c>
    </row>
    <row r="34" spans="1:5">
      <c r="A34">
        <v>32</v>
      </c>
      <c r="B34">
        <v>7795.1790779674</v>
      </c>
      <c r="C34">
        <v>10409.4620092979</v>
      </c>
      <c r="D34">
        <v>2386.95409639796</v>
      </c>
      <c r="E34">
        <v>1370.36603656992</v>
      </c>
    </row>
    <row r="35" spans="1:5">
      <c r="A35">
        <v>33</v>
      </c>
      <c r="B35">
        <v>7795.1790779674</v>
      </c>
      <c r="C35">
        <v>10409.4620092979</v>
      </c>
      <c r="D35">
        <v>2263.21469017597</v>
      </c>
      <c r="E35">
        <v>1246.62663034793</v>
      </c>
    </row>
    <row r="36" spans="1:5">
      <c r="A36">
        <v>34</v>
      </c>
      <c r="B36">
        <v>7795.1790779674</v>
      </c>
      <c r="C36">
        <v>10409.4620092979</v>
      </c>
      <c r="D36">
        <v>2191.83629321605</v>
      </c>
      <c r="E36">
        <v>1175.24823338801</v>
      </c>
    </row>
    <row r="37" spans="1:5">
      <c r="A37">
        <v>35</v>
      </c>
      <c r="B37">
        <v>7795.1790779674</v>
      </c>
      <c r="C37">
        <v>10409.4620092979</v>
      </c>
      <c r="D37">
        <v>2131.14306332099</v>
      </c>
      <c r="E37">
        <v>1114.55500349295</v>
      </c>
    </row>
    <row r="38" spans="1:5">
      <c r="A38">
        <v>36</v>
      </c>
      <c r="B38">
        <v>7795.1790779674</v>
      </c>
      <c r="C38">
        <v>10409.4620092979</v>
      </c>
      <c r="D38">
        <v>2074.10866030117</v>
      </c>
      <c r="E38">
        <v>1057.52060047313</v>
      </c>
    </row>
    <row r="39" spans="1:5">
      <c r="A39">
        <v>37</v>
      </c>
      <c r="B39">
        <v>7795.1790779674</v>
      </c>
      <c r="C39">
        <v>10409.4620092979</v>
      </c>
      <c r="D39">
        <v>2053.23040362105</v>
      </c>
      <c r="E39">
        <v>1036.64234379301</v>
      </c>
    </row>
    <row r="40" spans="1:5">
      <c r="A40">
        <v>38</v>
      </c>
      <c r="B40">
        <v>7795.1790779674</v>
      </c>
      <c r="C40">
        <v>10409.4620092979</v>
      </c>
      <c r="D40">
        <v>2049.92851965713</v>
      </c>
      <c r="E40">
        <v>1033.34045982909</v>
      </c>
    </row>
    <row r="41" spans="1:5">
      <c r="A41">
        <v>39</v>
      </c>
      <c r="B41">
        <v>7795.1790779674</v>
      </c>
      <c r="C41">
        <v>10409.4620092979</v>
      </c>
      <c r="D41">
        <v>2014.63761142791</v>
      </c>
      <c r="E41">
        <v>998.049551599867</v>
      </c>
    </row>
    <row r="42" spans="1:5">
      <c r="A42">
        <v>40</v>
      </c>
      <c r="B42">
        <v>7795.1790779674</v>
      </c>
      <c r="C42">
        <v>10409.4620092979</v>
      </c>
      <c r="D42">
        <v>1982.81278831155</v>
      </c>
      <c r="E42">
        <v>966.224728483511</v>
      </c>
    </row>
    <row r="43" spans="1:5">
      <c r="A43">
        <v>41</v>
      </c>
      <c r="B43">
        <v>7795.1790779674</v>
      </c>
      <c r="C43">
        <v>10409.4620092979</v>
      </c>
      <c r="D43">
        <v>1979.33758768985</v>
      </c>
      <c r="E43">
        <v>962.749527861805</v>
      </c>
    </row>
    <row r="44" spans="1:5">
      <c r="A44">
        <v>42</v>
      </c>
      <c r="B44">
        <v>7795.1790779674</v>
      </c>
      <c r="C44">
        <v>10409.4620092979</v>
      </c>
      <c r="D44">
        <v>1985.05129320991</v>
      </c>
      <c r="E44">
        <v>968.463233381865</v>
      </c>
    </row>
    <row r="45" spans="1:5">
      <c r="A45">
        <v>43</v>
      </c>
      <c r="B45">
        <v>7795.1790779674</v>
      </c>
      <c r="C45">
        <v>10409.4620092979</v>
      </c>
      <c r="D45">
        <v>1956.48400437341</v>
      </c>
      <c r="E45">
        <v>939.895944545367</v>
      </c>
    </row>
    <row r="46" spans="1:5">
      <c r="A46">
        <v>44</v>
      </c>
      <c r="B46">
        <v>7795.1790779674</v>
      </c>
      <c r="C46">
        <v>10409.4620092979</v>
      </c>
      <c r="D46">
        <v>1955.29616251647</v>
      </c>
      <c r="E46">
        <v>938.708102688426</v>
      </c>
    </row>
    <row r="47" spans="1:5">
      <c r="A47">
        <v>45</v>
      </c>
      <c r="B47">
        <v>7795.1790779674</v>
      </c>
      <c r="C47">
        <v>10409.4620092979</v>
      </c>
      <c r="D47">
        <v>1952.49599209396</v>
      </c>
      <c r="E47">
        <v>935.90793226592</v>
      </c>
    </row>
    <row r="48" spans="1:5">
      <c r="A48">
        <v>46</v>
      </c>
      <c r="B48">
        <v>7795.1790779674</v>
      </c>
      <c r="C48">
        <v>10409.4620092979</v>
      </c>
      <c r="D48">
        <v>1949.35030624019</v>
      </c>
      <c r="E48">
        <v>932.762246412142</v>
      </c>
    </row>
    <row r="49" spans="1:5">
      <c r="A49">
        <v>47</v>
      </c>
      <c r="B49">
        <v>7795.1790779674</v>
      </c>
      <c r="C49">
        <v>10409.4620092979</v>
      </c>
      <c r="D49">
        <v>1931.58800189389</v>
      </c>
      <c r="E49">
        <v>914.999942065856</v>
      </c>
    </row>
    <row r="50" spans="1:5">
      <c r="A50">
        <v>48</v>
      </c>
      <c r="B50">
        <v>7795.1790779674</v>
      </c>
      <c r="C50">
        <v>10409.4620092979</v>
      </c>
      <c r="D50">
        <v>1934.73804003925</v>
      </c>
      <c r="E50">
        <v>918.149980211211</v>
      </c>
    </row>
    <row r="51" spans="1:5">
      <c r="A51">
        <v>49</v>
      </c>
      <c r="B51">
        <v>7795.1790779674</v>
      </c>
      <c r="C51">
        <v>10409.4620092979</v>
      </c>
      <c r="D51">
        <v>1876.2802153505</v>
      </c>
      <c r="E51">
        <v>859.692155522461</v>
      </c>
    </row>
    <row r="52" spans="1:5">
      <c r="A52">
        <v>50</v>
      </c>
      <c r="B52">
        <v>7795.1790779674</v>
      </c>
      <c r="C52">
        <v>10409.4620092979</v>
      </c>
      <c r="D52">
        <v>1838.45497951275</v>
      </c>
      <c r="E52">
        <v>821.86691968471</v>
      </c>
    </row>
    <row r="53" spans="1:5">
      <c r="A53">
        <v>51</v>
      </c>
      <c r="B53">
        <v>7795.1790779674</v>
      </c>
      <c r="C53">
        <v>10409.4620092979</v>
      </c>
      <c r="D53">
        <v>1800.55925167767</v>
      </c>
      <c r="E53">
        <v>783.971191849629</v>
      </c>
    </row>
    <row r="54" spans="1:5">
      <c r="A54">
        <v>52</v>
      </c>
      <c r="B54">
        <v>7795.1790779674</v>
      </c>
      <c r="C54">
        <v>10409.4620092979</v>
      </c>
      <c r="D54">
        <v>1772.51725504213</v>
      </c>
      <c r="E54">
        <v>755.92919521409</v>
      </c>
    </row>
    <row r="55" spans="1:5">
      <c r="A55">
        <v>53</v>
      </c>
      <c r="B55">
        <v>7795.1790779674</v>
      </c>
      <c r="C55">
        <v>10409.4620092979</v>
      </c>
      <c r="D55">
        <v>1760.60494776277</v>
      </c>
      <c r="E55">
        <v>744.016887934737</v>
      </c>
    </row>
    <row r="56" spans="1:5">
      <c r="A56">
        <v>54</v>
      </c>
      <c r="B56">
        <v>7795.1790779674</v>
      </c>
      <c r="C56">
        <v>10409.4620092979</v>
      </c>
      <c r="D56">
        <v>1759.99153548006</v>
      </c>
      <c r="E56">
        <v>743.403475652014</v>
      </c>
    </row>
    <row r="57" spans="1:5">
      <c r="A57">
        <v>55</v>
      </c>
      <c r="B57">
        <v>7795.1790779674</v>
      </c>
      <c r="C57">
        <v>10409.4620092979</v>
      </c>
      <c r="D57">
        <v>1733.78655094708</v>
      </c>
      <c r="E57">
        <v>717.198491119045</v>
      </c>
    </row>
    <row r="58" spans="1:5">
      <c r="A58">
        <v>56</v>
      </c>
      <c r="B58">
        <v>7795.1790779674</v>
      </c>
      <c r="C58">
        <v>10409.4620092979</v>
      </c>
      <c r="D58">
        <v>1712.26398734833</v>
      </c>
      <c r="E58">
        <v>695.675927520284</v>
      </c>
    </row>
    <row r="59" spans="1:5">
      <c r="A59">
        <v>57</v>
      </c>
      <c r="B59">
        <v>7795.1790779674</v>
      </c>
      <c r="C59">
        <v>10409.4620092979</v>
      </c>
      <c r="D59">
        <v>1703.59285395269</v>
      </c>
      <c r="E59">
        <v>687.004794124642</v>
      </c>
    </row>
    <row r="60" spans="1:5">
      <c r="A60">
        <v>58</v>
      </c>
      <c r="B60">
        <v>7795.1790779674</v>
      </c>
      <c r="C60">
        <v>10409.4620092979</v>
      </c>
      <c r="D60">
        <v>1703.03992602472</v>
      </c>
      <c r="E60">
        <v>686.451866196681</v>
      </c>
    </row>
    <row r="61" spans="1:5">
      <c r="A61">
        <v>59</v>
      </c>
      <c r="B61">
        <v>7795.1790779674</v>
      </c>
      <c r="C61">
        <v>10409.4620092979</v>
      </c>
      <c r="D61">
        <v>1695.66865968766</v>
      </c>
      <c r="E61">
        <v>679.080599859622</v>
      </c>
    </row>
    <row r="62" spans="1:5">
      <c r="A62">
        <v>60</v>
      </c>
      <c r="B62">
        <v>7795.1790779674</v>
      </c>
      <c r="C62">
        <v>10409.4620092979</v>
      </c>
      <c r="D62">
        <v>1694.17986862172</v>
      </c>
      <c r="E62">
        <v>677.591808793679</v>
      </c>
    </row>
    <row r="63" spans="1:5">
      <c r="A63">
        <v>61</v>
      </c>
      <c r="B63">
        <v>7795.1790779674</v>
      </c>
      <c r="C63">
        <v>10409.4620092979</v>
      </c>
      <c r="D63">
        <v>1681.95019014172</v>
      </c>
      <c r="E63">
        <v>665.362130313679</v>
      </c>
    </row>
    <row r="64" spans="1:5">
      <c r="A64">
        <v>62</v>
      </c>
      <c r="B64">
        <v>7795.1790779674</v>
      </c>
      <c r="C64">
        <v>10409.4620092979</v>
      </c>
      <c r="D64">
        <v>1682.30418827721</v>
      </c>
      <c r="E64">
        <v>665.716128449168</v>
      </c>
    </row>
    <row r="65" spans="1:5">
      <c r="A65">
        <v>63</v>
      </c>
      <c r="B65">
        <v>7795.1790779674</v>
      </c>
      <c r="C65">
        <v>10409.4620092979</v>
      </c>
      <c r="D65">
        <v>1672.94759364124</v>
      </c>
      <c r="E65">
        <v>656.359533813201</v>
      </c>
    </row>
    <row r="66" spans="1:5">
      <c r="A66">
        <v>64</v>
      </c>
      <c r="B66">
        <v>7795.1790779674</v>
      </c>
      <c r="C66">
        <v>10409.4620092979</v>
      </c>
      <c r="D66">
        <v>1656.79814688464</v>
      </c>
      <c r="E66">
        <v>640.210087056593</v>
      </c>
    </row>
    <row r="67" spans="1:5">
      <c r="A67">
        <v>65</v>
      </c>
      <c r="B67">
        <v>7795.1790779674</v>
      </c>
      <c r="C67">
        <v>10409.4620092979</v>
      </c>
      <c r="D67">
        <v>1632.27926803786</v>
      </c>
      <c r="E67">
        <v>615.691208209821</v>
      </c>
    </row>
    <row r="68" spans="1:5">
      <c r="A68">
        <v>66</v>
      </c>
      <c r="B68">
        <v>7795.1790779674</v>
      </c>
      <c r="C68">
        <v>10409.4620092979</v>
      </c>
      <c r="D68">
        <v>1614.36061514686</v>
      </c>
      <c r="E68">
        <v>597.772555318813</v>
      </c>
    </row>
    <row r="69" spans="1:5">
      <c r="A69">
        <v>67</v>
      </c>
      <c r="B69">
        <v>7795.1790779674</v>
      </c>
      <c r="C69">
        <v>10409.4620092979</v>
      </c>
      <c r="D69">
        <v>1595.53580275442</v>
      </c>
      <c r="E69">
        <v>578.947742926375</v>
      </c>
    </row>
    <row r="70" spans="1:5">
      <c r="A70">
        <v>68</v>
      </c>
      <c r="B70">
        <v>7795.1790779674</v>
      </c>
      <c r="C70">
        <v>10409.4620092979</v>
      </c>
      <c r="D70">
        <v>1576.1177904432</v>
      </c>
      <c r="E70">
        <v>559.529730615158</v>
      </c>
    </row>
    <row r="71" spans="1:5">
      <c r="A71">
        <v>69</v>
      </c>
      <c r="B71">
        <v>7795.1790779674</v>
      </c>
      <c r="C71">
        <v>10409.4620092979</v>
      </c>
      <c r="D71">
        <v>1566.48189008559</v>
      </c>
      <c r="E71">
        <v>549.893830257548</v>
      </c>
    </row>
    <row r="72" spans="1:5">
      <c r="A72">
        <v>70</v>
      </c>
      <c r="B72">
        <v>7795.1790779674</v>
      </c>
      <c r="C72">
        <v>10409.4620092979</v>
      </c>
      <c r="D72">
        <v>1556.28422431694</v>
      </c>
      <c r="E72">
        <v>539.696164488905</v>
      </c>
    </row>
    <row r="73" spans="1:5">
      <c r="A73">
        <v>71</v>
      </c>
      <c r="B73">
        <v>7795.1790779674</v>
      </c>
      <c r="C73">
        <v>10409.4620092979</v>
      </c>
      <c r="D73">
        <v>1542.21269480961</v>
      </c>
      <c r="E73">
        <v>525.624634981565</v>
      </c>
    </row>
    <row r="74" spans="1:5">
      <c r="A74">
        <v>72</v>
      </c>
      <c r="B74">
        <v>7795.1790779674</v>
      </c>
      <c r="C74">
        <v>10409.4620092979</v>
      </c>
      <c r="D74">
        <v>1528.67600112254</v>
      </c>
      <c r="E74">
        <v>512.087941294506</v>
      </c>
    </row>
    <row r="75" spans="1:5">
      <c r="A75">
        <v>73</v>
      </c>
      <c r="B75">
        <v>7795.1790779674</v>
      </c>
      <c r="C75">
        <v>10409.4620092979</v>
      </c>
      <c r="D75">
        <v>1520.62809632947</v>
      </c>
      <c r="E75">
        <v>504.040036501422</v>
      </c>
    </row>
    <row r="76" spans="1:5">
      <c r="A76">
        <v>74</v>
      </c>
      <c r="B76">
        <v>7795.1790779674</v>
      </c>
      <c r="C76">
        <v>10409.4620092979</v>
      </c>
      <c r="D76">
        <v>1517.33514487665</v>
      </c>
      <c r="E76">
        <v>500.747085048606</v>
      </c>
    </row>
    <row r="77" spans="1:5">
      <c r="A77">
        <v>75</v>
      </c>
      <c r="B77">
        <v>7795.1790779674</v>
      </c>
      <c r="C77">
        <v>10409.4620092979</v>
      </c>
      <c r="D77">
        <v>1518.21925805509</v>
      </c>
      <c r="E77">
        <v>501.631198227048</v>
      </c>
    </row>
    <row r="78" spans="1:5">
      <c r="A78">
        <v>76</v>
      </c>
      <c r="B78">
        <v>7795.1790779674</v>
      </c>
      <c r="C78">
        <v>10409.4620092979</v>
      </c>
      <c r="D78">
        <v>1512.28178002208</v>
      </c>
      <c r="E78">
        <v>495.693720194046</v>
      </c>
    </row>
    <row r="79" spans="1:5">
      <c r="A79">
        <v>77</v>
      </c>
      <c r="B79">
        <v>7795.1790779674</v>
      </c>
      <c r="C79">
        <v>10409.4620092979</v>
      </c>
      <c r="D79">
        <v>1512.88492354434</v>
      </c>
      <c r="E79">
        <v>496.296863716302</v>
      </c>
    </row>
    <row r="80" spans="1:5">
      <c r="A80">
        <v>78</v>
      </c>
      <c r="B80">
        <v>7795.1790779674</v>
      </c>
      <c r="C80">
        <v>10409.4620092979</v>
      </c>
      <c r="D80">
        <v>1504.49117216733</v>
      </c>
      <c r="E80">
        <v>487.903112339284</v>
      </c>
    </row>
    <row r="81" spans="1:5">
      <c r="A81">
        <v>79</v>
      </c>
      <c r="B81">
        <v>7795.1790779674</v>
      </c>
      <c r="C81">
        <v>10409.4620092979</v>
      </c>
      <c r="D81">
        <v>1496.89455111642</v>
      </c>
      <c r="E81">
        <v>480.306491288381</v>
      </c>
    </row>
    <row r="82" spans="1:5">
      <c r="A82">
        <v>80</v>
      </c>
      <c r="B82">
        <v>7795.1790779674</v>
      </c>
      <c r="C82">
        <v>10409.4620092979</v>
      </c>
      <c r="D82">
        <v>1493.86697753389</v>
      </c>
      <c r="E82">
        <v>477.278917705852</v>
      </c>
    </row>
    <row r="83" spans="1:5">
      <c r="A83">
        <v>81</v>
      </c>
      <c r="B83">
        <v>7795.1790779674</v>
      </c>
      <c r="C83">
        <v>10409.4620092979</v>
      </c>
      <c r="D83">
        <v>1493.05825993753</v>
      </c>
      <c r="E83">
        <v>476.470200109491</v>
      </c>
    </row>
    <row r="84" spans="1:5">
      <c r="A84">
        <v>82</v>
      </c>
      <c r="B84">
        <v>7795.1790779674</v>
      </c>
      <c r="C84">
        <v>10409.4620092979</v>
      </c>
      <c r="D84">
        <v>1478.3233863202</v>
      </c>
      <c r="E84">
        <v>461.735326492159</v>
      </c>
    </row>
    <row r="85" spans="1:5">
      <c r="A85">
        <v>83</v>
      </c>
      <c r="B85">
        <v>7795.1790779674</v>
      </c>
      <c r="C85">
        <v>10409.4620092979</v>
      </c>
      <c r="D85">
        <v>1466.47449207907</v>
      </c>
      <c r="E85">
        <v>449.886432251028</v>
      </c>
    </row>
    <row r="86" spans="1:5">
      <c r="A86">
        <v>84</v>
      </c>
      <c r="B86">
        <v>7795.1790779674</v>
      </c>
      <c r="C86">
        <v>10409.4620092979</v>
      </c>
      <c r="D86">
        <v>1455.40819032382</v>
      </c>
      <c r="E86">
        <v>438.82013049578</v>
      </c>
    </row>
    <row r="87" spans="1:5">
      <c r="A87">
        <v>85</v>
      </c>
      <c r="B87">
        <v>7795.1790779674</v>
      </c>
      <c r="C87">
        <v>10409.4620092979</v>
      </c>
      <c r="D87">
        <v>1448.96537521176</v>
      </c>
      <c r="E87">
        <v>432.377315383717</v>
      </c>
    </row>
    <row r="88" spans="1:5">
      <c r="A88">
        <v>86</v>
      </c>
      <c r="B88">
        <v>7795.1790779674</v>
      </c>
      <c r="C88">
        <v>10409.4620092979</v>
      </c>
      <c r="D88">
        <v>1442.16376033107</v>
      </c>
      <c r="E88">
        <v>425.575700503032</v>
      </c>
    </row>
    <row r="89" spans="1:5">
      <c r="A89">
        <v>87</v>
      </c>
      <c r="B89">
        <v>7795.1790779674</v>
      </c>
      <c r="C89">
        <v>10409.4620092979</v>
      </c>
      <c r="D89">
        <v>1431.70756612989</v>
      </c>
      <c r="E89">
        <v>415.119506301852</v>
      </c>
    </row>
    <row r="90" spans="1:5">
      <c r="A90">
        <v>88</v>
      </c>
      <c r="B90">
        <v>7795.1790779674</v>
      </c>
      <c r="C90">
        <v>10409.4620092979</v>
      </c>
      <c r="D90">
        <v>1421.87760686309</v>
      </c>
      <c r="E90">
        <v>405.289547035046</v>
      </c>
    </row>
    <row r="91" spans="1:5">
      <c r="A91">
        <v>89</v>
      </c>
      <c r="B91">
        <v>7795.1790779674</v>
      </c>
      <c r="C91">
        <v>10409.4620092979</v>
      </c>
      <c r="D91">
        <v>1416.94841688328</v>
      </c>
      <c r="E91">
        <v>400.360357055236</v>
      </c>
    </row>
    <row r="92" spans="1:5">
      <c r="A92">
        <v>90</v>
      </c>
      <c r="B92">
        <v>7795.1790779674</v>
      </c>
      <c r="C92">
        <v>10409.4620092979</v>
      </c>
      <c r="D92">
        <v>1412.98023145795</v>
      </c>
      <c r="E92">
        <v>396.392171629905</v>
      </c>
    </row>
    <row r="93" spans="1:5">
      <c r="A93">
        <v>91</v>
      </c>
      <c r="B93">
        <v>7795.1790779674</v>
      </c>
      <c r="C93">
        <v>10409.4620092979</v>
      </c>
      <c r="D93">
        <v>1412.86608208292</v>
      </c>
      <c r="E93">
        <v>396.278022254878</v>
      </c>
    </row>
    <row r="94" spans="1:5">
      <c r="A94">
        <v>92</v>
      </c>
      <c r="B94">
        <v>7795.1790779674</v>
      </c>
      <c r="C94">
        <v>10409.4620092979</v>
      </c>
      <c r="D94">
        <v>1409.20468602347</v>
      </c>
      <c r="E94">
        <v>392.616626195434</v>
      </c>
    </row>
    <row r="95" spans="1:5">
      <c r="A95">
        <v>93</v>
      </c>
      <c r="B95">
        <v>7795.1790779674</v>
      </c>
      <c r="C95">
        <v>10409.4620092979</v>
      </c>
      <c r="D95">
        <v>1409.45819415026</v>
      </c>
      <c r="E95">
        <v>392.870134322225</v>
      </c>
    </row>
    <row r="96" spans="1:5">
      <c r="A96">
        <v>94</v>
      </c>
      <c r="B96">
        <v>7795.1790779674</v>
      </c>
      <c r="C96">
        <v>10409.4620092979</v>
      </c>
      <c r="D96">
        <v>1403.46221775589</v>
      </c>
      <c r="E96">
        <v>386.874157927849</v>
      </c>
    </row>
    <row r="97" spans="1:5">
      <c r="A97">
        <v>95</v>
      </c>
      <c r="B97">
        <v>7795.1790779674</v>
      </c>
      <c r="C97">
        <v>10409.4620092979</v>
      </c>
      <c r="D97">
        <v>1398.31671322764</v>
      </c>
      <c r="E97">
        <v>381.728653399602</v>
      </c>
    </row>
    <row r="98" spans="1:5">
      <c r="A98">
        <v>96</v>
      </c>
      <c r="B98">
        <v>7795.1790779674</v>
      </c>
      <c r="C98">
        <v>10409.4620092979</v>
      </c>
      <c r="D98">
        <v>1396.35334537852</v>
      </c>
      <c r="E98">
        <v>379.765285550483</v>
      </c>
    </row>
    <row r="99" spans="1:5">
      <c r="A99">
        <v>97</v>
      </c>
      <c r="B99">
        <v>7795.1790779674</v>
      </c>
      <c r="C99">
        <v>10409.4620092979</v>
      </c>
      <c r="D99">
        <v>1396.25268952358</v>
      </c>
      <c r="E99">
        <v>379.664629695533</v>
      </c>
    </row>
    <row r="100" spans="1:5">
      <c r="A100">
        <v>98</v>
      </c>
      <c r="B100">
        <v>7795.1790779674</v>
      </c>
      <c r="C100">
        <v>10409.4620092979</v>
      </c>
      <c r="D100">
        <v>1387.63111984158</v>
      </c>
      <c r="E100">
        <v>371.043060013537</v>
      </c>
    </row>
    <row r="101" spans="1:5">
      <c r="A101">
        <v>99</v>
      </c>
      <c r="B101">
        <v>7795.1790779674</v>
      </c>
      <c r="C101">
        <v>10409.4620092979</v>
      </c>
      <c r="D101">
        <v>1381.20414817524</v>
      </c>
      <c r="E101">
        <v>364.616088347194</v>
      </c>
    </row>
    <row r="102" spans="1:5">
      <c r="A102">
        <v>100</v>
      </c>
      <c r="B102">
        <v>7795.1790779674</v>
      </c>
      <c r="C102">
        <v>10409.4620092979</v>
      </c>
      <c r="D102">
        <v>1373.30472876746</v>
      </c>
      <c r="E102">
        <v>356.716668939421</v>
      </c>
    </row>
    <row r="103" spans="1:5">
      <c r="A103">
        <v>101</v>
      </c>
      <c r="B103">
        <v>7795.1790779674</v>
      </c>
      <c r="C103">
        <v>10409.4620092979</v>
      </c>
      <c r="D103">
        <v>1368.53943023042</v>
      </c>
      <c r="E103">
        <v>351.951370402383</v>
      </c>
    </row>
    <row r="104" spans="1:5">
      <c r="A104">
        <v>102</v>
      </c>
      <c r="B104">
        <v>7795.1790779674</v>
      </c>
      <c r="C104">
        <v>10409.4620092979</v>
      </c>
      <c r="D104">
        <v>1363.6108782579</v>
      </c>
      <c r="E104">
        <v>347.022818429861</v>
      </c>
    </row>
    <row r="105" spans="1:5">
      <c r="A105">
        <v>103</v>
      </c>
      <c r="B105">
        <v>7795.1790779674</v>
      </c>
      <c r="C105">
        <v>10409.4620092979</v>
      </c>
      <c r="D105">
        <v>1357.08797244932</v>
      </c>
      <c r="E105">
        <v>340.499912621275</v>
      </c>
    </row>
    <row r="106" spans="1:5">
      <c r="A106">
        <v>104</v>
      </c>
      <c r="B106">
        <v>7795.1790779674</v>
      </c>
      <c r="C106">
        <v>10409.4620092979</v>
      </c>
      <c r="D106">
        <v>1350.37863442925</v>
      </c>
      <c r="E106">
        <v>333.790574601212</v>
      </c>
    </row>
    <row r="107" spans="1:5">
      <c r="A107">
        <v>105</v>
      </c>
      <c r="B107">
        <v>7795.1790779674</v>
      </c>
      <c r="C107">
        <v>10409.4620092979</v>
      </c>
      <c r="D107">
        <v>1345.55206229268</v>
      </c>
      <c r="E107">
        <v>328.96400246464</v>
      </c>
    </row>
    <row r="108" spans="1:5">
      <c r="A108">
        <v>106</v>
      </c>
      <c r="B108">
        <v>7795.1790779674</v>
      </c>
      <c r="C108">
        <v>10409.4620092979</v>
      </c>
      <c r="D108">
        <v>1343.34978912021</v>
      </c>
      <c r="E108">
        <v>326.761729292167</v>
      </c>
    </row>
    <row r="109" spans="1:5">
      <c r="A109">
        <v>107</v>
      </c>
      <c r="B109">
        <v>7795.1790779674</v>
      </c>
      <c r="C109">
        <v>10409.4620092979</v>
      </c>
      <c r="D109">
        <v>1343.22229738639</v>
      </c>
      <c r="E109">
        <v>326.634237558351</v>
      </c>
    </row>
    <row r="110" spans="1:5">
      <c r="A110">
        <v>108</v>
      </c>
      <c r="B110">
        <v>7795.1790779674</v>
      </c>
      <c r="C110">
        <v>10409.4620092979</v>
      </c>
      <c r="D110">
        <v>1343.36389903067</v>
      </c>
      <c r="E110">
        <v>326.775839202631</v>
      </c>
    </row>
    <row r="111" spans="1:5">
      <c r="A111">
        <v>109</v>
      </c>
      <c r="B111">
        <v>7795.1790779674</v>
      </c>
      <c r="C111">
        <v>10409.4620092979</v>
      </c>
      <c r="D111">
        <v>1339.82003804501</v>
      </c>
      <c r="E111">
        <v>323.231978216965</v>
      </c>
    </row>
    <row r="112" spans="1:5">
      <c r="A112">
        <v>110</v>
      </c>
      <c r="B112">
        <v>7795.1790779674</v>
      </c>
      <c r="C112">
        <v>10409.4620092979</v>
      </c>
      <c r="D112">
        <v>1335.58205530003</v>
      </c>
      <c r="E112">
        <v>318.993995471991</v>
      </c>
    </row>
    <row r="113" spans="1:5">
      <c r="A113">
        <v>111</v>
      </c>
      <c r="B113">
        <v>7795.1790779674</v>
      </c>
      <c r="C113">
        <v>10409.4620092979</v>
      </c>
      <c r="D113">
        <v>1331.84578430474</v>
      </c>
      <c r="E113">
        <v>315.257724476699</v>
      </c>
    </row>
    <row r="114" spans="1:5">
      <c r="A114">
        <v>112</v>
      </c>
      <c r="B114">
        <v>7795.1790779674</v>
      </c>
      <c r="C114">
        <v>10409.4620092979</v>
      </c>
      <c r="D114">
        <v>1330.91281581365</v>
      </c>
      <c r="E114">
        <v>314.324755985603</v>
      </c>
    </row>
    <row r="115" spans="1:5">
      <c r="A115">
        <v>113</v>
      </c>
      <c r="B115">
        <v>7795.1790779674</v>
      </c>
      <c r="C115">
        <v>10409.4620092979</v>
      </c>
      <c r="D115">
        <v>1330.97378917551</v>
      </c>
      <c r="E115">
        <v>314.385729347474</v>
      </c>
    </row>
    <row r="116" spans="1:5">
      <c r="A116">
        <v>114</v>
      </c>
      <c r="B116">
        <v>7795.1790779674</v>
      </c>
      <c r="C116">
        <v>10409.4620092979</v>
      </c>
      <c r="D116">
        <v>1324.772016334</v>
      </c>
      <c r="E116">
        <v>308.183956505961</v>
      </c>
    </row>
    <row r="117" spans="1:5">
      <c r="A117">
        <v>115</v>
      </c>
      <c r="B117">
        <v>7795.1790779674</v>
      </c>
      <c r="C117">
        <v>10409.4620092979</v>
      </c>
      <c r="D117">
        <v>1319.77377832544</v>
      </c>
      <c r="E117">
        <v>303.185718497401</v>
      </c>
    </row>
    <row r="118" spans="1:5">
      <c r="A118">
        <v>116</v>
      </c>
      <c r="B118">
        <v>7795.1790779674</v>
      </c>
      <c r="C118">
        <v>10409.4620092979</v>
      </c>
      <c r="D118">
        <v>1315.1081205965</v>
      </c>
      <c r="E118">
        <v>298.520060768459</v>
      </c>
    </row>
    <row r="119" spans="1:5">
      <c r="A119">
        <v>117</v>
      </c>
      <c r="B119">
        <v>7795.1790779674</v>
      </c>
      <c r="C119">
        <v>10409.4620092979</v>
      </c>
      <c r="D119">
        <v>1312.29918639949</v>
      </c>
      <c r="E119">
        <v>295.711126571445</v>
      </c>
    </row>
    <row r="120" spans="1:5">
      <c r="A120">
        <v>118</v>
      </c>
      <c r="B120">
        <v>7795.1790779674</v>
      </c>
      <c r="C120">
        <v>10409.4620092979</v>
      </c>
      <c r="D120">
        <v>1309.36533755244</v>
      </c>
      <c r="E120">
        <v>292.7772777244</v>
      </c>
    </row>
    <row r="121" spans="1:5">
      <c r="A121">
        <v>119</v>
      </c>
      <c r="B121">
        <v>7795.1790779674</v>
      </c>
      <c r="C121">
        <v>10409.4620092979</v>
      </c>
      <c r="D121">
        <v>1304.46852923853</v>
      </c>
      <c r="E121">
        <v>287.880469410496</v>
      </c>
    </row>
    <row r="122" spans="1:5">
      <c r="A122">
        <v>120</v>
      </c>
      <c r="B122">
        <v>7795.1790779674</v>
      </c>
      <c r="C122">
        <v>10409.4620092979</v>
      </c>
      <c r="D122">
        <v>1299.33085459704</v>
      </c>
      <c r="E122">
        <v>282.742794768996</v>
      </c>
    </row>
    <row r="123" spans="1:5">
      <c r="A123">
        <v>121</v>
      </c>
      <c r="B123">
        <v>7795.1790779674</v>
      </c>
      <c r="C123">
        <v>10409.4620092979</v>
      </c>
      <c r="D123">
        <v>1296.01010189753</v>
      </c>
      <c r="E123">
        <v>279.422042069492</v>
      </c>
    </row>
    <row r="124" spans="1:5">
      <c r="A124">
        <v>122</v>
      </c>
      <c r="B124">
        <v>7795.1790779674</v>
      </c>
      <c r="C124">
        <v>10409.4620092979</v>
      </c>
      <c r="D124">
        <v>1293.34574345043</v>
      </c>
      <c r="E124">
        <v>276.757683622384</v>
      </c>
    </row>
    <row r="125" spans="1:5">
      <c r="A125">
        <v>123</v>
      </c>
      <c r="B125">
        <v>7795.1790779674</v>
      </c>
      <c r="C125">
        <v>10409.4620092979</v>
      </c>
      <c r="D125">
        <v>1293.20470119957</v>
      </c>
      <c r="E125">
        <v>276.616641371525</v>
      </c>
    </row>
    <row r="126" spans="1:5">
      <c r="A126">
        <v>124</v>
      </c>
      <c r="B126">
        <v>7795.1790779674</v>
      </c>
      <c r="C126">
        <v>10409.4620092979</v>
      </c>
      <c r="D126">
        <v>1293.01328743623</v>
      </c>
      <c r="E126">
        <v>276.42522760819</v>
      </c>
    </row>
    <row r="127" spans="1:5">
      <c r="A127">
        <v>125</v>
      </c>
      <c r="B127">
        <v>7795.1790779674</v>
      </c>
      <c r="C127">
        <v>10409.4620092979</v>
      </c>
      <c r="D127">
        <v>1290.78275356497</v>
      </c>
      <c r="E127">
        <v>274.19469373693</v>
      </c>
    </row>
    <row r="128" spans="1:5">
      <c r="A128">
        <v>126</v>
      </c>
      <c r="B128">
        <v>7795.1790779674</v>
      </c>
      <c r="C128">
        <v>10409.4620092979</v>
      </c>
      <c r="D128">
        <v>1287.42867107783</v>
      </c>
      <c r="E128">
        <v>270.840611249784</v>
      </c>
    </row>
    <row r="129" spans="1:5">
      <c r="A129">
        <v>127</v>
      </c>
      <c r="B129">
        <v>7795.1790779674</v>
      </c>
      <c r="C129">
        <v>10409.4620092979</v>
      </c>
      <c r="D129">
        <v>1284.48487207667</v>
      </c>
      <c r="E129">
        <v>267.89681224863</v>
      </c>
    </row>
    <row r="130" spans="1:5">
      <c r="A130">
        <v>128</v>
      </c>
      <c r="B130">
        <v>7795.1790779674</v>
      </c>
      <c r="C130">
        <v>10409.4620092979</v>
      </c>
      <c r="D130">
        <v>1281.68135752369</v>
      </c>
      <c r="E130">
        <v>265.093297695652</v>
      </c>
    </row>
    <row r="131" spans="1:5">
      <c r="A131">
        <v>129</v>
      </c>
      <c r="B131">
        <v>7795.1790779674</v>
      </c>
      <c r="C131">
        <v>10409.4620092979</v>
      </c>
      <c r="D131">
        <v>1279.3517066809</v>
      </c>
      <c r="E131">
        <v>262.763646852865</v>
      </c>
    </row>
    <row r="132" spans="1:5">
      <c r="A132">
        <v>130</v>
      </c>
      <c r="B132">
        <v>7795.1790779674</v>
      </c>
      <c r="C132">
        <v>10409.4620092979</v>
      </c>
      <c r="D132">
        <v>1275.56464606438</v>
      </c>
      <c r="E132">
        <v>258.976586236339</v>
      </c>
    </row>
    <row r="133" spans="1:5">
      <c r="A133">
        <v>131</v>
      </c>
      <c r="B133">
        <v>7795.1790779674</v>
      </c>
      <c r="C133">
        <v>10409.4620092979</v>
      </c>
      <c r="D133">
        <v>1272.71661708976</v>
      </c>
      <c r="E133">
        <v>256.128557261714</v>
      </c>
    </row>
    <row r="134" spans="1:5">
      <c r="A134">
        <v>132</v>
      </c>
      <c r="B134">
        <v>7795.1790779674</v>
      </c>
      <c r="C134">
        <v>10409.4620092979</v>
      </c>
      <c r="D134">
        <v>1268.89694236532</v>
      </c>
      <c r="E134">
        <v>252.308882537279</v>
      </c>
    </row>
    <row r="135" spans="1:5">
      <c r="A135">
        <v>133</v>
      </c>
      <c r="B135">
        <v>7795.1790779674</v>
      </c>
      <c r="C135">
        <v>10409.4620092979</v>
      </c>
      <c r="D135">
        <v>1266.73733756176</v>
      </c>
      <c r="E135">
        <v>250.149277733718</v>
      </c>
    </row>
    <row r="136" spans="1:5">
      <c r="A136">
        <v>134</v>
      </c>
      <c r="B136">
        <v>7795.1790779674</v>
      </c>
      <c r="C136">
        <v>10409.4620092979</v>
      </c>
      <c r="D136">
        <v>1264.61713741704</v>
      </c>
      <c r="E136">
        <v>248.029077589002</v>
      </c>
    </row>
    <row r="137" spans="1:5">
      <c r="A137">
        <v>135</v>
      </c>
      <c r="B137">
        <v>7795.1790779674</v>
      </c>
      <c r="C137">
        <v>10409.4620092979</v>
      </c>
      <c r="D137">
        <v>1261.68815519788</v>
      </c>
      <c r="E137">
        <v>245.100095369837</v>
      </c>
    </row>
    <row r="138" spans="1:5">
      <c r="A138">
        <v>136</v>
      </c>
      <c r="B138">
        <v>7795.1790779674</v>
      </c>
      <c r="C138">
        <v>10409.4620092979</v>
      </c>
      <c r="D138">
        <v>1258.19497072452</v>
      </c>
      <c r="E138">
        <v>241.606910896479</v>
      </c>
    </row>
    <row r="139" spans="1:5">
      <c r="A139">
        <v>137</v>
      </c>
      <c r="B139">
        <v>7795.1790779674</v>
      </c>
      <c r="C139">
        <v>10409.4620092979</v>
      </c>
      <c r="D139">
        <v>1255.16910936556</v>
      </c>
      <c r="E139">
        <v>238.581049537524</v>
      </c>
    </row>
    <row r="140" spans="1:5">
      <c r="A140">
        <v>138</v>
      </c>
      <c r="B140">
        <v>7795.1790779674</v>
      </c>
      <c r="C140">
        <v>10409.4620092979</v>
      </c>
      <c r="D140">
        <v>1253.71421954985</v>
      </c>
      <c r="E140">
        <v>237.126159721809</v>
      </c>
    </row>
    <row r="141" spans="1:5">
      <c r="A141">
        <v>139</v>
      </c>
      <c r="B141">
        <v>7795.1790779674</v>
      </c>
      <c r="C141">
        <v>10409.4620092979</v>
      </c>
      <c r="D141">
        <v>1253.38572729476</v>
      </c>
      <c r="E141">
        <v>236.797667466722</v>
      </c>
    </row>
    <row r="142" spans="1:5">
      <c r="A142">
        <v>140</v>
      </c>
      <c r="B142">
        <v>7795.1790779674</v>
      </c>
      <c r="C142">
        <v>10409.4620092979</v>
      </c>
      <c r="D142">
        <v>1253.40425329274</v>
      </c>
      <c r="E142">
        <v>236.816193464696</v>
      </c>
    </row>
    <row r="143" spans="1:5">
      <c r="A143">
        <v>141</v>
      </c>
      <c r="B143">
        <v>7795.1790779674</v>
      </c>
      <c r="C143">
        <v>10409.4620092979</v>
      </c>
      <c r="D143">
        <v>1251.18414618434</v>
      </c>
      <c r="E143">
        <v>234.596086356303</v>
      </c>
    </row>
    <row r="144" spans="1:5">
      <c r="A144">
        <v>142</v>
      </c>
      <c r="B144">
        <v>7795.1790779674</v>
      </c>
      <c r="C144">
        <v>10409.4620092979</v>
      </c>
      <c r="D144">
        <v>1248.65044661168</v>
      </c>
      <c r="E144">
        <v>232.062386783641</v>
      </c>
    </row>
    <row r="145" spans="1:5">
      <c r="A145">
        <v>143</v>
      </c>
      <c r="B145">
        <v>7795.1790779674</v>
      </c>
      <c r="C145">
        <v>10409.4620092979</v>
      </c>
      <c r="D145">
        <v>1246.49013766897</v>
      </c>
      <c r="E145">
        <v>229.902077840933</v>
      </c>
    </row>
    <row r="146" spans="1:5">
      <c r="A146">
        <v>144</v>
      </c>
      <c r="B146">
        <v>7795.1790779674</v>
      </c>
      <c r="C146">
        <v>10409.4620092979</v>
      </c>
      <c r="D146">
        <v>1244.00243437028</v>
      </c>
      <c r="E146">
        <v>227.41437454224</v>
      </c>
    </row>
    <row r="147" spans="1:5">
      <c r="A147">
        <v>145</v>
      </c>
      <c r="B147">
        <v>7795.1790779674</v>
      </c>
      <c r="C147">
        <v>10409.4620092979</v>
      </c>
      <c r="D147">
        <v>1242.39433192774</v>
      </c>
      <c r="E147">
        <v>225.806272099698</v>
      </c>
    </row>
    <row r="148" spans="1:5">
      <c r="A148">
        <v>146</v>
      </c>
      <c r="B148">
        <v>7795.1790779674</v>
      </c>
      <c r="C148">
        <v>10409.4620092979</v>
      </c>
      <c r="D148">
        <v>1239.44408595225</v>
      </c>
      <c r="E148">
        <v>222.856026124204</v>
      </c>
    </row>
    <row r="149" spans="1:5">
      <c r="A149">
        <v>147</v>
      </c>
      <c r="B149">
        <v>7795.1790779674</v>
      </c>
      <c r="C149">
        <v>10409.4620092979</v>
      </c>
      <c r="D149">
        <v>1236.81682942983</v>
      </c>
      <c r="E149">
        <v>220.228769601793</v>
      </c>
    </row>
    <row r="150" spans="1:5">
      <c r="A150">
        <v>148</v>
      </c>
      <c r="B150">
        <v>7795.1790779674</v>
      </c>
      <c r="C150">
        <v>10409.4620092979</v>
      </c>
      <c r="D150">
        <v>1234.75395579712</v>
      </c>
      <c r="E150">
        <v>218.165895969071</v>
      </c>
    </row>
    <row r="151" spans="1:5">
      <c r="A151">
        <v>149</v>
      </c>
      <c r="B151">
        <v>7795.1790779674</v>
      </c>
      <c r="C151">
        <v>10409.4620092979</v>
      </c>
      <c r="D151">
        <v>1233.68593039856</v>
      </c>
      <c r="E151">
        <v>217.097870570519</v>
      </c>
    </row>
    <row r="152" spans="1:5">
      <c r="A152">
        <v>150</v>
      </c>
      <c r="B152">
        <v>7795.1790779674</v>
      </c>
      <c r="C152">
        <v>10409.4620092979</v>
      </c>
      <c r="D152">
        <v>1232.61196889786</v>
      </c>
      <c r="E152">
        <v>216.023909069817</v>
      </c>
    </row>
    <row r="153" spans="1:5">
      <c r="A153">
        <v>151</v>
      </c>
      <c r="B153">
        <v>7795.1790779674</v>
      </c>
      <c r="C153">
        <v>10409.4620092979</v>
      </c>
      <c r="D153">
        <v>1230.34233750184</v>
      </c>
      <c r="E153">
        <v>213.754277673796</v>
      </c>
    </row>
    <row r="154" spans="1:5">
      <c r="A154">
        <v>152</v>
      </c>
      <c r="B154">
        <v>7795.1790779674</v>
      </c>
      <c r="C154">
        <v>10409.4620092979</v>
      </c>
      <c r="D154">
        <v>1227.58415696382</v>
      </c>
      <c r="E154">
        <v>210.996097135776</v>
      </c>
    </row>
    <row r="155" spans="1:5">
      <c r="A155">
        <v>153</v>
      </c>
      <c r="B155">
        <v>7795.1790779674</v>
      </c>
      <c r="C155">
        <v>10409.4620092979</v>
      </c>
      <c r="D155">
        <v>1225.58647069137</v>
      </c>
      <c r="E155">
        <v>208.998410863328</v>
      </c>
    </row>
    <row r="156" spans="1:5">
      <c r="A156">
        <v>154</v>
      </c>
      <c r="B156">
        <v>7795.1790779674</v>
      </c>
      <c r="C156">
        <v>10409.4620092979</v>
      </c>
      <c r="D156">
        <v>1223.78104270146</v>
      </c>
      <c r="E156">
        <v>207.192982873417</v>
      </c>
    </row>
    <row r="157" spans="1:5">
      <c r="A157">
        <v>155</v>
      </c>
      <c r="B157">
        <v>7795.1790779674</v>
      </c>
      <c r="C157">
        <v>10409.4620092979</v>
      </c>
      <c r="D157">
        <v>1222.88102889457</v>
      </c>
      <c r="E157">
        <v>206.292969066524</v>
      </c>
    </row>
    <row r="158" spans="1:5">
      <c r="A158">
        <v>156</v>
      </c>
      <c r="B158">
        <v>7795.1790779674</v>
      </c>
      <c r="C158">
        <v>10409.4620092979</v>
      </c>
      <c r="D158">
        <v>1222.92352413578</v>
      </c>
      <c r="E158">
        <v>206.335464307738</v>
      </c>
    </row>
    <row r="159" spans="1:5">
      <c r="A159">
        <v>157</v>
      </c>
      <c r="B159">
        <v>7795.1790779674</v>
      </c>
      <c r="C159">
        <v>10409.4620092979</v>
      </c>
      <c r="D159">
        <v>1221.60900027064</v>
      </c>
      <c r="E159">
        <v>205.020940442594</v>
      </c>
    </row>
    <row r="160" spans="1:5">
      <c r="A160">
        <v>158</v>
      </c>
      <c r="B160">
        <v>7795.1790779674</v>
      </c>
      <c r="C160">
        <v>10409.4620092979</v>
      </c>
      <c r="D160">
        <v>1219.58085985879</v>
      </c>
      <c r="E160">
        <v>202.992800030753</v>
      </c>
    </row>
    <row r="161" spans="1:5">
      <c r="A161">
        <v>159</v>
      </c>
      <c r="B161">
        <v>7795.1790779674</v>
      </c>
      <c r="C161">
        <v>10409.4620092979</v>
      </c>
      <c r="D161">
        <v>1217.76303998213</v>
      </c>
      <c r="E161">
        <v>201.174980154087</v>
      </c>
    </row>
    <row r="162" spans="1:5">
      <c r="A162">
        <v>160</v>
      </c>
      <c r="B162">
        <v>7795.1790779674</v>
      </c>
      <c r="C162">
        <v>10409.4620092979</v>
      </c>
      <c r="D162">
        <v>1216.1346048376</v>
      </c>
      <c r="E162">
        <v>199.546545009562</v>
      </c>
    </row>
    <row r="163" spans="1:5">
      <c r="A163">
        <v>161</v>
      </c>
      <c r="B163">
        <v>7795.1790779674</v>
      </c>
      <c r="C163">
        <v>10409.4620092979</v>
      </c>
      <c r="D163">
        <v>1214.71882341221</v>
      </c>
      <c r="E163">
        <v>198.130763584173</v>
      </c>
    </row>
    <row r="164" spans="1:5">
      <c r="A164">
        <v>162</v>
      </c>
      <c r="B164">
        <v>7795.1790779674</v>
      </c>
      <c r="C164">
        <v>10409.4620092979</v>
      </c>
      <c r="D164">
        <v>1212.65874051723</v>
      </c>
      <c r="E164">
        <v>196.070680689191</v>
      </c>
    </row>
    <row r="165" spans="1:5">
      <c r="A165">
        <v>163</v>
      </c>
      <c r="B165">
        <v>7795.1790779674</v>
      </c>
      <c r="C165">
        <v>10409.4620092979</v>
      </c>
      <c r="D165">
        <v>1211.28850231958</v>
      </c>
      <c r="E165">
        <v>194.70044249154</v>
      </c>
    </row>
    <row r="166" spans="1:5">
      <c r="A166">
        <v>164</v>
      </c>
      <c r="B166">
        <v>7795.1790779674</v>
      </c>
      <c r="C166">
        <v>10409.4620092979</v>
      </c>
      <c r="D166">
        <v>1209.11078426655</v>
      </c>
      <c r="E166">
        <v>192.522724438506</v>
      </c>
    </row>
    <row r="167" spans="1:5">
      <c r="A167">
        <v>165</v>
      </c>
      <c r="B167">
        <v>7795.1790779674</v>
      </c>
      <c r="C167">
        <v>10409.4620092979</v>
      </c>
      <c r="D167">
        <v>1207.93718490731</v>
      </c>
      <c r="E167">
        <v>191.349125079265</v>
      </c>
    </row>
    <row r="168" spans="1:5">
      <c r="A168">
        <v>166</v>
      </c>
      <c r="B168">
        <v>7795.1790779674</v>
      </c>
      <c r="C168">
        <v>10409.4620092979</v>
      </c>
      <c r="D168">
        <v>1206.85163293864</v>
      </c>
      <c r="E168">
        <v>190.263573110594</v>
      </c>
    </row>
    <row r="169" spans="1:5">
      <c r="A169">
        <v>167</v>
      </c>
      <c r="B169">
        <v>7795.1790779674</v>
      </c>
      <c r="C169">
        <v>10409.4620092979</v>
      </c>
      <c r="D169">
        <v>1205.55120250852</v>
      </c>
      <c r="E169">
        <v>188.963142680482</v>
      </c>
    </row>
    <row r="170" spans="1:5">
      <c r="A170">
        <v>168</v>
      </c>
      <c r="B170">
        <v>7795.1790779674</v>
      </c>
      <c r="C170">
        <v>10409.4620092979</v>
      </c>
      <c r="D170">
        <v>1203.71688496291</v>
      </c>
      <c r="E170">
        <v>187.128825134873</v>
      </c>
    </row>
    <row r="171" spans="1:5">
      <c r="A171">
        <v>169</v>
      </c>
      <c r="B171">
        <v>7795.1790779674</v>
      </c>
      <c r="C171">
        <v>10409.4620092979</v>
      </c>
      <c r="D171">
        <v>1201.83938126014</v>
      </c>
      <c r="E171">
        <v>185.251321432098</v>
      </c>
    </row>
    <row r="172" spans="1:5">
      <c r="A172">
        <v>170</v>
      </c>
      <c r="B172">
        <v>7795.1790779674</v>
      </c>
      <c r="C172">
        <v>10409.4620092979</v>
      </c>
      <c r="D172">
        <v>1201.04536910462</v>
      </c>
      <c r="E172">
        <v>184.457309276581</v>
      </c>
    </row>
    <row r="173" spans="1:5">
      <c r="A173">
        <v>171</v>
      </c>
      <c r="B173">
        <v>7795.1790779674</v>
      </c>
      <c r="C173">
        <v>10409.4620092979</v>
      </c>
      <c r="D173">
        <v>1201.03575847678</v>
      </c>
      <c r="E173">
        <v>184.447698648736</v>
      </c>
    </row>
    <row r="174" spans="1:5">
      <c r="A174">
        <v>172</v>
      </c>
      <c r="B174">
        <v>7795.1790779674</v>
      </c>
      <c r="C174">
        <v>10409.4620092979</v>
      </c>
      <c r="D174">
        <v>1201.04611914265</v>
      </c>
      <c r="E174">
        <v>184.458059314612</v>
      </c>
    </row>
    <row r="175" spans="1:5">
      <c r="A175">
        <v>173</v>
      </c>
      <c r="B175">
        <v>7795.1790779674</v>
      </c>
      <c r="C175">
        <v>10409.4620092979</v>
      </c>
      <c r="D175">
        <v>1199.62519848365</v>
      </c>
      <c r="E175">
        <v>183.037138655613</v>
      </c>
    </row>
    <row r="176" spans="1:5">
      <c r="A176">
        <v>174</v>
      </c>
      <c r="B176">
        <v>7795.1790779674</v>
      </c>
      <c r="C176">
        <v>10409.4620092979</v>
      </c>
      <c r="D176">
        <v>1198.16511834402</v>
      </c>
      <c r="E176">
        <v>181.577058515978</v>
      </c>
    </row>
    <row r="177" spans="1:5">
      <c r="A177">
        <v>175</v>
      </c>
      <c r="B177">
        <v>7795.1790779674</v>
      </c>
      <c r="C177">
        <v>10409.4620092979</v>
      </c>
      <c r="D177">
        <v>1196.94913201258</v>
      </c>
      <c r="E177">
        <v>180.361072184534</v>
      </c>
    </row>
    <row r="178" spans="1:5">
      <c r="A178">
        <v>176</v>
      </c>
      <c r="B178">
        <v>7795.1790779674</v>
      </c>
      <c r="C178">
        <v>10409.4620092979</v>
      </c>
      <c r="D178">
        <v>1195.44442777159</v>
      </c>
      <c r="E178">
        <v>178.856367943549</v>
      </c>
    </row>
    <row r="179" spans="1:5">
      <c r="A179">
        <v>177</v>
      </c>
      <c r="B179">
        <v>7795.1790779674</v>
      </c>
      <c r="C179">
        <v>10409.4620092979</v>
      </c>
      <c r="D179">
        <v>1194.61759420067</v>
      </c>
      <c r="E179">
        <v>178.029534372627</v>
      </c>
    </row>
    <row r="180" spans="1:5">
      <c r="A180">
        <v>178</v>
      </c>
      <c r="B180">
        <v>7795.1790779674</v>
      </c>
      <c r="C180">
        <v>10409.4620092979</v>
      </c>
      <c r="D180">
        <v>1192.93300322267</v>
      </c>
      <c r="E180">
        <v>176.344943394634</v>
      </c>
    </row>
    <row r="181" spans="1:5">
      <c r="A181">
        <v>179</v>
      </c>
      <c r="B181">
        <v>7795.1790779674</v>
      </c>
      <c r="C181">
        <v>10409.4620092979</v>
      </c>
      <c r="D181">
        <v>1191.28678745794</v>
      </c>
      <c r="E181">
        <v>174.698727629893</v>
      </c>
    </row>
    <row r="182" spans="1:5">
      <c r="A182">
        <v>180</v>
      </c>
      <c r="B182">
        <v>7795.1790779674</v>
      </c>
      <c r="C182">
        <v>10409.4620092979</v>
      </c>
      <c r="D182">
        <v>1190.3993639745</v>
      </c>
      <c r="E182">
        <v>173.811304146462</v>
      </c>
    </row>
    <row r="183" spans="1:5">
      <c r="A183">
        <v>181</v>
      </c>
      <c r="B183">
        <v>7795.1790779674</v>
      </c>
      <c r="C183">
        <v>10409.4620092979</v>
      </c>
      <c r="D183">
        <v>1190.03313171537</v>
      </c>
      <c r="E183">
        <v>173.44507188733</v>
      </c>
    </row>
    <row r="184" spans="1:5">
      <c r="A184">
        <v>182</v>
      </c>
      <c r="B184">
        <v>7795.1790779674</v>
      </c>
      <c r="C184">
        <v>10409.4620092979</v>
      </c>
      <c r="D184">
        <v>1189.67610023552</v>
      </c>
      <c r="E184">
        <v>173.088040407477</v>
      </c>
    </row>
    <row r="185" spans="1:5">
      <c r="A185">
        <v>183</v>
      </c>
      <c r="B185">
        <v>7795.1790779674</v>
      </c>
      <c r="C185">
        <v>10409.4620092979</v>
      </c>
      <c r="D185">
        <v>1189.62288119935</v>
      </c>
      <c r="E185">
        <v>173.034821371309</v>
      </c>
    </row>
    <row r="186" spans="1:5">
      <c r="A186">
        <v>184</v>
      </c>
      <c r="B186">
        <v>7795.1790779674</v>
      </c>
      <c r="C186">
        <v>10409.4620092979</v>
      </c>
      <c r="D186">
        <v>1187.93877075754</v>
      </c>
      <c r="E186">
        <v>171.350710929503</v>
      </c>
    </row>
    <row r="187" spans="1:5">
      <c r="A187">
        <v>185</v>
      </c>
      <c r="B187">
        <v>7795.1790779674</v>
      </c>
      <c r="C187">
        <v>10409.4620092979</v>
      </c>
      <c r="D187">
        <v>1186.80357269609</v>
      </c>
      <c r="E187">
        <v>170.215512868048</v>
      </c>
    </row>
    <row r="188" spans="1:5">
      <c r="A188">
        <v>186</v>
      </c>
      <c r="B188">
        <v>7795.1790779674</v>
      </c>
      <c r="C188">
        <v>10409.4620092979</v>
      </c>
      <c r="D188">
        <v>1185.50478099904</v>
      </c>
      <c r="E188">
        <v>168.916721170997</v>
      </c>
    </row>
    <row r="189" spans="1:5">
      <c r="A189">
        <v>187</v>
      </c>
      <c r="B189">
        <v>7795.1790779674</v>
      </c>
      <c r="C189">
        <v>10409.4620092979</v>
      </c>
      <c r="D189">
        <v>1184.70813330067</v>
      </c>
      <c r="E189">
        <v>168.12007347263</v>
      </c>
    </row>
    <row r="190" spans="1:5">
      <c r="A190">
        <v>188</v>
      </c>
      <c r="B190">
        <v>7795.1790779674</v>
      </c>
      <c r="C190">
        <v>10409.4620092979</v>
      </c>
      <c r="D190">
        <v>1184.78566431323</v>
      </c>
      <c r="E190">
        <v>168.197604485191</v>
      </c>
    </row>
    <row r="191" spans="1:5">
      <c r="A191">
        <v>189</v>
      </c>
      <c r="B191">
        <v>7795.1790779674</v>
      </c>
      <c r="C191">
        <v>10409.4620092979</v>
      </c>
      <c r="D191">
        <v>1184.04272269296</v>
      </c>
      <c r="E191">
        <v>167.454662864921</v>
      </c>
    </row>
    <row r="192" spans="1:5">
      <c r="A192">
        <v>190</v>
      </c>
      <c r="B192">
        <v>7795.1790779674</v>
      </c>
      <c r="C192">
        <v>10409.4620092979</v>
      </c>
      <c r="D192">
        <v>1182.81133138634</v>
      </c>
      <c r="E192">
        <v>166.223271558301</v>
      </c>
    </row>
    <row r="193" spans="1:5">
      <c r="A193">
        <v>191</v>
      </c>
      <c r="B193">
        <v>7795.1790779674</v>
      </c>
      <c r="C193">
        <v>10409.4620092979</v>
      </c>
      <c r="D193">
        <v>1181.66616482046</v>
      </c>
      <c r="E193">
        <v>165.078104992418</v>
      </c>
    </row>
    <row r="194" spans="1:5">
      <c r="A194">
        <v>192</v>
      </c>
      <c r="B194">
        <v>7795.1790779674</v>
      </c>
      <c r="C194">
        <v>10409.4620092979</v>
      </c>
      <c r="D194">
        <v>1180.81370474972</v>
      </c>
      <c r="E194">
        <v>164.225644921682</v>
      </c>
    </row>
    <row r="195" spans="1:5">
      <c r="A195">
        <v>193</v>
      </c>
      <c r="B195">
        <v>7795.1790779674</v>
      </c>
      <c r="C195">
        <v>10409.4620092979</v>
      </c>
      <c r="D195">
        <v>1179.95618056853</v>
      </c>
      <c r="E195">
        <v>163.368120740492</v>
      </c>
    </row>
    <row r="196" spans="1:5">
      <c r="A196">
        <v>194</v>
      </c>
      <c r="B196">
        <v>7795.1790779674</v>
      </c>
      <c r="C196">
        <v>10409.4620092979</v>
      </c>
      <c r="D196">
        <v>1178.85683029443</v>
      </c>
      <c r="E196">
        <v>162.268770466392</v>
      </c>
    </row>
    <row r="197" spans="1:5">
      <c r="A197">
        <v>195</v>
      </c>
      <c r="B197">
        <v>7795.1790779674</v>
      </c>
      <c r="C197">
        <v>10409.4620092979</v>
      </c>
      <c r="D197">
        <v>1178.38303501177</v>
      </c>
      <c r="E197">
        <v>161.794975183733</v>
      </c>
    </row>
    <row r="198" spans="1:5">
      <c r="A198">
        <v>196</v>
      </c>
      <c r="B198">
        <v>7795.1790779674</v>
      </c>
      <c r="C198">
        <v>10409.4620092979</v>
      </c>
      <c r="D198">
        <v>1176.98145753643</v>
      </c>
      <c r="E198">
        <v>160.393397708386</v>
      </c>
    </row>
    <row r="199" spans="1:5">
      <c r="A199">
        <v>197</v>
      </c>
      <c r="B199">
        <v>7795.1790779674</v>
      </c>
      <c r="C199">
        <v>10409.4620092979</v>
      </c>
      <c r="D199">
        <v>1176.22672181804</v>
      </c>
      <c r="E199">
        <v>159.638661989994</v>
      </c>
    </row>
    <row r="200" spans="1:5">
      <c r="A200">
        <v>198</v>
      </c>
      <c r="B200">
        <v>7795.1790779674</v>
      </c>
      <c r="C200">
        <v>10409.4620092979</v>
      </c>
      <c r="D200">
        <v>1176.20150381709</v>
      </c>
      <c r="E200">
        <v>159.613443989051</v>
      </c>
    </row>
    <row r="201" spans="1:5">
      <c r="A201">
        <v>199</v>
      </c>
      <c r="B201">
        <v>7795.1790779674</v>
      </c>
      <c r="C201">
        <v>10409.4620092979</v>
      </c>
      <c r="D201">
        <v>1175.56832644787</v>
      </c>
      <c r="E201">
        <v>158.980266619832</v>
      </c>
    </row>
    <row r="202" spans="1:5">
      <c r="A202">
        <v>200</v>
      </c>
      <c r="B202">
        <v>7795.1790779674</v>
      </c>
      <c r="C202">
        <v>10409.4620092979</v>
      </c>
      <c r="D202">
        <v>1175.73088803378</v>
      </c>
      <c r="E202">
        <v>159.142828205738</v>
      </c>
    </row>
    <row r="203" spans="1:5">
      <c r="A203">
        <v>201</v>
      </c>
      <c r="B203">
        <v>7795.1790779674</v>
      </c>
      <c r="C203">
        <v>10409.4620092979</v>
      </c>
      <c r="D203">
        <v>1174.58641018665</v>
      </c>
      <c r="E203">
        <v>157.99835035861</v>
      </c>
    </row>
    <row r="204" spans="1:5">
      <c r="A204">
        <v>202</v>
      </c>
      <c r="B204">
        <v>7795.1790779674</v>
      </c>
      <c r="C204">
        <v>10409.4620092979</v>
      </c>
      <c r="D204">
        <v>1173.33676270585</v>
      </c>
      <c r="E204">
        <v>156.748702877811</v>
      </c>
    </row>
    <row r="205" spans="1:5">
      <c r="A205">
        <v>203</v>
      </c>
      <c r="B205">
        <v>7795.1790779674</v>
      </c>
      <c r="C205">
        <v>10409.4620092979</v>
      </c>
      <c r="D205">
        <v>1173.17272926051</v>
      </c>
      <c r="E205">
        <v>156.584669432469</v>
      </c>
    </row>
    <row r="206" spans="1:5">
      <c r="A206">
        <v>204</v>
      </c>
      <c r="B206">
        <v>7795.1790779674</v>
      </c>
      <c r="C206">
        <v>10409.4620092979</v>
      </c>
      <c r="D206">
        <v>1173.19274478777</v>
      </c>
      <c r="E206">
        <v>156.604684959727</v>
      </c>
    </row>
    <row r="207" spans="1:5">
      <c r="A207">
        <v>205</v>
      </c>
      <c r="B207">
        <v>7795.1790779674</v>
      </c>
      <c r="C207">
        <v>10409.4620092979</v>
      </c>
      <c r="D207">
        <v>1172.69158917887</v>
      </c>
      <c r="E207">
        <v>156.103529350831</v>
      </c>
    </row>
    <row r="208" spans="1:5">
      <c r="A208">
        <v>206</v>
      </c>
      <c r="B208">
        <v>7795.1790779674</v>
      </c>
      <c r="C208">
        <v>10409.4620092979</v>
      </c>
      <c r="D208">
        <v>1172.56155867059</v>
      </c>
      <c r="E208">
        <v>155.973498842547</v>
      </c>
    </row>
    <row r="209" spans="1:5">
      <c r="A209">
        <v>207</v>
      </c>
      <c r="B209">
        <v>7795.1790779674</v>
      </c>
      <c r="C209">
        <v>10409.4620092979</v>
      </c>
      <c r="D209">
        <v>1171.72605704881</v>
      </c>
      <c r="E209">
        <v>155.13799722077</v>
      </c>
    </row>
    <row r="210" spans="1:5">
      <c r="A210">
        <v>208</v>
      </c>
      <c r="B210">
        <v>7795.1790779674</v>
      </c>
      <c r="C210">
        <v>10409.4620092979</v>
      </c>
      <c r="D210">
        <v>1171.22331468152</v>
      </c>
      <c r="E210">
        <v>154.635254853474</v>
      </c>
    </row>
    <row r="211" spans="1:5">
      <c r="A211">
        <v>209</v>
      </c>
      <c r="B211">
        <v>7795.1790779674</v>
      </c>
      <c r="C211">
        <v>10409.4620092979</v>
      </c>
      <c r="D211">
        <v>1170.40388292192</v>
      </c>
      <c r="E211">
        <v>153.815823093876</v>
      </c>
    </row>
    <row r="212" spans="1:5">
      <c r="A212">
        <v>210</v>
      </c>
      <c r="B212">
        <v>7795.1790779674</v>
      </c>
      <c r="C212">
        <v>10409.4620092979</v>
      </c>
      <c r="D212">
        <v>1170.14136193638</v>
      </c>
      <c r="E212">
        <v>153.553302108345</v>
      </c>
    </row>
    <row r="213" spans="1:5">
      <c r="A213">
        <v>211</v>
      </c>
      <c r="B213">
        <v>7795.1790779674</v>
      </c>
      <c r="C213">
        <v>10409.4620092979</v>
      </c>
      <c r="D213">
        <v>1169.34132841274</v>
      </c>
      <c r="E213">
        <v>152.753268584696</v>
      </c>
    </row>
    <row r="214" spans="1:5">
      <c r="A214">
        <v>212</v>
      </c>
      <c r="B214">
        <v>7795.1790779674</v>
      </c>
      <c r="C214">
        <v>10409.4620092979</v>
      </c>
      <c r="D214">
        <v>1168.67026435389</v>
      </c>
      <c r="E214">
        <v>152.082204525846</v>
      </c>
    </row>
    <row r="215" spans="1:5">
      <c r="A215">
        <v>213</v>
      </c>
      <c r="B215">
        <v>7795.1790779674</v>
      </c>
      <c r="C215">
        <v>10409.4620092979</v>
      </c>
      <c r="D215">
        <v>1168.35119314239</v>
      </c>
      <c r="E215">
        <v>151.763133314344</v>
      </c>
    </row>
    <row r="216" spans="1:5">
      <c r="A216">
        <v>214</v>
      </c>
      <c r="B216">
        <v>7795.1790779674</v>
      </c>
      <c r="C216">
        <v>10409.4620092979</v>
      </c>
      <c r="D216">
        <v>1168.46485926448</v>
      </c>
      <c r="E216">
        <v>151.876799436436</v>
      </c>
    </row>
    <row r="217" spans="1:5">
      <c r="A217">
        <v>215</v>
      </c>
      <c r="B217">
        <v>7795.1790779674</v>
      </c>
      <c r="C217">
        <v>10409.4620092979</v>
      </c>
      <c r="D217">
        <v>1168.53167534703</v>
      </c>
      <c r="E217">
        <v>151.943615518992</v>
      </c>
    </row>
    <row r="218" spans="1:5">
      <c r="A218">
        <v>216</v>
      </c>
      <c r="B218">
        <v>7795.1790779674</v>
      </c>
      <c r="C218">
        <v>10409.4620092979</v>
      </c>
      <c r="D218">
        <v>1167.6125002616</v>
      </c>
      <c r="E218">
        <v>151.024440433561</v>
      </c>
    </row>
    <row r="219" spans="1:5">
      <c r="A219">
        <v>217</v>
      </c>
      <c r="B219">
        <v>7795.1790779674</v>
      </c>
      <c r="C219">
        <v>10409.4620092979</v>
      </c>
      <c r="D219">
        <v>1167.09414070376</v>
      </c>
      <c r="E219">
        <v>150.506080875716</v>
      </c>
    </row>
    <row r="220" spans="1:5">
      <c r="A220">
        <v>218</v>
      </c>
      <c r="B220">
        <v>7795.1790779674</v>
      </c>
      <c r="C220">
        <v>10409.4620092979</v>
      </c>
      <c r="D220">
        <v>1166.20653691698</v>
      </c>
      <c r="E220">
        <v>149.618477088939</v>
      </c>
    </row>
    <row r="221" spans="1:5">
      <c r="A221">
        <v>219</v>
      </c>
      <c r="B221">
        <v>7795.1790779674</v>
      </c>
      <c r="C221">
        <v>10409.4620092979</v>
      </c>
      <c r="D221">
        <v>1166.62951133259</v>
      </c>
      <c r="E221">
        <v>150.041451504555</v>
      </c>
    </row>
    <row r="222" spans="1:5">
      <c r="A222">
        <v>220</v>
      </c>
      <c r="B222">
        <v>7795.1790779674</v>
      </c>
      <c r="C222">
        <v>10409.4620092979</v>
      </c>
      <c r="D222">
        <v>1166.73408454148</v>
      </c>
      <c r="E222">
        <v>150.146024713436</v>
      </c>
    </row>
    <row r="223" spans="1:5">
      <c r="A223">
        <v>221</v>
      </c>
      <c r="B223">
        <v>7795.1790779674</v>
      </c>
      <c r="C223">
        <v>10409.4620092979</v>
      </c>
      <c r="D223">
        <v>1166.62239117044</v>
      </c>
      <c r="E223">
        <v>150.034331342401</v>
      </c>
    </row>
    <row r="224" spans="1:5">
      <c r="A224">
        <v>222</v>
      </c>
      <c r="B224">
        <v>7795.1790779674</v>
      </c>
      <c r="C224">
        <v>10409.4620092979</v>
      </c>
      <c r="D224">
        <v>1166.33554657631</v>
      </c>
      <c r="E224">
        <v>149.747486748268</v>
      </c>
    </row>
    <row r="225" spans="1:5">
      <c r="A225">
        <v>223</v>
      </c>
      <c r="B225">
        <v>7795.1790779674</v>
      </c>
      <c r="C225">
        <v>10409.4620092979</v>
      </c>
      <c r="D225">
        <v>1165.94602192196</v>
      </c>
      <c r="E225">
        <v>149.357962093921</v>
      </c>
    </row>
    <row r="226" spans="1:5">
      <c r="A226">
        <v>224</v>
      </c>
      <c r="B226">
        <v>7795.1790779674</v>
      </c>
      <c r="C226">
        <v>10409.4620092979</v>
      </c>
      <c r="D226">
        <v>1165.4505562213</v>
      </c>
      <c r="E226">
        <v>148.862496393255</v>
      </c>
    </row>
    <row r="227" spans="1:5">
      <c r="A227">
        <v>225</v>
      </c>
      <c r="B227">
        <v>7795.1790779674</v>
      </c>
      <c r="C227">
        <v>10409.4620092979</v>
      </c>
      <c r="D227">
        <v>1165.33270655164</v>
      </c>
      <c r="E227">
        <v>148.744646723596</v>
      </c>
    </row>
    <row r="228" spans="1:5">
      <c r="A228">
        <v>226</v>
      </c>
      <c r="B228">
        <v>7795.1790779674</v>
      </c>
      <c r="C228">
        <v>10409.4620092979</v>
      </c>
      <c r="D228">
        <v>1164.93762903356</v>
      </c>
      <c r="E228">
        <v>148.349569205519</v>
      </c>
    </row>
    <row r="229" spans="1:5">
      <c r="A229">
        <v>227</v>
      </c>
      <c r="B229">
        <v>7795.1790779674</v>
      </c>
      <c r="C229">
        <v>10409.4620092979</v>
      </c>
      <c r="D229">
        <v>1164.69413089641</v>
      </c>
      <c r="E229">
        <v>148.106071068366</v>
      </c>
    </row>
    <row r="230" spans="1:5">
      <c r="A230">
        <v>228</v>
      </c>
      <c r="B230">
        <v>7795.1790779674</v>
      </c>
      <c r="C230">
        <v>10409.4620092979</v>
      </c>
      <c r="D230">
        <v>1164.34783772449</v>
      </c>
      <c r="E230">
        <v>147.759777896442</v>
      </c>
    </row>
    <row r="231" spans="1:5">
      <c r="A231">
        <v>229</v>
      </c>
      <c r="B231">
        <v>7795.1790779674</v>
      </c>
      <c r="C231">
        <v>10409.4620092979</v>
      </c>
      <c r="D231">
        <v>1163.91518730465</v>
      </c>
      <c r="E231">
        <v>147.327127476606</v>
      </c>
    </row>
    <row r="232" spans="1:5">
      <c r="A232">
        <v>230</v>
      </c>
      <c r="B232">
        <v>7795.1790779674</v>
      </c>
      <c r="C232">
        <v>10409.4620092979</v>
      </c>
      <c r="D232">
        <v>1163.36403962028</v>
      </c>
      <c r="E232">
        <v>146.775979792243</v>
      </c>
    </row>
    <row r="233" spans="1:5">
      <c r="A233">
        <v>231</v>
      </c>
      <c r="B233">
        <v>7795.1790779674</v>
      </c>
      <c r="C233">
        <v>10409.4620092979</v>
      </c>
      <c r="D233">
        <v>1163.32386993049</v>
      </c>
      <c r="E233">
        <v>146.735810102447</v>
      </c>
    </row>
    <row r="234" spans="1:5">
      <c r="A234">
        <v>232</v>
      </c>
      <c r="B234">
        <v>7795.1790779674</v>
      </c>
      <c r="C234">
        <v>10409.4620092979</v>
      </c>
      <c r="D234">
        <v>1163.63248152713</v>
      </c>
      <c r="E234">
        <v>147.044421699088</v>
      </c>
    </row>
    <row r="235" spans="1:5">
      <c r="A235">
        <v>233</v>
      </c>
      <c r="B235">
        <v>7795.1790779674</v>
      </c>
      <c r="C235">
        <v>10409.4620092979</v>
      </c>
      <c r="D235">
        <v>1163.27546737178</v>
      </c>
      <c r="E235">
        <v>146.687407543738</v>
      </c>
    </row>
    <row r="236" spans="1:5">
      <c r="A236">
        <v>234</v>
      </c>
      <c r="B236">
        <v>7795.1790779674</v>
      </c>
      <c r="C236">
        <v>10409.4620092979</v>
      </c>
      <c r="D236">
        <v>1163.10339267335</v>
      </c>
      <c r="E236">
        <v>146.515332845314</v>
      </c>
    </row>
    <row r="237" spans="1:5">
      <c r="A237">
        <v>235</v>
      </c>
      <c r="B237">
        <v>7795.1790779674</v>
      </c>
      <c r="C237">
        <v>10409.4620092979</v>
      </c>
      <c r="D237">
        <v>1162.88073191215</v>
      </c>
      <c r="E237">
        <v>146.292672084113</v>
      </c>
    </row>
    <row r="238" spans="1:5">
      <c r="A238">
        <v>236</v>
      </c>
      <c r="B238">
        <v>7795.1790779674</v>
      </c>
      <c r="C238">
        <v>10409.4620092979</v>
      </c>
      <c r="D238">
        <v>1163.96502928576</v>
      </c>
      <c r="E238">
        <v>147.376969457721</v>
      </c>
    </row>
    <row r="239" spans="1:5">
      <c r="A239">
        <v>237</v>
      </c>
      <c r="B239">
        <v>7795.1790779674</v>
      </c>
      <c r="C239">
        <v>10409.4620092979</v>
      </c>
      <c r="D239">
        <v>1164.00162244985</v>
      </c>
      <c r="E239">
        <v>147.413562621807</v>
      </c>
    </row>
    <row r="240" spans="1:5">
      <c r="A240">
        <v>238</v>
      </c>
      <c r="B240">
        <v>7795.1790779674</v>
      </c>
      <c r="C240">
        <v>10409.4620092979</v>
      </c>
      <c r="D240">
        <v>1163.07802882781</v>
      </c>
      <c r="E240">
        <v>146.489968999767</v>
      </c>
    </row>
    <row r="241" spans="1:5">
      <c r="A241">
        <v>239</v>
      </c>
      <c r="B241">
        <v>7795.1790779674</v>
      </c>
      <c r="C241">
        <v>10409.4620092979</v>
      </c>
      <c r="D241">
        <v>1162.99437123993</v>
      </c>
      <c r="E241">
        <v>146.406311411887</v>
      </c>
    </row>
    <row r="242" spans="1:5">
      <c r="A242">
        <v>240</v>
      </c>
      <c r="B242">
        <v>7795.1790779674</v>
      </c>
      <c r="C242">
        <v>10409.4620092979</v>
      </c>
      <c r="D242">
        <v>1162.88272812546</v>
      </c>
      <c r="E242">
        <v>146.294668297421</v>
      </c>
    </row>
    <row r="243" spans="1:5">
      <c r="A243">
        <v>241</v>
      </c>
      <c r="B243">
        <v>7795.1790779674</v>
      </c>
      <c r="C243">
        <v>10409.4620092979</v>
      </c>
      <c r="D243">
        <v>1162.54581912155</v>
      </c>
      <c r="E243">
        <v>145.957759293515</v>
      </c>
    </row>
    <row r="244" spans="1:5">
      <c r="A244">
        <v>242</v>
      </c>
      <c r="B244">
        <v>7795.1790779674</v>
      </c>
      <c r="C244">
        <v>10409.4620092979</v>
      </c>
      <c r="D244">
        <v>1162.68202786381</v>
      </c>
      <c r="E244">
        <v>146.093968035768</v>
      </c>
    </row>
    <row r="245" spans="1:5">
      <c r="A245">
        <v>243</v>
      </c>
      <c r="B245">
        <v>7795.1790779674</v>
      </c>
      <c r="C245">
        <v>10409.4620092979</v>
      </c>
      <c r="D245">
        <v>1162.62935206877</v>
      </c>
      <c r="E245">
        <v>146.041292240725</v>
      </c>
    </row>
    <row r="246" spans="1:5">
      <c r="A246">
        <v>244</v>
      </c>
      <c r="B246">
        <v>7795.1790779674</v>
      </c>
      <c r="C246">
        <v>10409.4620092979</v>
      </c>
      <c r="D246">
        <v>1162.45901632416</v>
      </c>
      <c r="E246">
        <v>145.870956496122</v>
      </c>
    </row>
    <row r="247" spans="1:5">
      <c r="A247">
        <v>245</v>
      </c>
      <c r="B247">
        <v>7795.1790779674</v>
      </c>
      <c r="C247">
        <v>10409.4620092979</v>
      </c>
      <c r="D247">
        <v>1162.73643581641</v>
      </c>
      <c r="E247">
        <v>146.148375988374</v>
      </c>
    </row>
    <row r="248" spans="1:5">
      <c r="A248">
        <v>246</v>
      </c>
      <c r="B248">
        <v>7795.1790779674</v>
      </c>
      <c r="C248">
        <v>10409.4620092979</v>
      </c>
      <c r="D248">
        <v>1162.52700051164</v>
      </c>
      <c r="E248">
        <v>145.938940683603</v>
      </c>
    </row>
    <row r="249" spans="1:5">
      <c r="A249">
        <v>247</v>
      </c>
      <c r="B249">
        <v>7795.1790779674</v>
      </c>
      <c r="C249">
        <v>10409.4620092979</v>
      </c>
      <c r="D249">
        <v>1162.86675137662</v>
      </c>
      <c r="E249">
        <v>146.278691548585</v>
      </c>
    </row>
    <row r="250" spans="1:5">
      <c r="A250">
        <v>248</v>
      </c>
      <c r="B250">
        <v>7795.1790779674</v>
      </c>
      <c r="C250">
        <v>10409.4620092979</v>
      </c>
      <c r="D250">
        <v>1162.62322878803</v>
      </c>
      <c r="E250">
        <v>146.03516895999</v>
      </c>
    </row>
    <row r="251" spans="1:5">
      <c r="A251">
        <v>249</v>
      </c>
      <c r="B251">
        <v>7795.1790779674</v>
      </c>
      <c r="C251">
        <v>10409.4620092979</v>
      </c>
      <c r="D251">
        <v>1162.65676401064</v>
      </c>
      <c r="E251">
        <v>146.068704182603</v>
      </c>
    </row>
    <row r="252" spans="1:5">
      <c r="A252">
        <v>250</v>
      </c>
      <c r="B252">
        <v>7795.1790779674</v>
      </c>
      <c r="C252">
        <v>10409.4620092979</v>
      </c>
      <c r="D252">
        <v>1162.44280860078</v>
      </c>
      <c r="E252">
        <v>145.854748772736</v>
      </c>
    </row>
    <row r="253" spans="1:5">
      <c r="A253">
        <v>251</v>
      </c>
      <c r="B253">
        <v>7795.1790779674</v>
      </c>
      <c r="C253">
        <v>10409.4620092979</v>
      </c>
      <c r="D253">
        <v>1162.62926225086</v>
      </c>
      <c r="E253">
        <v>146.041202422818</v>
      </c>
    </row>
    <row r="254" spans="1:5">
      <c r="A254">
        <v>252</v>
      </c>
      <c r="B254">
        <v>7795.1790779674</v>
      </c>
      <c r="C254">
        <v>10409.4620092979</v>
      </c>
      <c r="D254">
        <v>1161.72972088717</v>
      </c>
      <c r="E254">
        <v>145.141661059135</v>
      </c>
    </row>
    <row r="255" spans="1:5">
      <c r="A255">
        <v>253</v>
      </c>
      <c r="B255">
        <v>7795.1790779674</v>
      </c>
      <c r="C255">
        <v>10409.4620092979</v>
      </c>
      <c r="D255">
        <v>1160.96187425403</v>
      </c>
      <c r="E255">
        <v>144.373814425989</v>
      </c>
    </row>
    <row r="256" spans="1:5">
      <c r="A256">
        <v>254</v>
      </c>
      <c r="B256">
        <v>7795.1790779674</v>
      </c>
      <c r="C256">
        <v>10409.4620092979</v>
      </c>
      <c r="D256">
        <v>1161.50470291184</v>
      </c>
      <c r="E256">
        <v>144.916643083803</v>
      </c>
    </row>
    <row r="257" spans="1:5">
      <c r="A257">
        <v>255</v>
      </c>
      <c r="B257">
        <v>7795.1790779674</v>
      </c>
      <c r="C257">
        <v>10409.4620092979</v>
      </c>
      <c r="D257">
        <v>1161.99838336343</v>
      </c>
      <c r="E257">
        <v>145.410323535394</v>
      </c>
    </row>
    <row r="258" spans="1:5">
      <c r="A258">
        <v>256</v>
      </c>
      <c r="B258">
        <v>7795.1790779674</v>
      </c>
      <c r="C258">
        <v>10409.4620092979</v>
      </c>
      <c r="D258">
        <v>1161.79460810127</v>
      </c>
      <c r="E258">
        <v>145.206548273236</v>
      </c>
    </row>
    <row r="259" spans="1:5">
      <c r="A259">
        <v>257</v>
      </c>
      <c r="B259">
        <v>7795.1790779674</v>
      </c>
      <c r="C259">
        <v>10409.4620092979</v>
      </c>
      <c r="D259">
        <v>1161.99241610814</v>
      </c>
      <c r="E259">
        <v>145.404356280104</v>
      </c>
    </row>
    <row r="260" spans="1:5">
      <c r="A260">
        <v>258</v>
      </c>
      <c r="B260">
        <v>7795.1790779674</v>
      </c>
      <c r="C260">
        <v>10409.4620092979</v>
      </c>
      <c r="D260">
        <v>1161.8572886348</v>
      </c>
      <c r="E260">
        <v>145.269228806757</v>
      </c>
    </row>
    <row r="261" spans="1:5">
      <c r="A261">
        <v>259</v>
      </c>
      <c r="B261">
        <v>7795.1790779674</v>
      </c>
      <c r="C261">
        <v>10409.4620092979</v>
      </c>
      <c r="D261">
        <v>1161.5466591856</v>
      </c>
      <c r="E261">
        <v>144.958599357559</v>
      </c>
    </row>
    <row r="262" spans="1:5">
      <c r="A262">
        <v>260</v>
      </c>
      <c r="B262">
        <v>7795.1790779674</v>
      </c>
      <c r="C262">
        <v>10409.4620092979</v>
      </c>
      <c r="D262">
        <v>1161.70527503962</v>
      </c>
      <c r="E262">
        <v>145.117215211581</v>
      </c>
    </row>
    <row r="263" spans="1:5">
      <c r="A263">
        <v>261</v>
      </c>
      <c r="B263">
        <v>7795.1790779674</v>
      </c>
      <c r="C263">
        <v>10409.4620092979</v>
      </c>
      <c r="D263">
        <v>1161.93020747096</v>
      </c>
      <c r="E263">
        <v>145.342147642926</v>
      </c>
    </row>
    <row r="264" spans="1:5">
      <c r="A264">
        <v>262</v>
      </c>
      <c r="B264">
        <v>7795.1790779674</v>
      </c>
      <c r="C264">
        <v>10409.4620092979</v>
      </c>
      <c r="D264">
        <v>1162.02053339453</v>
      </c>
      <c r="E264">
        <v>145.43247356649</v>
      </c>
    </row>
    <row r="265" spans="1:5">
      <c r="A265">
        <v>263</v>
      </c>
      <c r="B265">
        <v>7795.1790779674</v>
      </c>
      <c r="C265">
        <v>10409.4620092979</v>
      </c>
      <c r="D265">
        <v>1161.67283794898</v>
      </c>
      <c r="E265">
        <v>145.084778120941</v>
      </c>
    </row>
    <row r="266" spans="1:5">
      <c r="A266">
        <v>264</v>
      </c>
      <c r="B266">
        <v>7795.1790779674</v>
      </c>
      <c r="C266">
        <v>10409.4620092979</v>
      </c>
      <c r="D266">
        <v>1161.92852824398</v>
      </c>
      <c r="E266">
        <v>145.340468415935</v>
      </c>
    </row>
    <row r="267" spans="1:5">
      <c r="A267">
        <v>265</v>
      </c>
      <c r="B267">
        <v>7795.1790779674</v>
      </c>
      <c r="C267">
        <v>10409.4620092979</v>
      </c>
      <c r="D267">
        <v>1161.26069010537</v>
      </c>
      <c r="E267">
        <v>144.672630277332</v>
      </c>
    </row>
    <row r="268" spans="1:5">
      <c r="A268">
        <v>266</v>
      </c>
      <c r="B268">
        <v>7795.1790779674</v>
      </c>
      <c r="C268">
        <v>10409.4620092979</v>
      </c>
      <c r="D268">
        <v>1161.44247599631</v>
      </c>
      <c r="E268">
        <v>144.854416168271</v>
      </c>
    </row>
    <row r="269" spans="1:5">
      <c r="A269">
        <v>267</v>
      </c>
      <c r="B269">
        <v>7795.1790779674</v>
      </c>
      <c r="C269">
        <v>10409.4620092979</v>
      </c>
      <c r="D269">
        <v>1160.84596463278</v>
      </c>
      <c r="E269">
        <v>144.257904804738</v>
      </c>
    </row>
    <row r="270" spans="1:5">
      <c r="A270">
        <v>268</v>
      </c>
      <c r="B270">
        <v>7795.1790779674</v>
      </c>
      <c r="C270">
        <v>10409.4620092979</v>
      </c>
      <c r="D270">
        <v>1161.40895467514</v>
      </c>
      <c r="E270">
        <v>144.8208948471</v>
      </c>
    </row>
    <row r="271" spans="1:5">
      <c r="A271">
        <v>269</v>
      </c>
      <c r="B271">
        <v>7795.1790779674</v>
      </c>
      <c r="C271">
        <v>10409.4620092979</v>
      </c>
      <c r="D271">
        <v>1161.81684732724</v>
      </c>
      <c r="E271">
        <v>145.228787499199</v>
      </c>
    </row>
    <row r="272" spans="1:5">
      <c r="A272">
        <v>270</v>
      </c>
      <c r="B272">
        <v>7795.1790779674</v>
      </c>
      <c r="C272">
        <v>10409.4620092979</v>
      </c>
      <c r="D272">
        <v>1161.18142412851</v>
      </c>
      <c r="E272">
        <v>144.593364300471</v>
      </c>
    </row>
    <row r="273" spans="1:5">
      <c r="A273">
        <v>271</v>
      </c>
      <c r="B273">
        <v>7795.1790779674</v>
      </c>
      <c r="C273">
        <v>10409.4620092979</v>
      </c>
      <c r="D273">
        <v>1161.46434141812</v>
      </c>
      <c r="E273">
        <v>144.87628159008</v>
      </c>
    </row>
    <row r="274" spans="1:5">
      <c r="A274">
        <v>272</v>
      </c>
      <c r="B274">
        <v>7795.1790779674</v>
      </c>
      <c r="C274">
        <v>10409.4620092979</v>
      </c>
      <c r="D274">
        <v>1160.44801600382</v>
      </c>
      <c r="E274">
        <v>143.859956175783</v>
      </c>
    </row>
    <row r="275" spans="1:5">
      <c r="A275">
        <v>273</v>
      </c>
      <c r="B275">
        <v>7795.1790779674</v>
      </c>
      <c r="C275">
        <v>10409.4620092979</v>
      </c>
      <c r="D275">
        <v>1161.26636074925</v>
      </c>
      <c r="E275">
        <v>144.678300921205</v>
      </c>
    </row>
    <row r="276" spans="1:5">
      <c r="A276">
        <v>274</v>
      </c>
      <c r="B276">
        <v>7795.1790779674</v>
      </c>
      <c r="C276">
        <v>10409.4620092979</v>
      </c>
      <c r="D276">
        <v>1161.00197407961</v>
      </c>
      <c r="E276">
        <v>144.413914251571</v>
      </c>
    </row>
    <row r="277" spans="1:5">
      <c r="A277">
        <v>275</v>
      </c>
      <c r="B277">
        <v>7795.1790779674</v>
      </c>
      <c r="C277">
        <v>10409.4620092979</v>
      </c>
      <c r="D277">
        <v>1161.12684168849</v>
      </c>
      <c r="E277">
        <v>144.538781860452</v>
      </c>
    </row>
    <row r="278" spans="1:5">
      <c r="A278">
        <v>276</v>
      </c>
      <c r="B278">
        <v>7795.1790779674</v>
      </c>
      <c r="C278">
        <v>10409.4620092979</v>
      </c>
      <c r="D278">
        <v>1160.26388795821</v>
      </c>
      <c r="E278">
        <v>143.675828130169</v>
      </c>
    </row>
    <row r="279" spans="1:5">
      <c r="A279">
        <v>277</v>
      </c>
      <c r="B279">
        <v>7795.1790779674</v>
      </c>
      <c r="C279">
        <v>10409.4620092979</v>
      </c>
      <c r="D279">
        <v>1160.84749846858</v>
      </c>
      <c r="E279">
        <v>144.259438640534</v>
      </c>
    </row>
    <row r="280" spans="1:5">
      <c r="A280">
        <v>278</v>
      </c>
      <c r="B280">
        <v>7795.1790779674</v>
      </c>
      <c r="C280">
        <v>10409.4620092979</v>
      </c>
      <c r="D280">
        <v>1161.02558438855</v>
      </c>
      <c r="E280">
        <v>144.437524560515</v>
      </c>
    </row>
    <row r="281" spans="1:5">
      <c r="A281">
        <v>279</v>
      </c>
      <c r="B281">
        <v>7795.1790779674</v>
      </c>
      <c r="C281">
        <v>10409.4620092979</v>
      </c>
      <c r="D281">
        <v>1161.05429174351</v>
      </c>
      <c r="E281">
        <v>144.46623191547</v>
      </c>
    </row>
    <row r="282" spans="1:5">
      <c r="A282">
        <v>280</v>
      </c>
      <c r="B282">
        <v>7795.1790779674</v>
      </c>
      <c r="C282">
        <v>10409.4620092979</v>
      </c>
      <c r="D282">
        <v>1161.33430703725</v>
      </c>
      <c r="E282">
        <v>144.746247209211</v>
      </c>
    </row>
    <row r="283" spans="1:5">
      <c r="A283">
        <v>281</v>
      </c>
      <c r="B283">
        <v>7795.1790779674</v>
      </c>
      <c r="C283">
        <v>10409.4620092979</v>
      </c>
      <c r="D283">
        <v>1161.20451528928</v>
      </c>
      <c r="E283">
        <v>144.616455461237</v>
      </c>
    </row>
    <row r="284" spans="1:5">
      <c r="A284">
        <v>282</v>
      </c>
      <c r="B284">
        <v>7795.1790779674</v>
      </c>
      <c r="C284">
        <v>10409.4620092979</v>
      </c>
      <c r="D284">
        <v>1161.41005995761</v>
      </c>
      <c r="E284">
        <v>144.822000129575</v>
      </c>
    </row>
    <row r="285" spans="1:5">
      <c r="A285">
        <v>283</v>
      </c>
      <c r="B285">
        <v>7795.1790779674</v>
      </c>
      <c r="C285">
        <v>10409.4620092979</v>
      </c>
      <c r="D285">
        <v>1161.78650274918</v>
      </c>
      <c r="E285">
        <v>145.198442921142</v>
      </c>
    </row>
    <row r="286" spans="1:5">
      <c r="A286">
        <v>284</v>
      </c>
      <c r="B286">
        <v>7795.1790779674</v>
      </c>
      <c r="C286">
        <v>10409.4620092979</v>
      </c>
      <c r="D286">
        <v>1161.67174069523</v>
      </c>
      <c r="E286">
        <v>145.083680867193</v>
      </c>
    </row>
    <row r="287" spans="1:5">
      <c r="A287">
        <v>285</v>
      </c>
      <c r="B287">
        <v>7795.1790779674</v>
      </c>
      <c r="C287">
        <v>10409.4620092979</v>
      </c>
      <c r="D287">
        <v>1161.26599918195</v>
      </c>
      <c r="E287">
        <v>144.677939353903</v>
      </c>
    </row>
    <row r="288" spans="1:5">
      <c r="A288">
        <v>286</v>
      </c>
      <c r="B288">
        <v>7795.1790779674</v>
      </c>
      <c r="C288">
        <v>10409.4620092979</v>
      </c>
      <c r="D288">
        <v>1160.45743332841</v>
      </c>
      <c r="E288">
        <v>143.869373500368</v>
      </c>
    </row>
    <row r="289" spans="1:5">
      <c r="A289">
        <v>287</v>
      </c>
      <c r="B289">
        <v>7795.1790779674</v>
      </c>
      <c r="C289">
        <v>10409.4620092979</v>
      </c>
      <c r="D289">
        <v>1161.45025762013</v>
      </c>
      <c r="E289">
        <v>144.862197792086</v>
      </c>
    </row>
    <row r="290" spans="1:5">
      <c r="A290">
        <v>288</v>
      </c>
      <c r="B290">
        <v>7795.1790779674</v>
      </c>
      <c r="C290">
        <v>10409.4620092979</v>
      </c>
      <c r="D290">
        <v>1160.77768880629</v>
      </c>
      <c r="E290">
        <v>144.189628978248</v>
      </c>
    </row>
    <row r="291" spans="1:5">
      <c r="A291">
        <v>289</v>
      </c>
      <c r="B291">
        <v>7795.1790779674</v>
      </c>
      <c r="C291">
        <v>10409.4620092979</v>
      </c>
      <c r="D291">
        <v>1161.16190168938</v>
      </c>
      <c r="E291">
        <v>144.573841861338</v>
      </c>
    </row>
    <row r="292" spans="1:5">
      <c r="A292">
        <v>290</v>
      </c>
      <c r="B292">
        <v>7795.1790779674</v>
      </c>
      <c r="C292">
        <v>10409.4620092979</v>
      </c>
      <c r="D292">
        <v>1161.53630770192</v>
      </c>
      <c r="E292">
        <v>144.948247873885</v>
      </c>
    </row>
    <row r="293" spans="1:5">
      <c r="A293">
        <v>291</v>
      </c>
      <c r="B293">
        <v>7795.1790779674</v>
      </c>
      <c r="C293">
        <v>10409.4620092979</v>
      </c>
      <c r="D293">
        <v>1161.38181364215</v>
      </c>
      <c r="E293">
        <v>144.793753814104</v>
      </c>
    </row>
    <row r="294" spans="1:5">
      <c r="A294">
        <v>292</v>
      </c>
      <c r="B294">
        <v>7795.1790779674</v>
      </c>
      <c r="C294">
        <v>10409.4620092979</v>
      </c>
      <c r="D294">
        <v>1161.29349383782</v>
      </c>
      <c r="E294">
        <v>144.70543400978</v>
      </c>
    </row>
    <row r="295" spans="1:5">
      <c r="A295">
        <v>293</v>
      </c>
      <c r="B295">
        <v>7795.1790779674</v>
      </c>
      <c r="C295">
        <v>10409.4620092979</v>
      </c>
      <c r="D295">
        <v>1161.35499280855</v>
      </c>
      <c r="E295">
        <v>144.766932980506</v>
      </c>
    </row>
    <row r="296" spans="1:5">
      <c r="A296">
        <v>294</v>
      </c>
      <c r="B296">
        <v>7795.1790779674</v>
      </c>
      <c r="C296">
        <v>10409.4620092979</v>
      </c>
      <c r="D296">
        <v>1161.34634891034</v>
      </c>
      <c r="E296">
        <v>144.7582890823</v>
      </c>
    </row>
    <row r="297" spans="1:5">
      <c r="A297">
        <v>295</v>
      </c>
      <c r="B297">
        <v>7795.1790779674</v>
      </c>
      <c r="C297">
        <v>10409.4620092979</v>
      </c>
      <c r="D297">
        <v>1161.19976814234</v>
      </c>
      <c r="E297">
        <v>144.6117083143</v>
      </c>
    </row>
    <row r="298" spans="1:5">
      <c r="A298">
        <v>296</v>
      </c>
      <c r="B298">
        <v>7795.1790779674</v>
      </c>
      <c r="C298">
        <v>10409.4620092979</v>
      </c>
      <c r="D298">
        <v>1161.23497222168</v>
      </c>
      <c r="E298">
        <v>144.646912393643</v>
      </c>
    </row>
    <row r="299" spans="1:5">
      <c r="A299">
        <v>297</v>
      </c>
      <c r="B299">
        <v>7795.1790779674</v>
      </c>
      <c r="C299">
        <v>10409.4620092979</v>
      </c>
      <c r="D299">
        <v>1160.90334003409</v>
      </c>
      <c r="E299">
        <v>144.315280206049</v>
      </c>
    </row>
    <row r="300" spans="1:5">
      <c r="A300">
        <v>298</v>
      </c>
      <c r="B300">
        <v>7795.1790779674</v>
      </c>
      <c r="C300">
        <v>10409.4620092979</v>
      </c>
      <c r="D300">
        <v>1161.01709036514</v>
      </c>
      <c r="E300">
        <v>144.429030537093</v>
      </c>
    </row>
    <row r="301" spans="1:5">
      <c r="A301">
        <v>299</v>
      </c>
      <c r="B301">
        <v>7795.1790779674</v>
      </c>
      <c r="C301">
        <v>10409.4620092979</v>
      </c>
      <c r="D301">
        <v>1161.00569979302</v>
      </c>
      <c r="E301">
        <v>144.417639964981</v>
      </c>
    </row>
    <row r="302" spans="1:5">
      <c r="A302">
        <v>300</v>
      </c>
      <c r="B302">
        <v>7795.1790779674</v>
      </c>
      <c r="C302">
        <v>10409.4620092979</v>
      </c>
      <c r="D302">
        <v>1160.5339768078</v>
      </c>
      <c r="E302">
        <v>143.945916979758</v>
      </c>
    </row>
    <row r="303" spans="1:5">
      <c r="A303">
        <v>301</v>
      </c>
      <c r="B303">
        <v>7795.1790779674</v>
      </c>
      <c r="C303">
        <v>10409.4620092979</v>
      </c>
      <c r="D303">
        <v>1160.68942199529</v>
      </c>
      <c r="E303">
        <v>144.101362167254</v>
      </c>
    </row>
    <row r="304" spans="1:5">
      <c r="A304">
        <v>302</v>
      </c>
      <c r="B304">
        <v>7795.1790779674</v>
      </c>
      <c r="C304">
        <v>10409.4620092979</v>
      </c>
      <c r="D304">
        <v>1160.33891918195</v>
      </c>
      <c r="E304">
        <v>143.750859353909</v>
      </c>
    </row>
    <row r="305" spans="1:5">
      <c r="A305">
        <v>303</v>
      </c>
      <c r="B305">
        <v>7795.1790779674</v>
      </c>
      <c r="C305">
        <v>10409.4620092979</v>
      </c>
      <c r="D305">
        <v>1160.61826800098</v>
      </c>
      <c r="E305">
        <v>144.030208172942</v>
      </c>
    </row>
    <row r="306" spans="1:5">
      <c r="A306">
        <v>304</v>
      </c>
      <c r="B306">
        <v>7795.1790779674</v>
      </c>
      <c r="C306">
        <v>10409.4620092979</v>
      </c>
      <c r="D306">
        <v>1160.66558861416</v>
      </c>
      <c r="E306">
        <v>144.077528786117</v>
      </c>
    </row>
    <row r="307" spans="1:5">
      <c r="A307">
        <v>305</v>
      </c>
      <c r="B307">
        <v>7795.1790779674</v>
      </c>
      <c r="C307">
        <v>10409.4620092979</v>
      </c>
      <c r="D307">
        <v>1160.57278651511</v>
      </c>
      <c r="E307">
        <v>143.984726687065</v>
      </c>
    </row>
    <row r="308" spans="1:5">
      <c r="A308">
        <v>306</v>
      </c>
      <c r="B308">
        <v>7795.1790779674</v>
      </c>
      <c r="C308">
        <v>10409.4620092979</v>
      </c>
      <c r="D308">
        <v>1160.24549007066</v>
      </c>
      <c r="E308">
        <v>143.657430242624</v>
      </c>
    </row>
    <row r="309" spans="1:5">
      <c r="A309">
        <v>307</v>
      </c>
      <c r="B309">
        <v>7795.1790779674</v>
      </c>
      <c r="C309">
        <v>10409.4620092979</v>
      </c>
      <c r="D309">
        <v>1160.19070528498</v>
      </c>
      <c r="E309">
        <v>143.602645456939</v>
      </c>
    </row>
    <row r="310" spans="1:5">
      <c r="A310">
        <v>308</v>
      </c>
      <c r="B310">
        <v>7795.1790779674</v>
      </c>
      <c r="C310">
        <v>10409.4620092979</v>
      </c>
      <c r="D310">
        <v>1160.08914789832</v>
      </c>
      <c r="E310">
        <v>143.501088070279</v>
      </c>
    </row>
    <row r="311" spans="1:5">
      <c r="A311">
        <v>309</v>
      </c>
      <c r="B311">
        <v>7795.1790779674</v>
      </c>
      <c r="C311">
        <v>10409.4620092979</v>
      </c>
      <c r="D311">
        <v>1160.26689489289</v>
      </c>
      <c r="E311">
        <v>143.678835064852</v>
      </c>
    </row>
    <row r="312" spans="1:5">
      <c r="A312">
        <v>310</v>
      </c>
      <c r="B312">
        <v>7795.1790779674</v>
      </c>
      <c r="C312">
        <v>10409.4620092979</v>
      </c>
      <c r="D312">
        <v>1159.78095228751</v>
      </c>
      <c r="E312">
        <v>143.192892459475</v>
      </c>
    </row>
    <row r="313" spans="1:5">
      <c r="A313">
        <v>311</v>
      </c>
      <c r="B313">
        <v>7795.1790779674</v>
      </c>
      <c r="C313">
        <v>10409.4620092979</v>
      </c>
      <c r="D313">
        <v>1160.23016361315</v>
      </c>
      <c r="E313">
        <v>143.642103785108</v>
      </c>
    </row>
    <row r="314" spans="1:5">
      <c r="A314">
        <v>312</v>
      </c>
      <c r="B314">
        <v>7795.1790779674</v>
      </c>
      <c r="C314">
        <v>10409.4620092979</v>
      </c>
      <c r="D314">
        <v>1160.36680187935</v>
      </c>
      <c r="E314">
        <v>143.778742051305</v>
      </c>
    </row>
    <row r="315" spans="1:5">
      <c r="A315">
        <v>313</v>
      </c>
      <c r="B315">
        <v>7795.1790779674</v>
      </c>
      <c r="C315">
        <v>10409.4620092979</v>
      </c>
      <c r="D315">
        <v>1160.50882113282</v>
      </c>
      <c r="E315">
        <v>143.920761304781</v>
      </c>
    </row>
    <row r="316" spans="1:5">
      <c r="A316">
        <v>314</v>
      </c>
      <c r="B316">
        <v>7795.1790779674</v>
      </c>
      <c r="C316">
        <v>10409.4620092979</v>
      </c>
      <c r="D316">
        <v>1160.32008028473</v>
      </c>
      <c r="E316">
        <v>143.732020456688</v>
      </c>
    </row>
    <row r="317" spans="1:5">
      <c r="A317">
        <v>315</v>
      </c>
      <c r="B317">
        <v>7795.1790779674</v>
      </c>
      <c r="C317">
        <v>10409.4620092979</v>
      </c>
      <c r="D317">
        <v>1160.2705048929</v>
      </c>
      <c r="E317">
        <v>143.682445064863</v>
      </c>
    </row>
    <row r="318" spans="1:5">
      <c r="A318">
        <v>316</v>
      </c>
      <c r="B318">
        <v>7795.1790779674</v>
      </c>
      <c r="C318">
        <v>10409.4620092979</v>
      </c>
      <c r="D318">
        <v>1160.32518568874</v>
      </c>
      <c r="E318">
        <v>143.7371258607</v>
      </c>
    </row>
    <row r="319" spans="1:5">
      <c r="A319">
        <v>317</v>
      </c>
      <c r="B319">
        <v>7795.1790779674</v>
      </c>
      <c r="C319">
        <v>10409.4620092979</v>
      </c>
      <c r="D319">
        <v>1160.53548933592</v>
      </c>
      <c r="E319">
        <v>143.947429507876</v>
      </c>
    </row>
    <row r="320" spans="1:5">
      <c r="A320">
        <v>318</v>
      </c>
      <c r="B320">
        <v>7795.1790779674</v>
      </c>
      <c r="C320">
        <v>10409.4620092979</v>
      </c>
      <c r="D320">
        <v>1160.51752437204</v>
      </c>
      <c r="E320">
        <v>143.929464544005</v>
      </c>
    </row>
    <row r="321" spans="1:5">
      <c r="A321">
        <v>319</v>
      </c>
      <c r="B321">
        <v>7795.1790779674</v>
      </c>
      <c r="C321">
        <v>10409.4620092979</v>
      </c>
      <c r="D321">
        <v>1160.53849047472</v>
      </c>
      <c r="E321">
        <v>143.950430646684</v>
      </c>
    </row>
    <row r="322" spans="1:5">
      <c r="A322">
        <v>320</v>
      </c>
      <c r="B322">
        <v>7795.1790779674</v>
      </c>
      <c r="C322">
        <v>10409.4620092979</v>
      </c>
      <c r="D322">
        <v>1160.71997895817</v>
      </c>
      <c r="E322">
        <v>144.131919130129</v>
      </c>
    </row>
    <row r="323" spans="1:5">
      <c r="A323">
        <v>321</v>
      </c>
      <c r="B323">
        <v>7795.1790779674</v>
      </c>
      <c r="C323">
        <v>10409.4620092979</v>
      </c>
      <c r="D323">
        <v>1160.57300554063</v>
      </c>
      <c r="E323">
        <v>143.984945712587</v>
      </c>
    </row>
    <row r="324" spans="1:5">
      <c r="A324">
        <v>322</v>
      </c>
      <c r="B324">
        <v>7795.1790779674</v>
      </c>
      <c r="C324">
        <v>10409.4620092979</v>
      </c>
      <c r="D324">
        <v>1160.49235166748</v>
      </c>
      <c r="E324">
        <v>143.904291839435</v>
      </c>
    </row>
    <row r="325" spans="1:5">
      <c r="A325">
        <v>323</v>
      </c>
      <c r="B325">
        <v>7795.1790779674</v>
      </c>
      <c r="C325">
        <v>10409.4620092979</v>
      </c>
      <c r="D325">
        <v>1160.39706271655</v>
      </c>
      <c r="E325">
        <v>143.80900288851</v>
      </c>
    </row>
    <row r="326" spans="1:5">
      <c r="A326">
        <v>324</v>
      </c>
      <c r="B326">
        <v>7795.1790779674</v>
      </c>
      <c r="C326">
        <v>10409.4620092979</v>
      </c>
      <c r="D326">
        <v>1160.52709838789</v>
      </c>
      <c r="E326">
        <v>143.93903855985</v>
      </c>
    </row>
    <row r="327" spans="1:5">
      <c r="A327">
        <v>325</v>
      </c>
      <c r="B327">
        <v>7795.1790779674</v>
      </c>
      <c r="C327">
        <v>10409.4620092979</v>
      </c>
      <c r="D327">
        <v>1160.67367079468</v>
      </c>
      <c r="E327">
        <v>144.085610966643</v>
      </c>
    </row>
    <row r="328" spans="1:5">
      <c r="A328">
        <v>326</v>
      </c>
      <c r="B328">
        <v>7795.1790779674</v>
      </c>
      <c r="C328">
        <v>10409.4620092979</v>
      </c>
      <c r="D328">
        <v>1160.5571231174</v>
      </c>
      <c r="E328">
        <v>143.969063289356</v>
      </c>
    </row>
    <row r="329" spans="1:5">
      <c r="A329">
        <v>327</v>
      </c>
      <c r="B329">
        <v>7795.1790779674</v>
      </c>
      <c r="C329">
        <v>10409.4620092979</v>
      </c>
      <c r="D329">
        <v>1160.48683295348</v>
      </c>
      <c r="E329">
        <v>143.898773125435</v>
      </c>
    </row>
    <row r="330" spans="1:5">
      <c r="A330">
        <v>328</v>
      </c>
      <c r="B330">
        <v>7795.1790779674</v>
      </c>
      <c r="C330">
        <v>10409.4620092979</v>
      </c>
      <c r="D330">
        <v>1160.51729223976</v>
      </c>
      <c r="E330">
        <v>143.929232411723</v>
      </c>
    </row>
    <row r="331" spans="1:5">
      <c r="A331">
        <v>329</v>
      </c>
      <c r="B331">
        <v>7795.1790779674</v>
      </c>
      <c r="C331">
        <v>10409.4620092979</v>
      </c>
      <c r="D331">
        <v>1160.46065963211</v>
      </c>
      <c r="E331">
        <v>143.872599804066</v>
      </c>
    </row>
    <row r="332" spans="1:5">
      <c r="A332">
        <v>330</v>
      </c>
      <c r="B332">
        <v>7795.1790779674</v>
      </c>
      <c r="C332">
        <v>10409.4620092979</v>
      </c>
      <c r="D332">
        <v>1160.5406808498</v>
      </c>
      <c r="E332">
        <v>143.952621021759</v>
      </c>
    </row>
    <row r="333" spans="1:5">
      <c r="A333">
        <v>331</v>
      </c>
      <c r="B333">
        <v>7795.1790779674</v>
      </c>
      <c r="C333">
        <v>10409.4620092979</v>
      </c>
      <c r="D333">
        <v>1160.39759265307</v>
      </c>
      <c r="E333">
        <v>143.80953282503</v>
      </c>
    </row>
    <row r="334" spans="1:5">
      <c r="A334">
        <v>332</v>
      </c>
      <c r="B334">
        <v>7795.1790779674</v>
      </c>
      <c r="C334">
        <v>10409.4620092979</v>
      </c>
      <c r="D334">
        <v>1160.38233423014</v>
      </c>
      <c r="E334">
        <v>143.794274402102</v>
      </c>
    </row>
    <row r="335" spans="1:5">
      <c r="A335">
        <v>333</v>
      </c>
      <c r="B335">
        <v>7795.1790779674</v>
      </c>
      <c r="C335">
        <v>10409.4620092979</v>
      </c>
      <c r="D335">
        <v>1160.47907182817</v>
      </c>
      <c r="E335">
        <v>143.89101200013</v>
      </c>
    </row>
    <row r="336" spans="1:5">
      <c r="A336">
        <v>334</v>
      </c>
      <c r="B336">
        <v>7795.1790779674</v>
      </c>
      <c r="C336">
        <v>10409.4620092979</v>
      </c>
      <c r="D336">
        <v>1160.48874204938</v>
      </c>
      <c r="E336">
        <v>143.900682221342</v>
      </c>
    </row>
    <row r="337" spans="1:5">
      <c r="A337">
        <v>335</v>
      </c>
      <c r="B337">
        <v>7795.1790779674</v>
      </c>
      <c r="C337">
        <v>10409.4620092979</v>
      </c>
      <c r="D337">
        <v>1160.45790874227</v>
      </c>
      <c r="E337">
        <v>143.869848914223</v>
      </c>
    </row>
    <row r="338" spans="1:5">
      <c r="A338">
        <v>336</v>
      </c>
      <c r="B338">
        <v>7795.1790779674</v>
      </c>
      <c r="C338">
        <v>10409.4620092979</v>
      </c>
      <c r="D338">
        <v>1160.56968421669</v>
      </c>
      <c r="E338">
        <v>143.981624388647</v>
      </c>
    </row>
    <row r="339" spans="1:5">
      <c r="A339">
        <v>337</v>
      </c>
      <c r="B339">
        <v>7795.1790779674</v>
      </c>
      <c r="C339">
        <v>10409.4620092979</v>
      </c>
      <c r="D339">
        <v>1160.31185135394</v>
      </c>
      <c r="E339">
        <v>143.723791525901</v>
      </c>
    </row>
    <row r="340" spans="1:5">
      <c r="A340">
        <v>338</v>
      </c>
      <c r="B340">
        <v>7795.1790779674</v>
      </c>
      <c r="C340">
        <v>10409.4620092979</v>
      </c>
      <c r="D340">
        <v>1160.31504117801</v>
      </c>
      <c r="E340">
        <v>143.726981349967</v>
      </c>
    </row>
    <row r="341" spans="1:5">
      <c r="A341">
        <v>339</v>
      </c>
      <c r="B341">
        <v>7795.1790779674</v>
      </c>
      <c r="C341">
        <v>10409.4620092979</v>
      </c>
      <c r="D341">
        <v>1160.28424841202</v>
      </c>
      <c r="E341">
        <v>143.696188583977</v>
      </c>
    </row>
    <row r="342" spans="1:5">
      <c r="A342">
        <v>340</v>
      </c>
      <c r="B342">
        <v>7795.1790779674</v>
      </c>
      <c r="C342">
        <v>10409.4620092979</v>
      </c>
      <c r="D342">
        <v>1160.41438903232</v>
      </c>
      <c r="E342">
        <v>143.826329204279</v>
      </c>
    </row>
    <row r="343" spans="1:5">
      <c r="A343">
        <v>341</v>
      </c>
      <c r="B343">
        <v>7795.1790779674</v>
      </c>
      <c r="C343">
        <v>10409.4620092979</v>
      </c>
      <c r="D343">
        <v>1160.244165417</v>
      </c>
      <c r="E343">
        <v>143.656105588959</v>
      </c>
    </row>
    <row r="344" spans="1:5">
      <c r="A344">
        <v>342</v>
      </c>
      <c r="B344">
        <v>7795.1790779674</v>
      </c>
      <c r="C344">
        <v>10409.4620092979</v>
      </c>
      <c r="D344">
        <v>1160.31542592072</v>
      </c>
      <c r="E344">
        <v>143.727366092676</v>
      </c>
    </row>
    <row r="345" spans="1:5">
      <c r="A345">
        <v>343</v>
      </c>
      <c r="B345">
        <v>7795.1790779674</v>
      </c>
      <c r="C345">
        <v>10409.4620092979</v>
      </c>
      <c r="D345">
        <v>1160.14941485341</v>
      </c>
      <c r="E345">
        <v>143.561355025367</v>
      </c>
    </row>
    <row r="346" spans="1:5">
      <c r="A346">
        <v>344</v>
      </c>
      <c r="B346">
        <v>7795.1790779674</v>
      </c>
      <c r="C346">
        <v>10409.4620092979</v>
      </c>
      <c r="D346">
        <v>1160.24147771084</v>
      </c>
      <c r="E346">
        <v>143.653417882801</v>
      </c>
    </row>
    <row r="347" spans="1:5">
      <c r="A347">
        <v>345</v>
      </c>
      <c r="B347">
        <v>7795.1790779674</v>
      </c>
      <c r="C347">
        <v>10409.4620092979</v>
      </c>
      <c r="D347">
        <v>1160.14972085338</v>
      </c>
      <c r="E347">
        <v>143.56166102534</v>
      </c>
    </row>
    <row r="348" spans="1:5">
      <c r="A348">
        <v>346</v>
      </c>
      <c r="B348">
        <v>7795.1790779674</v>
      </c>
      <c r="C348">
        <v>10409.4620092979</v>
      </c>
      <c r="D348">
        <v>1160.10282101481</v>
      </c>
      <c r="E348">
        <v>143.514761186774</v>
      </c>
    </row>
    <row r="349" spans="1:5">
      <c r="A349">
        <v>347</v>
      </c>
      <c r="B349">
        <v>7795.1790779674</v>
      </c>
      <c r="C349">
        <v>10409.4620092979</v>
      </c>
      <c r="D349">
        <v>1160.1765895074</v>
      </c>
      <c r="E349">
        <v>143.588529679357</v>
      </c>
    </row>
    <row r="350" spans="1:5">
      <c r="A350">
        <v>348</v>
      </c>
      <c r="B350">
        <v>7795.1790779674</v>
      </c>
      <c r="C350">
        <v>10409.4620092979</v>
      </c>
      <c r="D350">
        <v>1160.09856125272</v>
      </c>
      <c r="E350">
        <v>143.510501424682</v>
      </c>
    </row>
    <row r="351" spans="1:5">
      <c r="A351">
        <v>349</v>
      </c>
      <c r="B351">
        <v>7795.1790779674</v>
      </c>
      <c r="C351">
        <v>10409.4620092979</v>
      </c>
      <c r="D351">
        <v>1160.12889419819</v>
      </c>
      <c r="E351">
        <v>143.540834370154</v>
      </c>
    </row>
    <row r="352" spans="1:5">
      <c r="A352">
        <v>350</v>
      </c>
      <c r="B352">
        <v>7795.1790779674</v>
      </c>
      <c r="C352">
        <v>10409.4620092979</v>
      </c>
      <c r="D352">
        <v>1160.10046169288</v>
      </c>
      <c r="E352">
        <v>143.51240186484</v>
      </c>
    </row>
    <row r="353" spans="1:5">
      <c r="A353">
        <v>351</v>
      </c>
      <c r="B353">
        <v>7795.1790779674</v>
      </c>
      <c r="C353">
        <v>10409.4620092979</v>
      </c>
      <c r="D353">
        <v>1160.00820819684</v>
      </c>
      <c r="E353">
        <v>143.420148368797</v>
      </c>
    </row>
    <row r="354" spans="1:5">
      <c r="A354">
        <v>352</v>
      </c>
      <c r="B354">
        <v>7795.1790779674</v>
      </c>
      <c r="C354">
        <v>10409.4620092979</v>
      </c>
      <c r="D354">
        <v>1160.11617921087</v>
      </c>
      <c r="E354">
        <v>143.528119382827</v>
      </c>
    </row>
    <row r="355" spans="1:5">
      <c r="A355">
        <v>353</v>
      </c>
      <c r="B355">
        <v>7795.1790779674</v>
      </c>
      <c r="C355">
        <v>10409.4620092979</v>
      </c>
      <c r="D355">
        <v>1160.05916308874</v>
      </c>
      <c r="E355">
        <v>143.4711032607</v>
      </c>
    </row>
    <row r="356" spans="1:5">
      <c r="A356">
        <v>354</v>
      </c>
      <c r="B356">
        <v>7795.1790779674</v>
      </c>
      <c r="C356">
        <v>10409.4620092979</v>
      </c>
      <c r="D356">
        <v>1160.05424417019</v>
      </c>
      <c r="E356">
        <v>143.466184342152</v>
      </c>
    </row>
    <row r="357" spans="1:5">
      <c r="A357">
        <v>355</v>
      </c>
      <c r="B357">
        <v>7795.1790779674</v>
      </c>
      <c r="C357">
        <v>10409.4620092979</v>
      </c>
      <c r="D357">
        <v>1160.11974807244</v>
      </c>
      <c r="E357">
        <v>143.531688244394</v>
      </c>
    </row>
    <row r="358" spans="1:5">
      <c r="A358">
        <v>356</v>
      </c>
      <c r="B358">
        <v>7795.1790779674</v>
      </c>
      <c r="C358">
        <v>10409.4620092979</v>
      </c>
      <c r="D358">
        <v>1160.17798230501</v>
      </c>
      <c r="E358">
        <v>143.589922476973</v>
      </c>
    </row>
    <row r="359" spans="1:5">
      <c r="A359">
        <v>357</v>
      </c>
      <c r="B359">
        <v>7795.1790779674</v>
      </c>
      <c r="C359">
        <v>10409.4620092979</v>
      </c>
      <c r="D359">
        <v>1160.19356769262</v>
      </c>
      <c r="E359">
        <v>143.605507864577</v>
      </c>
    </row>
    <row r="360" spans="1:5">
      <c r="A360">
        <v>358</v>
      </c>
      <c r="B360">
        <v>7795.1790779674</v>
      </c>
      <c r="C360">
        <v>10409.4620092979</v>
      </c>
      <c r="D360">
        <v>1160.20806239587</v>
      </c>
      <c r="E360">
        <v>143.620002567835</v>
      </c>
    </row>
    <row r="361" spans="1:5">
      <c r="A361">
        <v>359</v>
      </c>
      <c r="B361">
        <v>7795.1790779674</v>
      </c>
      <c r="C361">
        <v>10409.4620092979</v>
      </c>
      <c r="D361">
        <v>1160.18365199672</v>
      </c>
      <c r="E361">
        <v>143.595592168673</v>
      </c>
    </row>
    <row r="362" spans="1:5">
      <c r="A362">
        <v>360</v>
      </c>
      <c r="B362">
        <v>7795.1790779674</v>
      </c>
      <c r="C362">
        <v>10409.4620092979</v>
      </c>
      <c r="D362">
        <v>1160.28840048807</v>
      </c>
      <c r="E362">
        <v>143.700340660027</v>
      </c>
    </row>
    <row r="363" spans="1:5">
      <c r="A363">
        <v>361</v>
      </c>
      <c r="B363">
        <v>7795.1790779674</v>
      </c>
      <c r="C363">
        <v>10409.4620092979</v>
      </c>
      <c r="D363">
        <v>1160.28252969095</v>
      </c>
      <c r="E363">
        <v>143.694469862915</v>
      </c>
    </row>
    <row r="364" spans="1:5">
      <c r="A364">
        <v>362</v>
      </c>
      <c r="B364">
        <v>7795.1790779674</v>
      </c>
      <c r="C364">
        <v>10409.4620092979</v>
      </c>
      <c r="D364">
        <v>1160.27463310015</v>
      </c>
      <c r="E364">
        <v>143.686573272105</v>
      </c>
    </row>
    <row r="365" spans="1:5">
      <c r="A365">
        <v>363</v>
      </c>
      <c r="B365">
        <v>7795.1790779674</v>
      </c>
      <c r="C365">
        <v>10409.4620092979</v>
      </c>
      <c r="D365">
        <v>1160.26328683829</v>
      </c>
      <c r="E365">
        <v>143.675227010253</v>
      </c>
    </row>
    <row r="366" spans="1:5">
      <c r="A366">
        <v>364</v>
      </c>
      <c r="B366">
        <v>7795.1790779674</v>
      </c>
      <c r="C366">
        <v>10409.4620092979</v>
      </c>
      <c r="D366">
        <v>1160.23421808265</v>
      </c>
      <c r="E366">
        <v>143.646158254604</v>
      </c>
    </row>
    <row r="367" spans="1:5">
      <c r="A367">
        <v>365</v>
      </c>
      <c r="B367">
        <v>7795.1790779674</v>
      </c>
      <c r="C367">
        <v>10409.4620092979</v>
      </c>
      <c r="D367">
        <v>1160.22399905637</v>
      </c>
      <c r="E367">
        <v>143.635939228327</v>
      </c>
    </row>
    <row r="368" spans="1:5">
      <c r="A368">
        <v>366</v>
      </c>
      <c r="B368">
        <v>7795.1790779674</v>
      </c>
      <c r="C368">
        <v>10409.4620092979</v>
      </c>
      <c r="D368">
        <v>1160.18906626289</v>
      </c>
      <c r="E368">
        <v>143.601006434847</v>
      </c>
    </row>
    <row r="369" spans="1:5">
      <c r="A369">
        <v>367</v>
      </c>
      <c r="B369">
        <v>7795.1790779674</v>
      </c>
      <c r="C369">
        <v>10409.4620092979</v>
      </c>
      <c r="D369">
        <v>1160.25478307439</v>
      </c>
      <c r="E369">
        <v>143.66672324635</v>
      </c>
    </row>
    <row r="370" spans="1:5">
      <c r="A370">
        <v>368</v>
      </c>
      <c r="B370">
        <v>7795.1790779674</v>
      </c>
      <c r="C370">
        <v>10409.4620092979</v>
      </c>
      <c r="D370">
        <v>1160.21953649101</v>
      </c>
      <c r="E370">
        <v>143.631476662963</v>
      </c>
    </row>
    <row r="371" spans="1:5">
      <c r="A371">
        <v>369</v>
      </c>
      <c r="B371">
        <v>7795.1790779674</v>
      </c>
      <c r="C371">
        <v>10409.4620092979</v>
      </c>
      <c r="D371">
        <v>1160.2776612293</v>
      </c>
      <c r="E371">
        <v>143.689601401255</v>
      </c>
    </row>
    <row r="372" spans="1:5">
      <c r="A372">
        <v>370</v>
      </c>
      <c r="B372">
        <v>7795.1790779674</v>
      </c>
      <c r="C372">
        <v>10409.4620092979</v>
      </c>
      <c r="D372">
        <v>1160.23830412947</v>
      </c>
      <c r="E372">
        <v>143.650244301433</v>
      </c>
    </row>
    <row r="373" spans="1:5">
      <c r="A373">
        <v>371</v>
      </c>
      <c r="B373">
        <v>7795.1790779674</v>
      </c>
      <c r="C373">
        <v>10409.4620092979</v>
      </c>
      <c r="D373">
        <v>1160.22264850918</v>
      </c>
      <c r="E373">
        <v>143.634588681143</v>
      </c>
    </row>
    <row r="374" spans="1:5">
      <c r="A374">
        <v>372</v>
      </c>
      <c r="B374">
        <v>7795.1790779674</v>
      </c>
      <c r="C374">
        <v>10409.4620092979</v>
      </c>
      <c r="D374">
        <v>1160.27868075612</v>
      </c>
      <c r="E374">
        <v>143.690620928079</v>
      </c>
    </row>
    <row r="375" spans="1:5">
      <c r="A375">
        <v>373</v>
      </c>
      <c r="B375">
        <v>7795.1790779674</v>
      </c>
      <c r="C375">
        <v>10409.4620092979</v>
      </c>
      <c r="D375">
        <v>1160.19646402294</v>
      </c>
      <c r="E375">
        <v>143.608404194895</v>
      </c>
    </row>
    <row r="376" spans="1:5">
      <c r="A376">
        <v>374</v>
      </c>
      <c r="B376">
        <v>7795.1790779674</v>
      </c>
      <c r="C376">
        <v>10409.4620092979</v>
      </c>
      <c r="D376">
        <v>1160.19547960839</v>
      </c>
      <c r="E376">
        <v>143.607419780343</v>
      </c>
    </row>
    <row r="377" spans="1:5">
      <c r="A377">
        <v>375</v>
      </c>
      <c r="B377">
        <v>7795.1790779674</v>
      </c>
      <c r="C377">
        <v>10409.4620092979</v>
      </c>
      <c r="D377">
        <v>1160.25082185867</v>
      </c>
      <c r="E377">
        <v>143.662762030626</v>
      </c>
    </row>
    <row r="378" spans="1:5">
      <c r="A378">
        <v>376</v>
      </c>
      <c r="B378">
        <v>7795.1790779674</v>
      </c>
      <c r="C378">
        <v>10409.4620092979</v>
      </c>
      <c r="D378">
        <v>1160.13558346734</v>
      </c>
      <c r="E378">
        <v>143.547523639301</v>
      </c>
    </row>
    <row r="379" spans="1:5">
      <c r="A379">
        <v>377</v>
      </c>
      <c r="B379">
        <v>7795.1790779674</v>
      </c>
      <c r="C379">
        <v>10409.4620092979</v>
      </c>
      <c r="D379">
        <v>1160.1872778544</v>
      </c>
      <c r="E379">
        <v>143.599218026357</v>
      </c>
    </row>
    <row r="380" spans="1:5">
      <c r="A380">
        <v>378</v>
      </c>
      <c r="B380">
        <v>7795.1790779674</v>
      </c>
      <c r="C380">
        <v>10409.4620092979</v>
      </c>
      <c r="D380">
        <v>1160.16767100446</v>
      </c>
      <c r="E380">
        <v>143.579611176426</v>
      </c>
    </row>
    <row r="381" spans="1:5">
      <c r="A381">
        <v>379</v>
      </c>
      <c r="B381">
        <v>7795.1790779674</v>
      </c>
      <c r="C381">
        <v>10409.4620092979</v>
      </c>
      <c r="D381">
        <v>1160.14859642213</v>
      </c>
      <c r="E381">
        <v>143.560536594088</v>
      </c>
    </row>
    <row r="382" spans="1:5">
      <c r="A382">
        <v>380</v>
      </c>
      <c r="B382">
        <v>7795.1790779674</v>
      </c>
      <c r="C382">
        <v>10409.4620092979</v>
      </c>
      <c r="D382">
        <v>1160.21676188054</v>
      </c>
      <c r="E382">
        <v>143.628702052497</v>
      </c>
    </row>
    <row r="383" spans="1:5">
      <c r="A383">
        <v>381</v>
      </c>
      <c r="B383">
        <v>7795.1790779674</v>
      </c>
      <c r="C383">
        <v>10409.4620092979</v>
      </c>
      <c r="D383">
        <v>1160.21338075982</v>
      </c>
      <c r="E383">
        <v>143.625320931784</v>
      </c>
    </row>
    <row r="384" spans="1:5">
      <c r="A384">
        <v>382</v>
      </c>
      <c r="B384">
        <v>7795.1790779674</v>
      </c>
      <c r="C384">
        <v>10409.4620092979</v>
      </c>
      <c r="D384">
        <v>1160.22716030183</v>
      </c>
      <c r="E384">
        <v>143.63910047379</v>
      </c>
    </row>
    <row r="385" spans="1:5">
      <c r="A385">
        <v>383</v>
      </c>
      <c r="B385">
        <v>7795.1790779674</v>
      </c>
      <c r="C385">
        <v>10409.4620092979</v>
      </c>
      <c r="D385">
        <v>1160.18883297002</v>
      </c>
      <c r="E385">
        <v>143.600773141978</v>
      </c>
    </row>
    <row r="386" spans="1:5">
      <c r="A386">
        <v>384</v>
      </c>
      <c r="B386">
        <v>7795.1790779674</v>
      </c>
      <c r="C386">
        <v>10409.4620092979</v>
      </c>
      <c r="D386">
        <v>1160.18109052164</v>
      </c>
      <c r="E386">
        <v>143.593030693603</v>
      </c>
    </row>
    <row r="387" spans="1:5">
      <c r="A387">
        <v>385</v>
      </c>
      <c r="B387">
        <v>7795.1790779674</v>
      </c>
      <c r="C387">
        <v>10409.4620092979</v>
      </c>
      <c r="D387">
        <v>1160.15833380932</v>
      </c>
      <c r="E387">
        <v>143.570273981275</v>
      </c>
    </row>
    <row r="388" spans="1:5">
      <c r="A388">
        <v>386</v>
      </c>
      <c r="B388">
        <v>7795.1790779674</v>
      </c>
      <c r="C388">
        <v>10409.4620092979</v>
      </c>
      <c r="D388">
        <v>1160.16713594388</v>
      </c>
      <c r="E388">
        <v>143.579076115841</v>
      </c>
    </row>
    <row r="389" spans="1:5">
      <c r="A389">
        <v>387</v>
      </c>
      <c r="B389">
        <v>7795.1790779674</v>
      </c>
      <c r="C389">
        <v>10409.4620092979</v>
      </c>
      <c r="D389">
        <v>1160.16331265746</v>
      </c>
      <c r="E389">
        <v>143.575252829418</v>
      </c>
    </row>
    <row r="390" spans="1:5">
      <c r="A390">
        <v>388</v>
      </c>
      <c r="B390">
        <v>7795.1790779674</v>
      </c>
      <c r="C390">
        <v>10409.4620092979</v>
      </c>
      <c r="D390">
        <v>1160.15438448266</v>
      </c>
      <c r="E390">
        <v>143.566324654617</v>
      </c>
    </row>
    <row r="391" spans="1:5">
      <c r="A391">
        <v>389</v>
      </c>
      <c r="B391">
        <v>7795.1790779674</v>
      </c>
      <c r="C391">
        <v>10409.4620092979</v>
      </c>
      <c r="D391">
        <v>1160.15545787917</v>
      </c>
      <c r="E391">
        <v>143.567398051125</v>
      </c>
    </row>
    <row r="392" spans="1:5">
      <c r="A392">
        <v>390</v>
      </c>
      <c r="B392">
        <v>7795.1790779674</v>
      </c>
      <c r="C392">
        <v>10409.4620092979</v>
      </c>
      <c r="D392">
        <v>1160.14247656584</v>
      </c>
      <c r="E392">
        <v>143.554416737802</v>
      </c>
    </row>
    <row r="393" spans="1:5">
      <c r="A393">
        <v>391</v>
      </c>
      <c r="B393">
        <v>7795.1790779674</v>
      </c>
      <c r="C393">
        <v>10409.4620092979</v>
      </c>
      <c r="D393">
        <v>1160.14963241968</v>
      </c>
      <c r="E393">
        <v>143.56157259164</v>
      </c>
    </row>
    <row r="394" spans="1:5">
      <c r="A394">
        <v>392</v>
      </c>
      <c r="B394">
        <v>7795.1790779674</v>
      </c>
      <c r="C394">
        <v>10409.4620092979</v>
      </c>
      <c r="D394">
        <v>1160.12576750924</v>
      </c>
      <c r="E394">
        <v>143.537707681202</v>
      </c>
    </row>
    <row r="395" spans="1:5">
      <c r="A395">
        <v>393</v>
      </c>
      <c r="B395">
        <v>7795.1790779674</v>
      </c>
      <c r="C395">
        <v>10409.4620092979</v>
      </c>
      <c r="D395">
        <v>1160.18396922244</v>
      </c>
      <c r="E395">
        <v>143.595909394399</v>
      </c>
    </row>
    <row r="396" spans="1:5">
      <c r="A396">
        <v>394</v>
      </c>
      <c r="B396">
        <v>7795.1790779674</v>
      </c>
      <c r="C396">
        <v>10409.4620092979</v>
      </c>
      <c r="D396">
        <v>1160.14873763604</v>
      </c>
      <c r="E396">
        <v>143.560677807998</v>
      </c>
    </row>
    <row r="397" spans="1:5">
      <c r="A397">
        <v>395</v>
      </c>
      <c r="B397">
        <v>7795.1790779674</v>
      </c>
      <c r="C397">
        <v>10409.4620092979</v>
      </c>
      <c r="D397">
        <v>1160.12757155539</v>
      </c>
      <c r="E397">
        <v>143.539511727347</v>
      </c>
    </row>
    <row r="398" spans="1:5">
      <c r="A398">
        <v>396</v>
      </c>
      <c r="B398">
        <v>7795.1790779674</v>
      </c>
      <c r="C398">
        <v>10409.4620092979</v>
      </c>
      <c r="D398">
        <v>1160.1464780139</v>
      </c>
      <c r="E398">
        <v>143.558418185862</v>
      </c>
    </row>
    <row r="399" spans="1:5">
      <c r="A399">
        <v>397</v>
      </c>
      <c r="B399">
        <v>7795.1790779674</v>
      </c>
      <c r="C399">
        <v>10409.4620092979</v>
      </c>
      <c r="D399">
        <v>1160.12691225773</v>
      </c>
      <c r="E399">
        <v>143.53885242969</v>
      </c>
    </row>
    <row r="400" spans="1:5">
      <c r="A400">
        <v>398</v>
      </c>
      <c r="B400">
        <v>7795.1790779674</v>
      </c>
      <c r="C400">
        <v>10409.4620092979</v>
      </c>
      <c r="D400">
        <v>1160.13617677885</v>
      </c>
      <c r="E400">
        <v>143.548116950815</v>
      </c>
    </row>
    <row r="401" spans="1:5">
      <c r="A401">
        <v>399</v>
      </c>
      <c r="B401">
        <v>7795.1790779674</v>
      </c>
      <c r="C401">
        <v>10409.4620092979</v>
      </c>
      <c r="D401">
        <v>1160.17163234214</v>
      </c>
      <c r="E401">
        <v>143.583572514103</v>
      </c>
    </row>
    <row r="402" spans="1:5">
      <c r="A402">
        <v>400</v>
      </c>
      <c r="B402">
        <v>7795.1790779674</v>
      </c>
      <c r="C402">
        <v>10409.4620092979</v>
      </c>
      <c r="D402">
        <v>1160.13696599809</v>
      </c>
      <c r="E402">
        <v>143.548906170048</v>
      </c>
    </row>
    <row r="403" spans="1:5">
      <c r="A403">
        <v>401</v>
      </c>
      <c r="B403">
        <v>7795.1790779674</v>
      </c>
      <c r="C403">
        <v>10409.4620092979</v>
      </c>
      <c r="D403">
        <v>1160.16329568855</v>
      </c>
      <c r="E403">
        <v>143.575235860509</v>
      </c>
    </row>
    <row r="404" spans="1:5">
      <c r="A404">
        <v>402</v>
      </c>
      <c r="B404">
        <v>7795.1790779674</v>
      </c>
      <c r="C404">
        <v>10409.4620092979</v>
      </c>
      <c r="D404">
        <v>1160.13898396087</v>
      </c>
      <c r="E404">
        <v>143.550924132834</v>
      </c>
    </row>
    <row r="405" spans="1:5">
      <c r="A405">
        <v>403</v>
      </c>
      <c r="B405">
        <v>7795.1790779674</v>
      </c>
      <c r="C405">
        <v>10409.4620092979</v>
      </c>
      <c r="D405">
        <v>1160.11033258493</v>
      </c>
      <c r="E405">
        <v>143.522272756894</v>
      </c>
    </row>
    <row r="406" spans="1:5">
      <c r="A406">
        <v>404</v>
      </c>
      <c r="B406">
        <v>7795.1790779674</v>
      </c>
      <c r="C406">
        <v>10409.4620092979</v>
      </c>
      <c r="D406">
        <v>1160.14020199726</v>
      </c>
      <c r="E406">
        <v>143.552142169216</v>
      </c>
    </row>
    <row r="407" spans="1:5">
      <c r="A407">
        <v>405</v>
      </c>
      <c r="B407">
        <v>7795.1790779674</v>
      </c>
      <c r="C407">
        <v>10409.4620092979</v>
      </c>
      <c r="D407">
        <v>1160.15781518565</v>
      </c>
      <c r="E407">
        <v>143.569755357614</v>
      </c>
    </row>
    <row r="408" spans="1:5">
      <c r="A408">
        <v>406</v>
      </c>
      <c r="B408">
        <v>7795.1790779674</v>
      </c>
      <c r="C408">
        <v>10409.4620092979</v>
      </c>
      <c r="D408">
        <v>1160.14838156235</v>
      </c>
      <c r="E408">
        <v>143.560321734305</v>
      </c>
    </row>
    <row r="409" spans="1:5">
      <c r="A409">
        <v>407</v>
      </c>
      <c r="B409">
        <v>7795.1790779674</v>
      </c>
      <c r="C409">
        <v>10409.4620092979</v>
      </c>
      <c r="D409">
        <v>1160.13930399961</v>
      </c>
      <c r="E409">
        <v>143.551244171567</v>
      </c>
    </row>
    <row r="410" spans="1:5">
      <c r="A410">
        <v>408</v>
      </c>
      <c r="B410">
        <v>7795.1790779674</v>
      </c>
      <c r="C410">
        <v>10409.4620092979</v>
      </c>
      <c r="D410">
        <v>1160.14152649443</v>
      </c>
      <c r="E410">
        <v>143.553466666384</v>
      </c>
    </row>
    <row r="411" spans="1:5">
      <c r="A411">
        <v>409</v>
      </c>
      <c r="B411">
        <v>7795.1790779674</v>
      </c>
      <c r="C411">
        <v>10409.4620092979</v>
      </c>
      <c r="D411">
        <v>1160.10677708536</v>
      </c>
      <c r="E411">
        <v>143.518717257325</v>
      </c>
    </row>
    <row r="412" spans="1:5">
      <c r="A412">
        <v>410</v>
      </c>
      <c r="B412">
        <v>7795.1790779674</v>
      </c>
      <c r="C412">
        <v>10409.4620092979</v>
      </c>
      <c r="D412">
        <v>1160.11609842605</v>
      </c>
      <c r="E412">
        <v>143.52803859801</v>
      </c>
    </row>
    <row r="413" spans="1:5">
      <c r="A413">
        <v>411</v>
      </c>
      <c r="B413">
        <v>7795.1790779674</v>
      </c>
      <c r="C413">
        <v>10409.4620092979</v>
      </c>
      <c r="D413">
        <v>1160.16877553189</v>
      </c>
      <c r="E413">
        <v>143.58071570385</v>
      </c>
    </row>
    <row r="414" spans="1:5">
      <c r="A414">
        <v>412</v>
      </c>
      <c r="B414">
        <v>7795.1790779674</v>
      </c>
      <c r="C414">
        <v>10409.4620092979</v>
      </c>
      <c r="D414">
        <v>1160.08476397743</v>
      </c>
      <c r="E414">
        <v>143.496704149387</v>
      </c>
    </row>
    <row r="415" spans="1:5">
      <c r="A415">
        <v>413</v>
      </c>
      <c r="B415">
        <v>7795.1790779674</v>
      </c>
      <c r="C415">
        <v>10409.4620092979</v>
      </c>
      <c r="D415">
        <v>1160.06298705332</v>
      </c>
      <c r="E415">
        <v>143.474927225276</v>
      </c>
    </row>
    <row r="416" spans="1:5">
      <c r="A416">
        <v>414</v>
      </c>
      <c r="B416">
        <v>7795.1790779674</v>
      </c>
      <c r="C416">
        <v>10409.4620092979</v>
      </c>
      <c r="D416">
        <v>1160.08289196843</v>
      </c>
      <c r="E416">
        <v>143.494832140383</v>
      </c>
    </row>
    <row r="417" spans="1:5">
      <c r="A417">
        <v>415</v>
      </c>
      <c r="B417">
        <v>7795.1790779674</v>
      </c>
      <c r="C417">
        <v>10409.4620092979</v>
      </c>
      <c r="D417">
        <v>1160.08328780692</v>
      </c>
      <c r="E417">
        <v>143.49522797888</v>
      </c>
    </row>
    <row r="418" spans="1:5">
      <c r="A418">
        <v>416</v>
      </c>
      <c r="B418">
        <v>7795.1790779674</v>
      </c>
      <c r="C418">
        <v>10409.4620092979</v>
      </c>
      <c r="D418">
        <v>1160.10004628711</v>
      </c>
      <c r="E418">
        <v>143.511986459066</v>
      </c>
    </row>
    <row r="419" spans="1:5">
      <c r="A419">
        <v>417</v>
      </c>
      <c r="B419">
        <v>7795.1790779674</v>
      </c>
      <c r="C419">
        <v>10409.4620092979</v>
      </c>
      <c r="D419">
        <v>1160.1030228473</v>
      </c>
      <c r="E419">
        <v>143.514963019255</v>
      </c>
    </row>
    <row r="420" spans="1:5">
      <c r="A420">
        <v>418</v>
      </c>
      <c r="B420">
        <v>7795.1790779674</v>
      </c>
      <c r="C420">
        <v>10409.4620092979</v>
      </c>
      <c r="D420">
        <v>1160.10633736592</v>
      </c>
      <c r="E420">
        <v>143.518277537878</v>
      </c>
    </row>
    <row r="421" spans="1:5">
      <c r="A421">
        <v>419</v>
      </c>
      <c r="B421">
        <v>7795.1790779674</v>
      </c>
      <c r="C421">
        <v>10409.4620092979</v>
      </c>
      <c r="D421">
        <v>1160.09165169641</v>
      </c>
      <c r="E421">
        <v>143.503591868367</v>
      </c>
    </row>
    <row r="422" spans="1:5">
      <c r="A422">
        <v>420</v>
      </c>
      <c r="B422">
        <v>7795.1790779674</v>
      </c>
      <c r="C422">
        <v>10409.4620092979</v>
      </c>
      <c r="D422">
        <v>1160.08495637123</v>
      </c>
      <c r="E422">
        <v>143.496896543194</v>
      </c>
    </row>
    <row r="423" spans="1:5">
      <c r="A423">
        <v>421</v>
      </c>
      <c r="B423">
        <v>7795.1790779674</v>
      </c>
      <c r="C423">
        <v>10409.4620092979</v>
      </c>
      <c r="D423">
        <v>1160.09216082183</v>
      </c>
      <c r="E423">
        <v>143.504100993785</v>
      </c>
    </row>
    <row r="424" spans="1:5">
      <c r="A424">
        <v>422</v>
      </c>
      <c r="B424">
        <v>7795.1790779674</v>
      </c>
      <c r="C424">
        <v>10409.4620092979</v>
      </c>
      <c r="D424">
        <v>1160.07995357829</v>
      </c>
      <c r="E424">
        <v>143.491893750252</v>
      </c>
    </row>
    <row r="425" spans="1:5">
      <c r="A425">
        <v>423</v>
      </c>
      <c r="B425">
        <v>7795.1790779674</v>
      </c>
      <c r="C425">
        <v>10409.4620092979</v>
      </c>
      <c r="D425">
        <v>1160.0756331106</v>
      </c>
      <c r="E425">
        <v>143.487573282556</v>
      </c>
    </row>
    <row r="426" spans="1:5">
      <c r="A426">
        <v>424</v>
      </c>
      <c r="B426">
        <v>7795.1790779674</v>
      </c>
      <c r="C426">
        <v>10409.4620092979</v>
      </c>
      <c r="D426">
        <v>1160.06707796074</v>
      </c>
      <c r="E426">
        <v>143.479018132703</v>
      </c>
    </row>
    <row r="427" spans="1:5">
      <c r="A427">
        <v>425</v>
      </c>
      <c r="B427">
        <v>7795.1790779674</v>
      </c>
      <c r="C427">
        <v>10409.4620092979</v>
      </c>
      <c r="D427">
        <v>1160.06155472518</v>
      </c>
      <c r="E427">
        <v>143.473494897144</v>
      </c>
    </row>
    <row r="428" spans="1:5">
      <c r="A428">
        <v>426</v>
      </c>
      <c r="B428">
        <v>7795.1790779674</v>
      </c>
      <c r="C428">
        <v>10409.4620092979</v>
      </c>
      <c r="D428">
        <v>1160.09865155807</v>
      </c>
      <c r="E428">
        <v>143.510591730028</v>
      </c>
    </row>
    <row r="429" spans="1:5">
      <c r="A429">
        <v>427</v>
      </c>
      <c r="B429">
        <v>7795.1790779674</v>
      </c>
      <c r="C429">
        <v>10409.4620092979</v>
      </c>
      <c r="D429">
        <v>1160.09482248965</v>
      </c>
      <c r="E429">
        <v>143.506762661614</v>
      </c>
    </row>
    <row r="430" spans="1:5">
      <c r="A430">
        <v>428</v>
      </c>
      <c r="B430">
        <v>7795.1790779674</v>
      </c>
      <c r="C430">
        <v>10409.4620092979</v>
      </c>
      <c r="D430">
        <v>1160.09129676916</v>
      </c>
      <c r="E430">
        <v>143.503236941123</v>
      </c>
    </row>
    <row r="431" spans="1:5">
      <c r="A431">
        <v>429</v>
      </c>
      <c r="B431">
        <v>7795.1790779674</v>
      </c>
      <c r="C431">
        <v>10409.4620092979</v>
      </c>
      <c r="D431">
        <v>1160.09010228996</v>
      </c>
      <c r="E431">
        <v>143.50204246192</v>
      </c>
    </row>
    <row r="432" spans="1:5">
      <c r="A432">
        <v>430</v>
      </c>
      <c r="B432">
        <v>7795.1790779674</v>
      </c>
      <c r="C432">
        <v>10409.4620092979</v>
      </c>
      <c r="D432">
        <v>1160.09397808534</v>
      </c>
      <c r="E432">
        <v>143.505918257299</v>
      </c>
    </row>
    <row r="433" spans="1:5">
      <c r="A433">
        <v>431</v>
      </c>
      <c r="B433">
        <v>7795.1790779674</v>
      </c>
      <c r="C433">
        <v>10409.4620092979</v>
      </c>
      <c r="D433">
        <v>1160.10823190893</v>
      </c>
      <c r="E433">
        <v>143.520172080888</v>
      </c>
    </row>
    <row r="434" spans="1:5">
      <c r="A434">
        <v>432</v>
      </c>
      <c r="B434">
        <v>7795.1790779674</v>
      </c>
      <c r="C434">
        <v>10409.4620092979</v>
      </c>
      <c r="D434">
        <v>1160.09840873308</v>
      </c>
      <c r="E434">
        <v>143.51034890504</v>
      </c>
    </row>
    <row r="435" spans="1:5">
      <c r="A435">
        <v>433</v>
      </c>
      <c r="B435">
        <v>7795.1790779674</v>
      </c>
      <c r="C435">
        <v>10409.4620092979</v>
      </c>
      <c r="D435">
        <v>1160.09480692659</v>
      </c>
      <c r="E435">
        <v>143.506747098548</v>
      </c>
    </row>
    <row r="436" spans="1:5">
      <c r="A436">
        <v>434</v>
      </c>
      <c r="B436">
        <v>7795.1790779674</v>
      </c>
      <c r="C436">
        <v>10409.4620092979</v>
      </c>
      <c r="D436">
        <v>1160.09832450752</v>
      </c>
      <c r="E436">
        <v>143.510264679482</v>
      </c>
    </row>
    <row r="437" spans="1:5">
      <c r="A437">
        <v>435</v>
      </c>
      <c r="B437">
        <v>7795.1790779674</v>
      </c>
      <c r="C437">
        <v>10409.4620092979</v>
      </c>
      <c r="D437">
        <v>1160.09505861312</v>
      </c>
      <c r="E437">
        <v>143.506998785078</v>
      </c>
    </row>
    <row r="438" spans="1:5">
      <c r="A438">
        <v>436</v>
      </c>
      <c r="B438">
        <v>7795.1790779674</v>
      </c>
      <c r="C438">
        <v>10409.4620092979</v>
      </c>
      <c r="D438">
        <v>1160.11493404668</v>
      </c>
      <c r="E438">
        <v>143.526874218639</v>
      </c>
    </row>
    <row r="439" spans="1:5">
      <c r="A439">
        <v>437</v>
      </c>
      <c r="B439">
        <v>7795.1790779674</v>
      </c>
      <c r="C439">
        <v>10409.4620092979</v>
      </c>
      <c r="D439">
        <v>1160.11346920889</v>
      </c>
      <c r="E439">
        <v>143.525409380845</v>
      </c>
    </row>
    <row r="440" spans="1:5">
      <c r="A440">
        <v>438</v>
      </c>
      <c r="B440">
        <v>7795.1790779674</v>
      </c>
      <c r="C440">
        <v>10409.4620092979</v>
      </c>
      <c r="D440">
        <v>1160.11203526577</v>
      </c>
      <c r="E440">
        <v>143.523975437731</v>
      </c>
    </row>
    <row r="441" spans="1:5">
      <c r="A441">
        <v>439</v>
      </c>
      <c r="B441">
        <v>7795.1790779674</v>
      </c>
      <c r="C441">
        <v>10409.4620092979</v>
      </c>
      <c r="D441">
        <v>1160.11050812783</v>
      </c>
      <c r="E441">
        <v>143.522448299792</v>
      </c>
    </row>
    <row r="442" spans="1:5">
      <c r="A442">
        <v>440</v>
      </c>
      <c r="B442">
        <v>7795.1790779674</v>
      </c>
      <c r="C442">
        <v>10409.4620092979</v>
      </c>
      <c r="D442">
        <v>1160.13310768507</v>
      </c>
      <c r="E442">
        <v>143.545047857027</v>
      </c>
    </row>
    <row r="443" spans="1:5">
      <c r="A443">
        <v>441</v>
      </c>
      <c r="B443">
        <v>7795.1790779674</v>
      </c>
      <c r="C443">
        <v>10409.4620092979</v>
      </c>
      <c r="D443">
        <v>1160.12073923596</v>
      </c>
      <c r="E443">
        <v>143.532679407917</v>
      </c>
    </row>
    <row r="444" spans="1:5">
      <c r="A444">
        <v>442</v>
      </c>
      <c r="B444">
        <v>7795.1790779674</v>
      </c>
      <c r="C444">
        <v>10409.4620092979</v>
      </c>
      <c r="D444">
        <v>1160.0843585457</v>
      </c>
      <c r="E444">
        <v>143.496298717655</v>
      </c>
    </row>
    <row r="445" spans="1:5">
      <c r="A445">
        <v>443</v>
      </c>
      <c r="B445">
        <v>7795.1790779674</v>
      </c>
      <c r="C445">
        <v>10409.4620092979</v>
      </c>
      <c r="D445">
        <v>1160.08553926447</v>
      </c>
      <c r="E445">
        <v>143.497479436433</v>
      </c>
    </row>
    <row r="446" spans="1:5">
      <c r="A446">
        <v>444</v>
      </c>
      <c r="B446">
        <v>7795.1790779674</v>
      </c>
      <c r="C446">
        <v>10409.4620092979</v>
      </c>
      <c r="D446">
        <v>1160.07255255712</v>
      </c>
      <c r="E446">
        <v>143.484492729081</v>
      </c>
    </row>
    <row r="447" spans="1:5">
      <c r="A447">
        <v>445</v>
      </c>
      <c r="B447">
        <v>7795.1790779674</v>
      </c>
      <c r="C447">
        <v>10409.4620092979</v>
      </c>
      <c r="D447">
        <v>1160.08768265843</v>
      </c>
      <c r="E447">
        <v>143.49962283039</v>
      </c>
    </row>
    <row r="448" spans="1:5">
      <c r="A448">
        <v>446</v>
      </c>
      <c r="B448">
        <v>7795.1790779674</v>
      </c>
      <c r="C448">
        <v>10409.4620092979</v>
      </c>
      <c r="D448">
        <v>1160.08888606439</v>
      </c>
      <c r="E448">
        <v>143.500826236354</v>
      </c>
    </row>
    <row r="449" spans="1:5">
      <c r="A449">
        <v>447</v>
      </c>
      <c r="B449">
        <v>7795.1790779674</v>
      </c>
      <c r="C449">
        <v>10409.4620092979</v>
      </c>
      <c r="D449">
        <v>1160.09944911663</v>
      </c>
      <c r="E449">
        <v>143.511389288587</v>
      </c>
    </row>
    <row r="450" spans="1:5">
      <c r="A450">
        <v>448</v>
      </c>
      <c r="B450">
        <v>7795.1790779674</v>
      </c>
      <c r="C450">
        <v>10409.4620092979</v>
      </c>
      <c r="D450">
        <v>1160.08059885744</v>
      </c>
      <c r="E450">
        <v>143.492539029401</v>
      </c>
    </row>
    <row r="451" spans="1:5">
      <c r="A451">
        <v>449</v>
      </c>
      <c r="B451">
        <v>7795.1790779674</v>
      </c>
      <c r="C451">
        <v>10409.4620092979</v>
      </c>
      <c r="D451">
        <v>1160.08166196211</v>
      </c>
      <c r="E451">
        <v>143.493602134063</v>
      </c>
    </row>
    <row r="452" spans="1:5">
      <c r="A452">
        <v>450</v>
      </c>
      <c r="B452">
        <v>7795.1790779674</v>
      </c>
      <c r="C452">
        <v>10409.4620092979</v>
      </c>
      <c r="D452">
        <v>1160.06988153154</v>
      </c>
      <c r="E452">
        <v>143.481821703501</v>
      </c>
    </row>
    <row r="453" spans="1:5">
      <c r="A453">
        <v>451</v>
      </c>
      <c r="B453">
        <v>7795.1790779674</v>
      </c>
      <c r="C453">
        <v>10409.4620092979</v>
      </c>
      <c r="D453">
        <v>1160.06686393561</v>
      </c>
      <c r="E453">
        <v>143.478804107574</v>
      </c>
    </row>
    <row r="454" spans="1:5">
      <c r="A454">
        <v>452</v>
      </c>
      <c r="B454">
        <v>7795.1790779674</v>
      </c>
      <c r="C454">
        <v>10409.4620092979</v>
      </c>
      <c r="D454">
        <v>1160.07101981586</v>
      </c>
      <c r="E454">
        <v>143.482959987824</v>
      </c>
    </row>
    <row r="455" spans="1:5">
      <c r="A455">
        <v>453</v>
      </c>
      <c r="B455">
        <v>7795.1790779674</v>
      </c>
      <c r="C455">
        <v>10409.4620092979</v>
      </c>
      <c r="D455">
        <v>1160.0599124279</v>
      </c>
      <c r="E455">
        <v>143.471852599861</v>
      </c>
    </row>
    <row r="456" spans="1:5">
      <c r="A456">
        <v>454</v>
      </c>
      <c r="B456">
        <v>7795.1790779674</v>
      </c>
      <c r="C456">
        <v>10409.4620092979</v>
      </c>
      <c r="D456">
        <v>1160.06461492801</v>
      </c>
      <c r="E456">
        <v>143.476555099971</v>
      </c>
    </row>
    <row r="457" spans="1:5">
      <c r="A457">
        <v>455</v>
      </c>
      <c r="B457">
        <v>7795.1790779674</v>
      </c>
      <c r="C457">
        <v>10409.4620092979</v>
      </c>
      <c r="D457">
        <v>1160.07815310981</v>
      </c>
      <c r="E457">
        <v>143.490093281769</v>
      </c>
    </row>
    <row r="458" spans="1:5">
      <c r="A458">
        <v>456</v>
      </c>
      <c r="B458">
        <v>7795.1790779674</v>
      </c>
      <c r="C458">
        <v>10409.4620092979</v>
      </c>
      <c r="D458">
        <v>1160.08609008928</v>
      </c>
      <c r="E458">
        <v>143.498030261236</v>
      </c>
    </row>
    <row r="459" spans="1:5">
      <c r="A459">
        <v>457</v>
      </c>
      <c r="B459">
        <v>7795.1790779674</v>
      </c>
      <c r="C459">
        <v>10409.4620092979</v>
      </c>
      <c r="D459">
        <v>1160.07076028071</v>
      </c>
      <c r="E459">
        <v>143.482700452666</v>
      </c>
    </row>
    <row r="460" spans="1:5">
      <c r="A460">
        <v>458</v>
      </c>
      <c r="B460">
        <v>7795.1790779674</v>
      </c>
      <c r="C460">
        <v>10409.4620092979</v>
      </c>
      <c r="D460">
        <v>1160.07530292861</v>
      </c>
      <c r="E460">
        <v>143.48724310057</v>
      </c>
    </row>
    <row r="461" spans="1:5">
      <c r="A461">
        <v>459</v>
      </c>
      <c r="B461">
        <v>7795.1790779674</v>
      </c>
      <c r="C461">
        <v>10409.4620092979</v>
      </c>
      <c r="D461">
        <v>1160.0749975378</v>
      </c>
      <c r="E461">
        <v>143.486937709762</v>
      </c>
    </row>
    <row r="462" spans="1:5">
      <c r="A462">
        <v>460</v>
      </c>
      <c r="B462">
        <v>7795.1790779674</v>
      </c>
      <c r="C462">
        <v>10409.4620092979</v>
      </c>
      <c r="D462">
        <v>1160.07931955915</v>
      </c>
      <c r="E462">
        <v>143.491259731114</v>
      </c>
    </row>
    <row r="463" spans="1:5">
      <c r="A463">
        <v>461</v>
      </c>
      <c r="B463">
        <v>7795.1790779674</v>
      </c>
      <c r="C463">
        <v>10409.4620092979</v>
      </c>
      <c r="D463">
        <v>1160.08526520896</v>
      </c>
      <c r="E463">
        <v>143.497205380915</v>
      </c>
    </row>
    <row r="464" spans="1:5">
      <c r="A464">
        <v>462</v>
      </c>
      <c r="B464">
        <v>7795.1790779674</v>
      </c>
      <c r="C464">
        <v>10409.4620092979</v>
      </c>
      <c r="D464">
        <v>1160.08342984035</v>
      </c>
      <c r="E464">
        <v>143.495370012306</v>
      </c>
    </row>
    <row r="465" spans="1:5">
      <c r="A465">
        <v>463</v>
      </c>
      <c r="B465">
        <v>7795.1790779674</v>
      </c>
      <c r="C465">
        <v>10409.4620092979</v>
      </c>
      <c r="D465">
        <v>1160.07092735821</v>
      </c>
      <c r="E465">
        <v>143.482867530169</v>
      </c>
    </row>
    <row r="466" spans="1:5">
      <c r="A466">
        <v>464</v>
      </c>
      <c r="B466">
        <v>7795.1790779674</v>
      </c>
      <c r="C466">
        <v>10409.4620092979</v>
      </c>
      <c r="D466">
        <v>1160.07477031898</v>
      </c>
      <c r="E466">
        <v>143.486710490941</v>
      </c>
    </row>
    <row r="467" spans="1:5">
      <c r="A467">
        <v>465</v>
      </c>
      <c r="B467">
        <v>7795.1790779674</v>
      </c>
      <c r="C467">
        <v>10409.4620092979</v>
      </c>
      <c r="D467">
        <v>1160.07814664249</v>
      </c>
      <c r="E467">
        <v>143.490086814452</v>
      </c>
    </row>
    <row r="468" spans="1:5">
      <c r="A468">
        <v>466</v>
      </c>
      <c r="B468">
        <v>7795.1790779674</v>
      </c>
      <c r="C468">
        <v>10409.4620092979</v>
      </c>
      <c r="D468">
        <v>1160.07619297978</v>
      </c>
      <c r="E468">
        <v>143.488133151741</v>
      </c>
    </row>
    <row r="469" spans="1:5">
      <c r="A469">
        <v>467</v>
      </c>
      <c r="B469">
        <v>7795.1790779674</v>
      </c>
      <c r="C469">
        <v>10409.4620092979</v>
      </c>
      <c r="D469">
        <v>1160.07488388263</v>
      </c>
      <c r="E469">
        <v>143.486824054587</v>
      </c>
    </row>
    <row r="470" spans="1:5">
      <c r="A470">
        <v>468</v>
      </c>
      <c r="B470">
        <v>7795.1790779674</v>
      </c>
      <c r="C470">
        <v>10409.4620092979</v>
      </c>
      <c r="D470">
        <v>1160.07223889185</v>
      </c>
      <c r="E470">
        <v>143.484179063808</v>
      </c>
    </row>
    <row r="471" spans="1:5">
      <c r="A471">
        <v>469</v>
      </c>
      <c r="B471">
        <v>7795.1790779674</v>
      </c>
      <c r="C471">
        <v>10409.4620092979</v>
      </c>
      <c r="D471">
        <v>1160.07833269236</v>
      </c>
      <c r="E471">
        <v>143.490272864325</v>
      </c>
    </row>
    <row r="472" spans="1:5">
      <c r="A472">
        <v>470</v>
      </c>
      <c r="B472">
        <v>7795.1790779674</v>
      </c>
      <c r="C472">
        <v>10409.4620092979</v>
      </c>
      <c r="D472">
        <v>1160.06982043265</v>
      </c>
      <c r="E472">
        <v>143.481760604614</v>
      </c>
    </row>
    <row r="473" spans="1:5">
      <c r="A473">
        <v>471</v>
      </c>
      <c r="B473">
        <v>7795.1790779674</v>
      </c>
      <c r="C473">
        <v>10409.4620092979</v>
      </c>
      <c r="D473">
        <v>1160.07917492909</v>
      </c>
      <c r="E473">
        <v>143.491115101051</v>
      </c>
    </row>
    <row r="474" spans="1:5">
      <c r="A474">
        <v>472</v>
      </c>
      <c r="B474">
        <v>7795.1790779674</v>
      </c>
      <c r="C474">
        <v>10409.4620092979</v>
      </c>
      <c r="D474">
        <v>1160.07164619593</v>
      </c>
      <c r="E474">
        <v>143.483586367887</v>
      </c>
    </row>
    <row r="475" spans="1:5">
      <c r="A475">
        <v>473</v>
      </c>
      <c r="B475">
        <v>7795.1790779674</v>
      </c>
      <c r="C475">
        <v>10409.4620092979</v>
      </c>
      <c r="D475">
        <v>1160.0740702866</v>
      </c>
      <c r="E475">
        <v>143.486010458558</v>
      </c>
    </row>
    <row r="476" spans="1:5">
      <c r="A476">
        <v>474</v>
      </c>
      <c r="B476">
        <v>7795.1790779674</v>
      </c>
      <c r="C476">
        <v>10409.4620092979</v>
      </c>
      <c r="D476">
        <v>1160.0777833425</v>
      </c>
      <c r="E476">
        <v>143.489723514466</v>
      </c>
    </row>
    <row r="477" spans="1:5">
      <c r="A477">
        <v>475</v>
      </c>
      <c r="B477">
        <v>7795.1790779674</v>
      </c>
      <c r="C477">
        <v>10409.4620092979</v>
      </c>
      <c r="D477">
        <v>1160.06798980133</v>
      </c>
      <c r="E477">
        <v>143.479929973289</v>
      </c>
    </row>
    <row r="478" spans="1:5">
      <c r="A478">
        <v>476</v>
      </c>
      <c r="B478">
        <v>7795.1790779674</v>
      </c>
      <c r="C478">
        <v>10409.4620092979</v>
      </c>
      <c r="D478">
        <v>1160.07599810104</v>
      </c>
      <c r="E478">
        <v>143.487938273</v>
      </c>
    </row>
    <row r="479" spans="1:5">
      <c r="A479">
        <v>477</v>
      </c>
      <c r="B479">
        <v>7795.1790779674</v>
      </c>
      <c r="C479">
        <v>10409.4620092979</v>
      </c>
      <c r="D479">
        <v>1160.07688879652</v>
      </c>
      <c r="E479">
        <v>143.48882896848</v>
      </c>
    </row>
    <row r="480" spans="1:5">
      <c r="A480">
        <v>478</v>
      </c>
      <c r="B480">
        <v>7795.1790779674</v>
      </c>
      <c r="C480">
        <v>10409.4620092979</v>
      </c>
      <c r="D480">
        <v>1160.070985361</v>
      </c>
      <c r="E480">
        <v>143.482925532957</v>
      </c>
    </row>
    <row r="481" spans="1:5">
      <c r="A481">
        <v>479</v>
      </c>
      <c r="B481">
        <v>7795.1790779674</v>
      </c>
      <c r="C481">
        <v>10409.4620092979</v>
      </c>
      <c r="D481">
        <v>1160.07410704748</v>
      </c>
      <c r="E481">
        <v>143.48604721944</v>
      </c>
    </row>
    <row r="482" spans="1:5">
      <c r="A482">
        <v>480</v>
      </c>
      <c r="B482">
        <v>7795.1790779674</v>
      </c>
      <c r="C482">
        <v>10409.4620092979</v>
      </c>
      <c r="D482">
        <v>1160.07062754928</v>
      </c>
      <c r="E482">
        <v>143.482567721243</v>
      </c>
    </row>
    <row r="483" spans="1:5">
      <c r="A483">
        <v>481</v>
      </c>
      <c r="B483">
        <v>7795.1790779674</v>
      </c>
      <c r="C483">
        <v>10409.4620092979</v>
      </c>
      <c r="D483">
        <v>1160.06419260919</v>
      </c>
      <c r="E483">
        <v>143.476132781148</v>
      </c>
    </row>
    <row r="484" spans="1:5">
      <c r="A484">
        <v>482</v>
      </c>
      <c r="B484">
        <v>7795.1790779674</v>
      </c>
      <c r="C484">
        <v>10409.4620092979</v>
      </c>
      <c r="D484">
        <v>1160.06840263447</v>
      </c>
      <c r="E484">
        <v>143.480342806431</v>
      </c>
    </row>
    <row r="485" spans="1:5">
      <c r="A485">
        <v>483</v>
      </c>
      <c r="B485">
        <v>7795.1790779674</v>
      </c>
      <c r="C485">
        <v>10409.4620092979</v>
      </c>
      <c r="D485">
        <v>1160.07003451442</v>
      </c>
      <c r="E485">
        <v>143.481974686383</v>
      </c>
    </row>
    <row r="486" spans="1:5">
      <c r="A486">
        <v>484</v>
      </c>
      <c r="B486">
        <v>7795.1790779674</v>
      </c>
      <c r="C486">
        <v>10409.4620092979</v>
      </c>
      <c r="D486">
        <v>1160.07648335281</v>
      </c>
      <c r="E486">
        <v>143.488423524771</v>
      </c>
    </row>
    <row r="487" spans="1:5">
      <c r="A487">
        <v>485</v>
      </c>
      <c r="B487">
        <v>7795.1790779674</v>
      </c>
      <c r="C487">
        <v>10409.4620092979</v>
      </c>
      <c r="D487">
        <v>1160.06434446468</v>
      </c>
      <c r="E487">
        <v>143.476284636634</v>
      </c>
    </row>
    <row r="488" spans="1:5">
      <c r="A488">
        <v>486</v>
      </c>
      <c r="B488">
        <v>7795.1790779674</v>
      </c>
      <c r="C488">
        <v>10409.4620092979</v>
      </c>
      <c r="D488">
        <v>1160.07703266944</v>
      </c>
      <c r="E488">
        <v>143.488972841403</v>
      </c>
    </row>
    <row r="489" spans="1:5">
      <c r="A489">
        <v>487</v>
      </c>
      <c r="B489">
        <v>7795.1790779674</v>
      </c>
      <c r="C489">
        <v>10409.4620092979</v>
      </c>
      <c r="D489">
        <v>1160.06701083899</v>
      </c>
      <c r="E489">
        <v>143.478951010951</v>
      </c>
    </row>
    <row r="490" spans="1:5">
      <c r="A490">
        <v>488</v>
      </c>
      <c r="B490">
        <v>7795.1790779674</v>
      </c>
      <c r="C490">
        <v>10409.4620092979</v>
      </c>
      <c r="D490">
        <v>1160.07098576429</v>
      </c>
      <c r="E490">
        <v>143.48292593625</v>
      </c>
    </row>
    <row r="491" spans="1:5">
      <c r="A491">
        <v>489</v>
      </c>
      <c r="B491">
        <v>7795.1790779674</v>
      </c>
      <c r="C491">
        <v>10409.4620092979</v>
      </c>
      <c r="D491">
        <v>1160.07003683211</v>
      </c>
      <c r="E491">
        <v>143.481977004067</v>
      </c>
    </row>
    <row r="492" spans="1:5">
      <c r="A492">
        <v>490</v>
      </c>
      <c r="B492">
        <v>7795.1790779674</v>
      </c>
      <c r="C492">
        <v>10409.4620092979</v>
      </c>
      <c r="D492">
        <v>1160.06956339366</v>
      </c>
      <c r="E492">
        <v>143.481503565618</v>
      </c>
    </row>
    <row r="493" spans="1:5">
      <c r="A493">
        <v>491</v>
      </c>
      <c r="B493">
        <v>7795.1790779674</v>
      </c>
      <c r="C493">
        <v>10409.4620092979</v>
      </c>
      <c r="D493">
        <v>1160.07287688517</v>
      </c>
      <c r="E493">
        <v>143.484817057127</v>
      </c>
    </row>
    <row r="494" spans="1:5">
      <c r="A494">
        <v>492</v>
      </c>
      <c r="B494">
        <v>7795.1790779674</v>
      </c>
      <c r="C494">
        <v>10409.4620092979</v>
      </c>
      <c r="D494">
        <v>1160.07135311216</v>
      </c>
      <c r="E494">
        <v>143.483293284118</v>
      </c>
    </row>
    <row r="495" spans="1:5">
      <c r="A495">
        <v>493</v>
      </c>
      <c r="B495">
        <v>7795.1790779674</v>
      </c>
      <c r="C495">
        <v>10409.4620092979</v>
      </c>
      <c r="D495">
        <v>1160.0774944108</v>
      </c>
      <c r="E495">
        <v>143.489434582761</v>
      </c>
    </row>
    <row r="496" spans="1:5">
      <c r="A496">
        <v>494</v>
      </c>
      <c r="B496">
        <v>7795.1790779674</v>
      </c>
      <c r="C496">
        <v>10409.4620092979</v>
      </c>
      <c r="D496">
        <v>1160.07532206073</v>
      </c>
      <c r="E496">
        <v>143.487262232688</v>
      </c>
    </row>
    <row r="497" spans="1:5">
      <c r="A497">
        <v>495</v>
      </c>
      <c r="B497">
        <v>7795.1790779674</v>
      </c>
      <c r="C497">
        <v>10409.4620092979</v>
      </c>
      <c r="D497">
        <v>1160.07426369079</v>
      </c>
      <c r="E497">
        <v>143.486203862748</v>
      </c>
    </row>
    <row r="498" spans="1:5">
      <c r="A498">
        <v>496</v>
      </c>
      <c r="B498">
        <v>7795.1790779674</v>
      </c>
      <c r="C498">
        <v>10409.4620092979</v>
      </c>
      <c r="D498">
        <v>1160.07416430902</v>
      </c>
      <c r="E498">
        <v>143.486104480974</v>
      </c>
    </row>
    <row r="499" spans="1:5">
      <c r="A499">
        <v>497</v>
      </c>
      <c r="B499">
        <v>7795.1790779674</v>
      </c>
      <c r="C499">
        <v>10409.4620092979</v>
      </c>
      <c r="D499">
        <v>1160.07427853806</v>
      </c>
      <c r="E499">
        <v>143.486218710025</v>
      </c>
    </row>
    <row r="500" spans="1:5">
      <c r="A500">
        <v>498</v>
      </c>
      <c r="B500">
        <v>7795.1790779674</v>
      </c>
      <c r="C500">
        <v>10409.4620092979</v>
      </c>
      <c r="D500">
        <v>1160.07493924722</v>
      </c>
      <c r="E500">
        <v>143.486879419183</v>
      </c>
    </row>
    <row r="501" spans="1:5">
      <c r="A501">
        <v>499</v>
      </c>
      <c r="B501">
        <v>7795.1790779674</v>
      </c>
      <c r="C501">
        <v>10409.4620092979</v>
      </c>
      <c r="D501">
        <v>1160.07715058464</v>
      </c>
      <c r="E501">
        <v>143.489090756602</v>
      </c>
    </row>
    <row r="502" spans="1:5">
      <c r="A502">
        <v>500</v>
      </c>
      <c r="B502">
        <v>7795.1790779674</v>
      </c>
      <c r="C502">
        <v>10409.4620092979</v>
      </c>
      <c r="D502">
        <v>1160.07111073357</v>
      </c>
      <c r="E502">
        <v>143.483050905526</v>
      </c>
    </row>
    <row r="503" spans="1:5">
      <c r="A503">
        <v>501</v>
      </c>
      <c r="B503">
        <v>7795.1790779674</v>
      </c>
      <c r="C503">
        <v>10409.4620092979</v>
      </c>
      <c r="D503">
        <v>1160.07938122123</v>
      </c>
      <c r="E503">
        <v>143.491321393187</v>
      </c>
    </row>
    <row r="504" spans="1:5">
      <c r="A504">
        <v>502</v>
      </c>
      <c r="B504">
        <v>7795.1790779674</v>
      </c>
      <c r="C504">
        <v>10409.4620092979</v>
      </c>
      <c r="D504">
        <v>1160.07256400575</v>
      </c>
      <c r="E504">
        <v>143.484504177706</v>
      </c>
    </row>
    <row r="505" spans="1:5">
      <c r="A505">
        <v>503</v>
      </c>
      <c r="B505">
        <v>7795.1790779674</v>
      </c>
      <c r="C505">
        <v>10409.4620092979</v>
      </c>
      <c r="D505">
        <v>1160.0740508928</v>
      </c>
      <c r="E505">
        <v>143.485991064756</v>
      </c>
    </row>
    <row r="506" spans="1:5">
      <c r="A506">
        <v>504</v>
      </c>
      <c r="B506">
        <v>7795.1790779674</v>
      </c>
      <c r="C506">
        <v>10409.4620092979</v>
      </c>
      <c r="D506">
        <v>1160.07017860005</v>
      </c>
      <c r="E506">
        <v>143.482118772008</v>
      </c>
    </row>
    <row r="507" spans="1:5">
      <c r="A507">
        <v>505</v>
      </c>
      <c r="B507">
        <v>7795.1790779674</v>
      </c>
      <c r="C507">
        <v>10409.4620092979</v>
      </c>
      <c r="D507">
        <v>1160.07074493114</v>
      </c>
      <c r="E507">
        <v>143.482685103103</v>
      </c>
    </row>
    <row r="508" spans="1:5">
      <c r="A508">
        <v>506</v>
      </c>
      <c r="B508">
        <v>7795.1790779674</v>
      </c>
      <c r="C508">
        <v>10409.4620092979</v>
      </c>
      <c r="D508">
        <v>1160.07302344694</v>
      </c>
      <c r="E508">
        <v>143.484963618896</v>
      </c>
    </row>
    <row r="509" spans="1:5">
      <c r="A509">
        <v>507</v>
      </c>
      <c r="B509">
        <v>7795.1790779674</v>
      </c>
      <c r="C509">
        <v>10409.4620092979</v>
      </c>
      <c r="D509">
        <v>1160.07022522925</v>
      </c>
      <c r="E509">
        <v>143.482165401213</v>
      </c>
    </row>
    <row r="510" spans="1:5">
      <c r="A510">
        <v>508</v>
      </c>
      <c r="B510">
        <v>7795.1790779674</v>
      </c>
      <c r="C510">
        <v>10409.4620092979</v>
      </c>
      <c r="D510">
        <v>1160.06647602827</v>
      </c>
      <c r="E510">
        <v>143.478416200225</v>
      </c>
    </row>
    <row r="511" spans="1:5">
      <c r="A511">
        <v>509</v>
      </c>
      <c r="B511">
        <v>7795.1790779674</v>
      </c>
      <c r="C511">
        <v>10409.4620092979</v>
      </c>
      <c r="D511">
        <v>1160.07040490619</v>
      </c>
      <c r="E511">
        <v>143.482345078149</v>
      </c>
    </row>
    <row r="512" spans="1:5">
      <c r="A512">
        <v>510</v>
      </c>
      <c r="B512">
        <v>7795.1790779674</v>
      </c>
      <c r="C512">
        <v>10409.4620092979</v>
      </c>
      <c r="D512">
        <v>1160.07485338038</v>
      </c>
      <c r="E512">
        <v>143.486793552342</v>
      </c>
    </row>
    <row r="513" spans="1:5">
      <c r="A513">
        <v>511</v>
      </c>
      <c r="B513">
        <v>7795.1790779674</v>
      </c>
      <c r="C513">
        <v>10409.4620092979</v>
      </c>
      <c r="D513">
        <v>1160.06831055236</v>
      </c>
      <c r="E513">
        <v>143.48025072432</v>
      </c>
    </row>
    <row r="514" spans="1:5">
      <c r="A514">
        <v>512</v>
      </c>
      <c r="B514">
        <v>7795.1790779674</v>
      </c>
      <c r="C514">
        <v>10409.4620092979</v>
      </c>
      <c r="D514">
        <v>1160.06887765313</v>
      </c>
      <c r="E514">
        <v>143.480817825092</v>
      </c>
    </row>
    <row r="515" spans="1:5">
      <c r="A515">
        <v>513</v>
      </c>
      <c r="B515">
        <v>7795.1790779674</v>
      </c>
      <c r="C515">
        <v>10409.4620092979</v>
      </c>
      <c r="D515">
        <v>1160.07078922119</v>
      </c>
      <c r="E515">
        <v>143.482729393152</v>
      </c>
    </row>
    <row r="516" spans="1:5">
      <c r="A516">
        <v>514</v>
      </c>
      <c r="B516">
        <v>7795.1790779674</v>
      </c>
      <c r="C516">
        <v>10409.4620092979</v>
      </c>
      <c r="D516">
        <v>1160.06390154684</v>
      </c>
      <c r="E516">
        <v>143.475841718798</v>
      </c>
    </row>
    <row r="517" spans="1:5">
      <c r="A517">
        <v>515</v>
      </c>
      <c r="B517">
        <v>7795.1790779674</v>
      </c>
      <c r="C517">
        <v>10409.4620092979</v>
      </c>
      <c r="D517">
        <v>1160.07029409564</v>
      </c>
      <c r="E517">
        <v>143.482234267605</v>
      </c>
    </row>
    <row r="518" spans="1:5">
      <c r="A518">
        <v>516</v>
      </c>
      <c r="B518">
        <v>7795.1790779674</v>
      </c>
      <c r="C518">
        <v>10409.4620092979</v>
      </c>
      <c r="D518">
        <v>1160.06901352214</v>
      </c>
      <c r="E518">
        <v>143.480953694102</v>
      </c>
    </row>
    <row r="519" spans="1:5">
      <c r="A519">
        <v>517</v>
      </c>
      <c r="B519">
        <v>7795.1790779674</v>
      </c>
      <c r="C519">
        <v>10409.4620092979</v>
      </c>
      <c r="D519">
        <v>1160.07073576579</v>
      </c>
      <c r="E519">
        <v>143.482675937745</v>
      </c>
    </row>
    <row r="520" spans="1:5">
      <c r="A520">
        <v>518</v>
      </c>
      <c r="B520">
        <v>7795.1790779674</v>
      </c>
      <c r="C520">
        <v>10409.4620092979</v>
      </c>
      <c r="D520">
        <v>1160.07115651737</v>
      </c>
      <c r="E520">
        <v>143.483096689331</v>
      </c>
    </row>
    <row r="521" spans="1:5">
      <c r="A521">
        <v>519</v>
      </c>
      <c r="B521">
        <v>7795.1790779674</v>
      </c>
      <c r="C521">
        <v>10409.4620092979</v>
      </c>
      <c r="D521">
        <v>1160.07386733432</v>
      </c>
      <c r="E521">
        <v>143.48580750628</v>
      </c>
    </row>
    <row r="522" spans="1:5">
      <c r="A522">
        <v>520</v>
      </c>
      <c r="B522">
        <v>7795.1790779674</v>
      </c>
      <c r="C522">
        <v>10409.4620092979</v>
      </c>
      <c r="D522">
        <v>1160.06998902868</v>
      </c>
      <c r="E522">
        <v>143.481929200642</v>
      </c>
    </row>
    <row r="523" spans="1:5">
      <c r="A523">
        <v>521</v>
      </c>
      <c r="B523">
        <v>7795.1790779674</v>
      </c>
      <c r="C523">
        <v>10409.4620092979</v>
      </c>
      <c r="D523">
        <v>1160.07320696348</v>
      </c>
      <c r="E523">
        <v>143.485147135436</v>
      </c>
    </row>
    <row r="524" spans="1:5">
      <c r="A524">
        <v>522</v>
      </c>
      <c r="B524">
        <v>7795.1790779674</v>
      </c>
      <c r="C524">
        <v>10409.4620092979</v>
      </c>
      <c r="D524">
        <v>1160.0723020559</v>
      </c>
      <c r="E524">
        <v>143.484242227855</v>
      </c>
    </row>
    <row r="525" spans="1:5">
      <c r="A525">
        <v>523</v>
      </c>
      <c r="B525">
        <v>7795.1790779674</v>
      </c>
      <c r="C525">
        <v>10409.4620092979</v>
      </c>
      <c r="D525">
        <v>1160.07162042431</v>
      </c>
      <c r="E525">
        <v>143.483560596265</v>
      </c>
    </row>
    <row r="526" spans="1:5">
      <c r="A526">
        <v>524</v>
      </c>
      <c r="B526">
        <v>7795.1790779674</v>
      </c>
      <c r="C526">
        <v>10409.4620092979</v>
      </c>
      <c r="D526">
        <v>1160.07056414809</v>
      </c>
      <c r="E526">
        <v>143.482504320046</v>
      </c>
    </row>
    <row r="527" spans="1:5">
      <c r="A527">
        <v>525</v>
      </c>
      <c r="B527">
        <v>7795.1790779674</v>
      </c>
      <c r="C527">
        <v>10409.4620092979</v>
      </c>
      <c r="D527">
        <v>1160.07020966002</v>
      </c>
      <c r="E527">
        <v>143.482149831974</v>
      </c>
    </row>
    <row r="528" spans="1:5">
      <c r="A528">
        <v>526</v>
      </c>
      <c r="B528">
        <v>7795.1790779674</v>
      </c>
      <c r="C528">
        <v>10409.4620092979</v>
      </c>
      <c r="D528">
        <v>1160.06928385849</v>
      </c>
      <c r="E528">
        <v>143.481224030447</v>
      </c>
    </row>
    <row r="529" spans="1:5">
      <c r="A529">
        <v>527</v>
      </c>
      <c r="B529">
        <v>7795.1790779674</v>
      </c>
      <c r="C529">
        <v>10409.4620092979</v>
      </c>
      <c r="D529">
        <v>1160.07038839958</v>
      </c>
      <c r="E529">
        <v>143.482328571535</v>
      </c>
    </row>
    <row r="530" spans="1:5">
      <c r="A530">
        <v>528</v>
      </c>
      <c r="B530">
        <v>7795.1790779674</v>
      </c>
      <c r="C530">
        <v>10409.4620092979</v>
      </c>
      <c r="D530">
        <v>1160.07273686698</v>
      </c>
      <c r="E530">
        <v>143.484677038942</v>
      </c>
    </row>
    <row r="531" spans="1:5">
      <c r="A531">
        <v>529</v>
      </c>
      <c r="B531">
        <v>7795.1790779674</v>
      </c>
      <c r="C531">
        <v>10409.4620092979</v>
      </c>
      <c r="D531">
        <v>1160.06918338938</v>
      </c>
      <c r="E531">
        <v>143.481123561339</v>
      </c>
    </row>
    <row r="532" spans="1:5">
      <c r="A532">
        <v>530</v>
      </c>
      <c r="B532">
        <v>7795.1790779674</v>
      </c>
      <c r="C532">
        <v>10409.4620092979</v>
      </c>
      <c r="D532">
        <v>1160.06941997683</v>
      </c>
      <c r="E532">
        <v>143.481360148785</v>
      </c>
    </row>
    <row r="533" spans="1:5">
      <c r="A533">
        <v>531</v>
      </c>
      <c r="B533">
        <v>7795.1790779674</v>
      </c>
      <c r="C533">
        <v>10409.4620092979</v>
      </c>
      <c r="D533">
        <v>1160.07029427114</v>
      </c>
      <c r="E533">
        <v>143.482234443099</v>
      </c>
    </row>
    <row r="534" spans="1:5">
      <c r="A534">
        <v>532</v>
      </c>
      <c r="B534">
        <v>7795.1790779674</v>
      </c>
      <c r="C534">
        <v>10409.4620092979</v>
      </c>
      <c r="D534">
        <v>1160.07129947628</v>
      </c>
      <c r="E534">
        <v>143.483239648235</v>
      </c>
    </row>
    <row r="535" spans="1:5">
      <c r="A535">
        <v>533</v>
      </c>
      <c r="B535">
        <v>7795.1790779674</v>
      </c>
      <c r="C535">
        <v>10409.4620092979</v>
      </c>
      <c r="D535">
        <v>1160.07065418961</v>
      </c>
      <c r="E535">
        <v>143.48259436157</v>
      </c>
    </row>
    <row r="536" spans="1:5">
      <c r="A536">
        <v>534</v>
      </c>
      <c r="B536">
        <v>7795.1790779674</v>
      </c>
      <c r="C536">
        <v>10409.4620092979</v>
      </c>
      <c r="D536">
        <v>1160.06916246071</v>
      </c>
      <c r="E536">
        <v>143.481102632674</v>
      </c>
    </row>
    <row r="537" spans="1:5">
      <c r="A537">
        <v>535</v>
      </c>
      <c r="B537">
        <v>7795.1790779674</v>
      </c>
      <c r="C537">
        <v>10409.4620092979</v>
      </c>
      <c r="D537">
        <v>1160.07140628487</v>
      </c>
      <c r="E537">
        <v>143.483346456832</v>
      </c>
    </row>
    <row r="538" spans="1:5">
      <c r="A538">
        <v>536</v>
      </c>
      <c r="B538">
        <v>7795.1790779674</v>
      </c>
      <c r="C538">
        <v>10409.4620092979</v>
      </c>
      <c r="D538">
        <v>1160.07370643679</v>
      </c>
      <c r="E538">
        <v>143.485646608753</v>
      </c>
    </row>
    <row r="539" spans="1:5">
      <c r="A539">
        <v>537</v>
      </c>
      <c r="B539">
        <v>7795.1790779674</v>
      </c>
      <c r="C539">
        <v>10409.4620092979</v>
      </c>
      <c r="D539">
        <v>1160.0720983439</v>
      </c>
      <c r="E539">
        <v>143.484038515857</v>
      </c>
    </row>
    <row r="540" spans="1:5">
      <c r="A540">
        <v>538</v>
      </c>
      <c r="B540">
        <v>7795.1790779674</v>
      </c>
      <c r="C540">
        <v>10409.4620092979</v>
      </c>
      <c r="D540">
        <v>1160.07380161452</v>
      </c>
      <c r="E540">
        <v>143.485741786477</v>
      </c>
    </row>
    <row r="541" spans="1:5">
      <c r="A541">
        <v>539</v>
      </c>
      <c r="B541">
        <v>7795.1790779674</v>
      </c>
      <c r="C541">
        <v>10409.4620092979</v>
      </c>
      <c r="D541">
        <v>1160.07096385116</v>
      </c>
      <c r="E541">
        <v>143.482904023123</v>
      </c>
    </row>
    <row r="542" spans="1:5">
      <c r="A542">
        <v>540</v>
      </c>
      <c r="B542">
        <v>7795.1790779674</v>
      </c>
      <c r="C542">
        <v>10409.4620092979</v>
      </c>
      <c r="D542">
        <v>1160.07256229202</v>
      </c>
      <c r="E542">
        <v>143.484502463981</v>
      </c>
    </row>
    <row r="543" spans="1:5">
      <c r="A543">
        <v>541</v>
      </c>
      <c r="B543">
        <v>7795.1790779674</v>
      </c>
      <c r="C543">
        <v>10409.4620092979</v>
      </c>
      <c r="D543">
        <v>1160.07276890607</v>
      </c>
      <c r="E543">
        <v>143.484709078027</v>
      </c>
    </row>
    <row r="544" spans="1:5">
      <c r="A544">
        <v>542</v>
      </c>
      <c r="B544">
        <v>7795.1790779674</v>
      </c>
      <c r="C544">
        <v>10409.4620092979</v>
      </c>
      <c r="D544">
        <v>1160.0723593923</v>
      </c>
      <c r="E544">
        <v>143.484299564258</v>
      </c>
    </row>
    <row r="545" spans="1:5">
      <c r="A545">
        <v>543</v>
      </c>
      <c r="B545">
        <v>7795.1790779674</v>
      </c>
      <c r="C545">
        <v>10409.4620092979</v>
      </c>
      <c r="D545">
        <v>1160.07394040131</v>
      </c>
      <c r="E545">
        <v>143.485880573267</v>
      </c>
    </row>
    <row r="546" spans="1:5">
      <c r="A546">
        <v>544</v>
      </c>
      <c r="B546">
        <v>7795.1790779674</v>
      </c>
      <c r="C546">
        <v>10409.4620092979</v>
      </c>
      <c r="D546">
        <v>1160.07298627717</v>
      </c>
      <c r="E546">
        <v>143.484926449134</v>
      </c>
    </row>
    <row r="547" spans="1:5">
      <c r="A547">
        <v>545</v>
      </c>
      <c r="B547">
        <v>7795.1790779674</v>
      </c>
      <c r="C547">
        <v>10409.4620092979</v>
      </c>
      <c r="D547">
        <v>1160.07428462989</v>
      </c>
      <c r="E547">
        <v>143.486224801855</v>
      </c>
    </row>
    <row r="548" spans="1:5">
      <c r="A548">
        <v>546</v>
      </c>
      <c r="B548">
        <v>7795.1790779674</v>
      </c>
      <c r="C548">
        <v>10409.4620092979</v>
      </c>
      <c r="D548">
        <v>1160.07409233043</v>
      </c>
      <c r="E548">
        <v>143.486032502393</v>
      </c>
    </row>
    <row r="549" spans="1:5">
      <c r="A549">
        <v>547</v>
      </c>
      <c r="B549">
        <v>7795.1790779674</v>
      </c>
      <c r="C549">
        <v>10409.4620092979</v>
      </c>
      <c r="D549">
        <v>1160.07358287545</v>
      </c>
      <c r="E549">
        <v>143.485523047409</v>
      </c>
    </row>
    <row r="550" spans="1:5">
      <c r="A550">
        <v>548</v>
      </c>
      <c r="B550">
        <v>7795.1790779674</v>
      </c>
      <c r="C550">
        <v>10409.4620092979</v>
      </c>
      <c r="D550">
        <v>1160.07444888034</v>
      </c>
      <c r="E550">
        <v>143.486389052304</v>
      </c>
    </row>
    <row r="551" spans="1:5">
      <c r="A551">
        <v>549</v>
      </c>
      <c r="B551">
        <v>7795.1790779674</v>
      </c>
      <c r="C551">
        <v>10409.4620092979</v>
      </c>
      <c r="D551">
        <v>1160.07557836047</v>
      </c>
      <c r="E551">
        <v>143.487518532428</v>
      </c>
    </row>
    <row r="552" spans="1:5">
      <c r="A552">
        <v>550</v>
      </c>
      <c r="B552">
        <v>7795.1790779674</v>
      </c>
      <c r="C552">
        <v>10409.4620092979</v>
      </c>
      <c r="D552">
        <v>1160.07531128479</v>
      </c>
      <c r="E552">
        <v>143.487251456753</v>
      </c>
    </row>
    <row r="553" spans="1:5">
      <c r="A553">
        <v>551</v>
      </c>
      <c r="B553">
        <v>7795.1790779674</v>
      </c>
      <c r="C553">
        <v>10409.4620092979</v>
      </c>
      <c r="D553">
        <v>1160.07645015843</v>
      </c>
      <c r="E553">
        <v>143.488390330395</v>
      </c>
    </row>
    <row r="554" spans="1:5">
      <c r="A554">
        <v>552</v>
      </c>
      <c r="B554">
        <v>7795.1790779674</v>
      </c>
      <c r="C554">
        <v>10409.4620092979</v>
      </c>
      <c r="D554">
        <v>1160.07628262717</v>
      </c>
      <c r="E554">
        <v>143.48822279913</v>
      </c>
    </row>
    <row r="555" spans="1:5">
      <c r="A555">
        <v>553</v>
      </c>
      <c r="B555">
        <v>7795.1790779674</v>
      </c>
      <c r="C555">
        <v>10409.4620092979</v>
      </c>
      <c r="D555">
        <v>1160.07709588152</v>
      </c>
      <c r="E555">
        <v>143.489036053474</v>
      </c>
    </row>
    <row r="556" spans="1:5">
      <c r="A556">
        <v>554</v>
      </c>
      <c r="B556">
        <v>7795.1790779674</v>
      </c>
      <c r="C556">
        <v>10409.4620092979</v>
      </c>
      <c r="D556">
        <v>1160.07643687888</v>
      </c>
      <c r="E556">
        <v>143.488377050845</v>
      </c>
    </row>
    <row r="557" spans="1:5">
      <c r="A557">
        <v>555</v>
      </c>
      <c r="B557">
        <v>7795.1790779674</v>
      </c>
      <c r="C557">
        <v>10409.4620092979</v>
      </c>
      <c r="D557">
        <v>1160.07539197338</v>
      </c>
      <c r="E557">
        <v>143.48733214534</v>
      </c>
    </row>
    <row r="558" spans="1:5">
      <c r="A558">
        <v>556</v>
      </c>
      <c r="B558">
        <v>7795.1790779674</v>
      </c>
      <c r="C558">
        <v>10409.4620092979</v>
      </c>
      <c r="D558">
        <v>1160.07598673787</v>
      </c>
      <c r="E558">
        <v>143.487926909833</v>
      </c>
    </row>
    <row r="559" spans="1:5">
      <c r="A559">
        <v>557</v>
      </c>
      <c r="B559">
        <v>7795.1790779674</v>
      </c>
      <c r="C559">
        <v>10409.4620092979</v>
      </c>
      <c r="D559">
        <v>1160.07623438533</v>
      </c>
      <c r="E559">
        <v>143.488174557292</v>
      </c>
    </row>
    <row r="560" spans="1:5">
      <c r="A560">
        <v>558</v>
      </c>
      <c r="B560">
        <v>7795.1790779674</v>
      </c>
      <c r="C560">
        <v>10409.4620092979</v>
      </c>
      <c r="D560">
        <v>1160.07525012011</v>
      </c>
      <c r="E560">
        <v>143.487190292073</v>
      </c>
    </row>
    <row r="561" spans="1:5">
      <c r="A561">
        <v>559</v>
      </c>
      <c r="B561">
        <v>7795.1790779674</v>
      </c>
      <c r="C561">
        <v>10409.4620092979</v>
      </c>
      <c r="D561">
        <v>1160.07615939815</v>
      </c>
      <c r="E561">
        <v>143.488099570105</v>
      </c>
    </row>
    <row r="562" spans="1:5">
      <c r="A562">
        <v>560</v>
      </c>
      <c r="B562">
        <v>7795.1790779674</v>
      </c>
      <c r="C562">
        <v>10409.4620092979</v>
      </c>
      <c r="D562">
        <v>1160.07530044618</v>
      </c>
      <c r="E562">
        <v>143.48724061814</v>
      </c>
    </row>
    <row r="563" spans="1:5">
      <c r="A563">
        <v>561</v>
      </c>
      <c r="B563">
        <v>7795.1790779674</v>
      </c>
      <c r="C563">
        <v>10409.4620092979</v>
      </c>
      <c r="D563">
        <v>1160.07429736534</v>
      </c>
      <c r="E563">
        <v>143.486237537299</v>
      </c>
    </row>
    <row r="564" spans="1:5">
      <c r="A564">
        <v>562</v>
      </c>
      <c r="B564">
        <v>7795.1790779674</v>
      </c>
      <c r="C564">
        <v>10409.4620092979</v>
      </c>
      <c r="D564">
        <v>1160.07449187326</v>
      </c>
      <c r="E564">
        <v>143.486432045221</v>
      </c>
    </row>
    <row r="565" spans="1:5">
      <c r="A565">
        <v>563</v>
      </c>
      <c r="B565">
        <v>7795.1790779674</v>
      </c>
      <c r="C565">
        <v>10409.4620092979</v>
      </c>
      <c r="D565">
        <v>1160.07437561533</v>
      </c>
      <c r="E565">
        <v>143.48631578729</v>
      </c>
    </row>
    <row r="566" spans="1:5">
      <c r="A566">
        <v>564</v>
      </c>
      <c r="B566">
        <v>7795.1790779674</v>
      </c>
      <c r="C566">
        <v>10409.4620092979</v>
      </c>
      <c r="D566">
        <v>1160.07461996393</v>
      </c>
      <c r="E566">
        <v>143.486560135889</v>
      </c>
    </row>
    <row r="567" spans="1:5">
      <c r="A567">
        <v>565</v>
      </c>
      <c r="B567">
        <v>7795.1790779674</v>
      </c>
      <c r="C567">
        <v>10409.4620092979</v>
      </c>
      <c r="D567">
        <v>1160.07344521005</v>
      </c>
      <c r="E567">
        <v>143.485385382011</v>
      </c>
    </row>
    <row r="568" spans="1:5">
      <c r="A568">
        <v>566</v>
      </c>
      <c r="B568">
        <v>7795.1790779674</v>
      </c>
      <c r="C568">
        <v>10409.4620092979</v>
      </c>
      <c r="D568">
        <v>1160.07432203224</v>
      </c>
      <c r="E568">
        <v>143.486262204192</v>
      </c>
    </row>
    <row r="569" spans="1:5">
      <c r="A569">
        <v>567</v>
      </c>
      <c r="B569">
        <v>7795.1790779674</v>
      </c>
      <c r="C569">
        <v>10409.4620092979</v>
      </c>
      <c r="D569">
        <v>1160.07276988732</v>
      </c>
      <c r="E569">
        <v>143.484710059276</v>
      </c>
    </row>
    <row r="570" spans="1:5">
      <c r="A570">
        <v>568</v>
      </c>
      <c r="B570">
        <v>7795.1790779674</v>
      </c>
      <c r="C570">
        <v>10409.4620092979</v>
      </c>
      <c r="D570">
        <v>1160.07471669439</v>
      </c>
      <c r="E570">
        <v>143.48665686635</v>
      </c>
    </row>
    <row r="571" spans="1:5">
      <c r="A571">
        <v>569</v>
      </c>
      <c r="B571">
        <v>7795.1790779674</v>
      </c>
      <c r="C571">
        <v>10409.4620092979</v>
      </c>
      <c r="D571">
        <v>1160.07479129213</v>
      </c>
      <c r="E571">
        <v>143.486731464092</v>
      </c>
    </row>
    <row r="572" spans="1:5">
      <c r="A572">
        <v>570</v>
      </c>
      <c r="B572">
        <v>7795.1790779674</v>
      </c>
      <c r="C572">
        <v>10409.4620092979</v>
      </c>
      <c r="D572">
        <v>1160.07445415011</v>
      </c>
      <c r="E572">
        <v>143.486394322073</v>
      </c>
    </row>
    <row r="573" spans="1:5">
      <c r="A573">
        <v>571</v>
      </c>
      <c r="B573">
        <v>7795.1790779674</v>
      </c>
      <c r="C573">
        <v>10409.4620092979</v>
      </c>
      <c r="D573">
        <v>1160.07432436847</v>
      </c>
      <c r="E573">
        <v>143.486264540433</v>
      </c>
    </row>
    <row r="574" spans="1:5">
      <c r="A574">
        <v>572</v>
      </c>
      <c r="B574">
        <v>7795.1790779674</v>
      </c>
      <c r="C574">
        <v>10409.4620092979</v>
      </c>
      <c r="D574">
        <v>1160.07472957041</v>
      </c>
      <c r="E574">
        <v>143.486669742375</v>
      </c>
    </row>
    <row r="575" spans="1:5">
      <c r="A575">
        <v>573</v>
      </c>
      <c r="B575">
        <v>7795.1790779674</v>
      </c>
      <c r="C575">
        <v>10409.4620092979</v>
      </c>
      <c r="D575">
        <v>1160.07452754045</v>
      </c>
      <c r="E575">
        <v>143.486467712404</v>
      </c>
    </row>
    <row r="576" spans="1:5">
      <c r="A576">
        <v>574</v>
      </c>
      <c r="B576">
        <v>7795.1790779674</v>
      </c>
      <c r="C576">
        <v>10409.4620092979</v>
      </c>
      <c r="D576">
        <v>1160.07527640667</v>
      </c>
      <c r="E576">
        <v>143.487216578627</v>
      </c>
    </row>
    <row r="577" spans="1:5">
      <c r="A577">
        <v>575</v>
      </c>
      <c r="B577">
        <v>7795.1790779674</v>
      </c>
      <c r="C577">
        <v>10409.4620092979</v>
      </c>
      <c r="D577">
        <v>1160.07466460126</v>
      </c>
      <c r="E577">
        <v>143.486604773217</v>
      </c>
    </row>
    <row r="578" spans="1:5">
      <c r="A578">
        <v>576</v>
      </c>
      <c r="B578">
        <v>7795.1790779674</v>
      </c>
      <c r="C578">
        <v>10409.4620092979</v>
      </c>
      <c r="D578">
        <v>1160.07417258603</v>
      </c>
      <c r="E578">
        <v>143.48611275799</v>
      </c>
    </row>
    <row r="579" spans="1:5">
      <c r="A579">
        <v>577</v>
      </c>
      <c r="B579">
        <v>7795.1790779674</v>
      </c>
      <c r="C579">
        <v>10409.4620092979</v>
      </c>
      <c r="D579">
        <v>1160.07443435992</v>
      </c>
      <c r="E579">
        <v>143.48637453188</v>
      </c>
    </row>
    <row r="580" spans="1:5">
      <c r="A580">
        <v>578</v>
      </c>
      <c r="B580">
        <v>7795.1790779674</v>
      </c>
      <c r="C580">
        <v>10409.4620092979</v>
      </c>
      <c r="D580">
        <v>1160.07405881509</v>
      </c>
      <c r="E580">
        <v>143.485998987049</v>
      </c>
    </row>
    <row r="581" spans="1:5">
      <c r="A581">
        <v>579</v>
      </c>
      <c r="B581">
        <v>7795.1790779674</v>
      </c>
      <c r="C581">
        <v>10409.4620092979</v>
      </c>
      <c r="D581">
        <v>1160.07414414002</v>
      </c>
      <c r="E581">
        <v>143.486084311981</v>
      </c>
    </row>
    <row r="582" spans="1:5">
      <c r="A582">
        <v>580</v>
      </c>
      <c r="B582">
        <v>7795.1790779674</v>
      </c>
      <c r="C582">
        <v>10409.4620092979</v>
      </c>
      <c r="D582">
        <v>1160.07456999557</v>
      </c>
      <c r="E582">
        <v>143.486510167527</v>
      </c>
    </row>
    <row r="583" spans="1:5">
      <c r="A583">
        <v>581</v>
      </c>
      <c r="B583">
        <v>7795.1790779674</v>
      </c>
      <c r="C583">
        <v>10409.4620092979</v>
      </c>
      <c r="D583">
        <v>1160.07428190078</v>
      </c>
      <c r="E583">
        <v>143.486222072736</v>
      </c>
    </row>
    <row r="584" spans="1:5">
      <c r="A584">
        <v>582</v>
      </c>
      <c r="B584">
        <v>7795.1790779674</v>
      </c>
      <c r="C584">
        <v>10409.4620092979</v>
      </c>
      <c r="D584">
        <v>1160.07476998048</v>
      </c>
      <c r="E584">
        <v>143.486710152442</v>
      </c>
    </row>
    <row r="585" spans="1:5">
      <c r="A585">
        <v>583</v>
      </c>
      <c r="B585">
        <v>7795.1790779674</v>
      </c>
      <c r="C585">
        <v>10409.4620092979</v>
      </c>
      <c r="D585">
        <v>1160.07485681435</v>
      </c>
      <c r="E585">
        <v>143.486796986307</v>
      </c>
    </row>
    <row r="586" spans="1:5">
      <c r="A586">
        <v>584</v>
      </c>
      <c r="B586">
        <v>7795.1790779674</v>
      </c>
      <c r="C586">
        <v>10409.4620092979</v>
      </c>
      <c r="D586">
        <v>1160.07488372144</v>
      </c>
      <c r="E586">
        <v>143.486823893402</v>
      </c>
    </row>
    <row r="587" spans="1:5">
      <c r="A587">
        <v>585</v>
      </c>
      <c r="B587">
        <v>7795.1790779674</v>
      </c>
      <c r="C587">
        <v>10409.4620092979</v>
      </c>
      <c r="D587">
        <v>1160.07488616603</v>
      </c>
      <c r="E587">
        <v>143.486826337989</v>
      </c>
    </row>
    <row r="588" spans="1:5">
      <c r="A588">
        <v>586</v>
      </c>
      <c r="B588">
        <v>7795.1790779674</v>
      </c>
      <c r="C588">
        <v>10409.4620092979</v>
      </c>
      <c r="D588">
        <v>1160.07532184305</v>
      </c>
      <c r="E588">
        <v>143.487262015008</v>
      </c>
    </row>
    <row r="589" spans="1:5">
      <c r="A589">
        <v>587</v>
      </c>
      <c r="B589">
        <v>7795.1790779674</v>
      </c>
      <c r="C589">
        <v>10409.4620092979</v>
      </c>
      <c r="D589">
        <v>1160.07477245616</v>
      </c>
      <c r="E589">
        <v>143.486712628115</v>
      </c>
    </row>
    <row r="590" spans="1:5">
      <c r="A590">
        <v>588</v>
      </c>
      <c r="B590">
        <v>7795.1790779674</v>
      </c>
      <c r="C590">
        <v>10409.4620092979</v>
      </c>
      <c r="D590">
        <v>1160.07429469377</v>
      </c>
      <c r="E590">
        <v>143.486234865734</v>
      </c>
    </row>
    <row r="591" spans="1:5">
      <c r="A591">
        <v>589</v>
      </c>
      <c r="B591">
        <v>7795.1790779674</v>
      </c>
      <c r="C591">
        <v>10409.4620092979</v>
      </c>
      <c r="D591">
        <v>1160.07505196657</v>
      </c>
      <c r="E591">
        <v>143.48699213853</v>
      </c>
    </row>
    <row r="592" spans="1:5">
      <c r="A592">
        <v>590</v>
      </c>
      <c r="B592">
        <v>7795.1790779674</v>
      </c>
      <c r="C592">
        <v>10409.4620092979</v>
      </c>
      <c r="D592">
        <v>1160.07509041352</v>
      </c>
      <c r="E592">
        <v>143.487030585486</v>
      </c>
    </row>
    <row r="593" spans="1:5">
      <c r="A593">
        <v>591</v>
      </c>
      <c r="B593">
        <v>7795.1790779674</v>
      </c>
      <c r="C593">
        <v>10409.4620092979</v>
      </c>
      <c r="D593">
        <v>1160.07484498417</v>
      </c>
      <c r="E593">
        <v>143.486785156125</v>
      </c>
    </row>
    <row r="594" spans="1:5">
      <c r="A594">
        <v>592</v>
      </c>
      <c r="B594">
        <v>7795.1790779674</v>
      </c>
      <c r="C594">
        <v>10409.4620092979</v>
      </c>
      <c r="D594">
        <v>1160.07511919542</v>
      </c>
      <c r="E594">
        <v>143.487059367384</v>
      </c>
    </row>
    <row r="595" spans="1:5">
      <c r="A595">
        <v>593</v>
      </c>
      <c r="B595">
        <v>7795.1790779674</v>
      </c>
      <c r="C595">
        <v>10409.4620092979</v>
      </c>
      <c r="D595">
        <v>1160.07470722227</v>
      </c>
      <c r="E595">
        <v>143.486647394232</v>
      </c>
    </row>
    <row r="596" spans="1:5">
      <c r="A596">
        <v>594</v>
      </c>
      <c r="B596">
        <v>7795.1790779674</v>
      </c>
      <c r="C596">
        <v>10409.4620092979</v>
      </c>
      <c r="D596">
        <v>1160.07462961741</v>
      </c>
      <c r="E596">
        <v>143.486569789369</v>
      </c>
    </row>
    <row r="597" spans="1:5">
      <c r="A597">
        <v>595</v>
      </c>
      <c r="B597">
        <v>7795.1790779674</v>
      </c>
      <c r="C597">
        <v>10409.4620092979</v>
      </c>
      <c r="D597">
        <v>1160.07503754171</v>
      </c>
      <c r="E597">
        <v>143.486977713666</v>
      </c>
    </row>
    <row r="598" spans="1:5">
      <c r="A598">
        <v>596</v>
      </c>
      <c r="B598">
        <v>7795.1790779674</v>
      </c>
      <c r="C598">
        <v>10409.4620092979</v>
      </c>
      <c r="D598">
        <v>1160.07515273168</v>
      </c>
      <c r="E598">
        <v>143.487092903636</v>
      </c>
    </row>
    <row r="599" spans="1:5">
      <c r="A599">
        <v>597</v>
      </c>
      <c r="B599">
        <v>7795.1790779674</v>
      </c>
      <c r="C599">
        <v>10409.4620092979</v>
      </c>
      <c r="D599">
        <v>1160.07496719013</v>
      </c>
      <c r="E599">
        <v>143.486907362092</v>
      </c>
    </row>
    <row r="600" spans="1:5">
      <c r="A600">
        <v>598</v>
      </c>
      <c r="B600">
        <v>7795.1790779674</v>
      </c>
      <c r="C600">
        <v>10409.4620092979</v>
      </c>
      <c r="D600">
        <v>1160.07487012594</v>
      </c>
      <c r="E600">
        <v>143.486810297906</v>
      </c>
    </row>
    <row r="601" spans="1:5">
      <c r="A601">
        <v>599</v>
      </c>
      <c r="B601">
        <v>7795.1790779674</v>
      </c>
      <c r="C601">
        <v>10409.4620092979</v>
      </c>
      <c r="D601">
        <v>1160.07500829434</v>
      </c>
      <c r="E601">
        <v>143.486948466303</v>
      </c>
    </row>
    <row r="602" spans="1:5">
      <c r="A602">
        <v>600</v>
      </c>
      <c r="B602">
        <v>7795.1790779674</v>
      </c>
      <c r="C602">
        <v>10409.4620092979</v>
      </c>
      <c r="D602">
        <v>1160.07510615227</v>
      </c>
      <c r="E602">
        <v>143.487046324225</v>
      </c>
    </row>
    <row r="603" spans="1:5">
      <c r="A603">
        <v>601</v>
      </c>
      <c r="B603">
        <v>7795.1790779674</v>
      </c>
      <c r="C603">
        <v>10409.4620092979</v>
      </c>
      <c r="D603">
        <v>1160.07499142708</v>
      </c>
      <c r="E603">
        <v>143.486931599037</v>
      </c>
    </row>
    <row r="604" spans="1:5">
      <c r="A604">
        <v>602</v>
      </c>
      <c r="B604">
        <v>7795.1790779674</v>
      </c>
      <c r="C604">
        <v>10409.4620092979</v>
      </c>
      <c r="D604">
        <v>1160.07514711868</v>
      </c>
      <c r="E604">
        <v>143.487087290644</v>
      </c>
    </row>
    <row r="605" spans="1:5">
      <c r="A605">
        <v>603</v>
      </c>
      <c r="B605">
        <v>7795.1790779674</v>
      </c>
      <c r="C605">
        <v>10409.4620092979</v>
      </c>
      <c r="D605">
        <v>1160.07526913244</v>
      </c>
      <c r="E605">
        <v>143.487209304398</v>
      </c>
    </row>
    <row r="606" spans="1:5">
      <c r="A606">
        <v>604</v>
      </c>
      <c r="B606">
        <v>7795.1790779674</v>
      </c>
      <c r="C606">
        <v>10409.4620092979</v>
      </c>
      <c r="D606">
        <v>1160.07514691423</v>
      </c>
      <c r="E606">
        <v>143.487087086195</v>
      </c>
    </row>
    <row r="607" spans="1:5">
      <c r="A607">
        <v>605</v>
      </c>
      <c r="B607">
        <v>7795.1790779674</v>
      </c>
      <c r="C607">
        <v>10409.4620092979</v>
      </c>
      <c r="D607">
        <v>1160.0752611686</v>
      </c>
      <c r="E607">
        <v>143.48720134056</v>
      </c>
    </row>
    <row r="608" spans="1:5">
      <c r="A608">
        <v>606</v>
      </c>
      <c r="B608">
        <v>7795.1790779674</v>
      </c>
      <c r="C608">
        <v>10409.4620092979</v>
      </c>
      <c r="D608">
        <v>1160.07488560525</v>
      </c>
      <c r="E608">
        <v>143.486825777214</v>
      </c>
    </row>
    <row r="609" spans="1:5">
      <c r="A609">
        <v>607</v>
      </c>
      <c r="B609">
        <v>7795.1790779674</v>
      </c>
      <c r="C609">
        <v>10409.4620092979</v>
      </c>
      <c r="D609">
        <v>1160.07484651755</v>
      </c>
      <c r="E609">
        <v>143.486786689504</v>
      </c>
    </row>
    <row r="610" spans="1:5">
      <c r="A610">
        <v>608</v>
      </c>
      <c r="B610">
        <v>7795.1790779674</v>
      </c>
      <c r="C610">
        <v>10409.4620092979</v>
      </c>
      <c r="D610">
        <v>1160.07503320726</v>
      </c>
      <c r="E610">
        <v>143.486973379224</v>
      </c>
    </row>
    <row r="611" spans="1:5">
      <c r="A611">
        <v>609</v>
      </c>
      <c r="B611">
        <v>7795.1790779674</v>
      </c>
      <c r="C611">
        <v>10409.4620092979</v>
      </c>
      <c r="D611">
        <v>1160.07507416373</v>
      </c>
      <c r="E611">
        <v>143.487014335695</v>
      </c>
    </row>
    <row r="612" spans="1:5">
      <c r="A612">
        <v>610</v>
      </c>
      <c r="B612">
        <v>7795.1790779674</v>
      </c>
      <c r="C612">
        <v>10409.4620092979</v>
      </c>
      <c r="D612">
        <v>1160.07494676657</v>
      </c>
      <c r="E612">
        <v>143.48688693853</v>
      </c>
    </row>
    <row r="613" spans="1:5">
      <c r="A613">
        <v>611</v>
      </c>
      <c r="B613">
        <v>7795.1790779674</v>
      </c>
      <c r="C613">
        <v>10409.4620092979</v>
      </c>
      <c r="D613">
        <v>1160.07485712057</v>
      </c>
      <c r="E613">
        <v>143.486797292529</v>
      </c>
    </row>
    <row r="614" spans="1:5">
      <c r="A614">
        <v>612</v>
      </c>
      <c r="B614">
        <v>7795.1790779674</v>
      </c>
      <c r="C614">
        <v>10409.4620092979</v>
      </c>
      <c r="D614">
        <v>1160.07453928625</v>
      </c>
      <c r="E614">
        <v>143.486479458211</v>
      </c>
    </row>
    <row r="615" spans="1:5">
      <c r="A615">
        <v>613</v>
      </c>
      <c r="B615">
        <v>7795.1790779674</v>
      </c>
      <c r="C615">
        <v>10409.4620092979</v>
      </c>
      <c r="D615">
        <v>1160.07472776631</v>
      </c>
      <c r="E615">
        <v>143.486667938271</v>
      </c>
    </row>
    <row r="616" spans="1:5">
      <c r="A616">
        <v>614</v>
      </c>
      <c r="B616">
        <v>7795.1790779674</v>
      </c>
      <c r="C616">
        <v>10409.4620092979</v>
      </c>
      <c r="D616">
        <v>1160.07470336909</v>
      </c>
      <c r="E616">
        <v>143.486643541045</v>
      </c>
    </row>
    <row r="617" spans="1:5">
      <c r="A617">
        <v>615</v>
      </c>
      <c r="B617">
        <v>7795.1790779674</v>
      </c>
      <c r="C617">
        <v>10409.4620092979</v>
      </c>
      <c r="D617">
        <v>1160.07495682534</v>
      </c>
      <c r="E617">
        <v>143.486896997295</v>
      </c>
    </row>
    <row r="618" spans="1:5">
      <c r="A618">
        <v>616</v>
      </c>
      <c r="B618">
        <v>7795.1790779674</v>
      </c>
      <c r="C618">
        <v>10409.4620092979</v>
      </c>
      <c r="D618">
        <v>1160.07511070108</v>
      </c>
      <c r="E618">
        <v>143.487050873036</v>
      </c>
    </row>
    <row r="619" spans="1:5">
      <c r="A619">
        <v>617</v>
      </c>
      <c r="B619">
        <v>7795.1790779674</v>
      </c>
      <c r="C619">
        <v>10409.4620092979</v>
      </c>
      <c r="D619">
        <v>1160.07479695249</v>
      </c>
      <c r="E619">
        <v>143.486737124446</v>
      </c>
    </row>
    <row r="620" spans="1:5">
      <c r="A620">
        <v>618</v>
      </c>
      <c r="B620">
        <v>7795.1790779674</v>
      </c>
      <c r="C620">
        <v>10409.4620092979</v>
      </c>
      <c r="D620">
        <v>1160.07488596518</v>
      </c>
      <c r="E620">
        <v>143.486826137142</v>
      </c>
    </row>
    <row r="621" spans="1:5">
      <c r="A621">
        <v>619</v>
      </c>
      <c r="B621">
        <v>7795.1790779674</v>
      </c>
      <c r="C621">
        <v>10409.4620092979</v>
      </c>
      <c r="D621">
        <v>1160.07481469179</v>
      </c>
      <c r="E621">
        <v>143.486754863747</v>
      </c>
    </row>
    <row r="622" spans="1:5">
      <c r="A622">
        <v>620</v>
      </c>
      <c r="B622">
        <v>7795.1790779674</v>
      </c>
      <c r="C622">
        <v>10409.4620092979</v>
      </c>
      <c r="D622">
        <v>1160.07482321605</v>
      </c>
      <c r="E622">
        <v>143.486763388008</v>
      </c>
    </row>
    <row r="623" spans="1:5">
      <c r="A623">
        <v>621</v>
      </c>
      <c r="B623">
        <v>7795.1790779674</v>
      </c>
      <c r="C623">
        <v>10409.4620092979</v>
      </c>
      <c r="D623">
        <v>1160.07486414116</v>
      </c>
      <c r="E623">
        <v>143.486804313119</v>
      </c>
    </row>
    <row r="624" spans="1:5">
      <c r="A624">
        <v>622</v>
      </c>
      <c r="B624">
        <v>7795.1790779674</v>
      </c>
      <c r="C624">
        <v>10409.4620092979</v>
      </c>
      <c r="D624">
        <v>1160.07487057794</v>
      </c>
      <c r="E624">
        <v>143.486810749902</v>
      </c>
    </row>
    <row r="625" spans="1:5">
      <c r="A625">
        <v>623</v>
      </c>
      <c r="B625">
        <v>7795.1790779674</v>
      </c>
      <c r="C625">
        <v>10409.4620092979</v>
      </c>
      <c r="D625">
        <v>1160.07503605099</v>
      </c>
      <c r="E625">
        <v>143.486976222944</v>
      </c>
    </row>
    <row r="626" spans="1:5">
      <c r="A626">
        <v>624</v>
      </c>
      <c r="B626">
        <v>7795.1790779674</v>
      </c>
      <c r="C626">
        <v>10409.4620092979</v>
      </c>
      <c r="D626">
        <v>1160.07509011325</v>
      </c>
      <c r="E626">
        <v>143.487030285215</v>
      </c>
    </row>
    <row r="627" spans="1:5">
      <c r="A627">
        <v>625</v>
      </c>
      <c r="B627">
        <v>7795.1790779674</v>
      </c>
      <c r="C627">
        <v>10409.4620092979</v>
      </c>
      <c r="D627">
        <v>1160.07502842459</v>
      </c>
      <c r="E627">
        <v>143.486968596545</v>
      </c>
    </row>
    <row r="628" spans="1:5">
      <c r="A628">
        <v>626</v>
      </c>
      <c r="B628">
        <v>7795.1790779674</v>
      </c>
      <c r="C628">
        <v>10409.4620092979</v>
      </c>
      <c r="D628">
        <v>1160.07511698204</v>
      </c>
      <c r="E628">
        <v>143.487057153997</v>
      </c>
    </row>
    <row r="629" spans="1:5">
      <c r="A629">
        <v>627</v>
      </c>
      <c r="B629">
        <v>7795.1790779674</v>
      </c>
      <c r="C629">
        <v>10409.4620092979</v>
      </c>
      <c r="D629">
        <v>1160.07499531751</v>
      </c>
      <c r="E629">
        <v>143.486935489465</v>
      </c>
    </row>
    <row r="630" spans="1:5">
      <c r="A630">
        <v>628</v>
      </c>
      <c r="B630">
        <v>7795.1790779674</v>
      </c>
      <c r="C630">
        <v>10409.4620092979</v>
      </c>
      <c r="D630">
        <v>1160.07498555035</v>
      </c>
      <c r="E630">
        <v>143.486925722305</v>
      </c>
    </row>
    <row r="631" spans="1:5">
      <c r="A631">
        <v>629</v>
      </c>
      <c r="B631">
        <v>7795.1790779674</v>
      </c>
      <c r="C631">
        <v>10409.4620092979</v>
      </c>
      <c r="D631">
        <v>1160.07486877717</v>
      </c>
      <c r="E631">
        <v>143.486808949129</v>
      </c>
    </row>
    <row r="632" spans="1:5">
      <c r="A632">
        <v>630</v>
      </c>
      <c r="B632">
        <v>7795.1790779674</v>
      </c>
      <c r="C632">
        <v>10409.4620092979</v>
      </c>
      <c r="D632">
        <v>1160.07506666466</v>
      </c>
      <c r="E632">
        <v>143.487006836618</v>
      </c>
    </row>
    <row r="633" spans="1:5">
      <c r="A633">
        <v>631</v>
      </c>
      <c r="B633">
        <v>7795.1790779674</v>
      </c>
      <c r="C633">
        <v>10409.4620092979</v>
      </c>
      <c r="D633">
        <v>1160.07488255638</v>
      </c>
      <c r="E633">
        <v>143.486822728342</v>
      </c>
    </row>
    <row r="634" spans="1:5">
      <c r="A634">
        <v>632</v>
      </c>
      <c r="B634">
        <v>7795.1790779674</v>
      </c>
      <c r="C634">
        <v>10409.4620092979</v>
      </c>
      <c r="D634">
        <v>1160.07496058181</v>
      </c>
      <c r="E634">
        <v>143.486900753766</v>
      </c>
    </row>
    <row r="635" spans="1:5">
      <c r="A635">
        <v>633</v>
      </c>
      <c r="B635">
        <v>7795.1790779674</v>
      </c>
      <c r="C635">
        <v>10409.4620092979</v>
      </c>
      <c r="D635">
        <v>1160.07498081807</v>
      </c>
      <c r="E635">
        <v>143.486920990027</v>
      </c>
    </row>
    <row r="636" spans="1:5">
      <c r="A636">
        <v>634</v>
      </c>
      <c r="B636">
        <v>7795.1790779674</v>
      </c>
      <c r="C636">
        <v>10409.4620092979</v>
      </c>
      <c r="D636">
        <v>1160.07490681709</v>
      </c>
      <c r="E636">
        <v>143.486846989051</v>
      </c>
    </row>
    <row r="637" spans="1:5">
      <c r="A637">
        <v>635</v>
      </c>
      <c r="B637">
        <v>7795.1790779674</v>
      </c>
      <c r="C637">
        <v>10409.4620092979</v>
      </c>
      <c r="D637">
        <v>1160.07509221426</v>
      </c>
      <c r="E637">
        <v>143.487032386216</v>
      </c>
    </row>
    <row r="638" spans="1:5">
      <c r="A638">
        <v>636</v>
      </c>
      <c r="B638">
        <v>7795.1790779674</v>
      </c>
      <c r="C638">
        <v>10409.4620092979</v>
      </c>
      <c r="D638">
        <v>1160.07511347237</v>
      </c>
      <c r="E638">
        <v>143.487053644334</v>
      </c>
    </row>
    <row r="639" spans="1:5">
      <c r="A639">
        <v>637</v>
      </c>
      <c r="B639">
        <v>7795.1790779674</v>
      </c>
      <c r="C639">
        <v>10409.4620092979</v>
      </c>
      <c r="D639">
        <v>1160.07513511821</v>
      </c>
      <c r="E639">
        <v>143.487075290164</v>
      </c>
    </row>
    <row r="640" spans="1:5">
      <c r="A640">
        <v>638</v>
      </c>
      <c r="B640">
        <v>7795.1790779674</v>
      </c>
      <c r="C640">
        <v>10409.4620092979</v>
      </c>
      <c r="D640">
        <v>1160.075119434</v>
      </c>
      <c r="E640">
        <v>143.487059605957</v>
      </c>
    </row>
    <row r="641" spans="1:5">
      <c r="A641">
        <v>639</v>
      </c>
      <c r="B641">
        <v>7795.1790779674</v>
      </c>
      <c r="C641">
        <v>10409.4620092979</v>
      </c>
      <c r="D641">
        <v>1160.07488934785</v>
      </c>
      <c r="E641">
        <v>143.486829519812</v>
      </c>
    </row>
    <row r="642" spans="1:5">
      <c r="A642">
        <v>640</v>
      </c>
      <c r="B642">
        <v>7795.1790779674</v>
      </c>
      <c r="C642">
        <v>10409.4620092979</v>
      </c>
      <c r="D642">
        <v>1160.07504649808</v>
      </c>
      <c r="E642">
        <v>143.486986670039</v>
      </c>
    </row>
    <row r="643" spans="1:5">
      <c r="A643">
        <v>641</v>
      </c>
      <c r="B643">
        <v>7795.1790779674</v>
      </c>
      <c r="C643">
        <v>10409.4620092979</v>
      </c>
      <c r="D643">
        <v>1160.0749945155</v>
      </c>
      <c r="E643">
        <v>143.486934687456</v>
      </c>
    </row>
    <row r="644" spans="1:5">
      <c r="A644">
        <v>642</v>
      </c>
      <c r="B644">
        <v>7795.1790779674</v>
      </c>
      <c r="C644">
        <v>10409.4620092979</v>
      </c>
      <c r="D644">
        <v>1160.075105853</v>
      </c>
      <c r="E644">
        <v>143.487046024955</v>
      </c>
    </row>
    <row r="645" spans="1:5">
      <c r="A645">
        <v>643</v>
      </c>
      <c r="B645">
        <v>7795.1790779674</v>
      </c>
      <c r="C645">
        <v>10409.4620092979</v>
      </c>
      <c r="D645">
        <v>1160.0751088023</v>
      </c>
      <c r="E645">
        <v>143.487048974258</v>
      </c>
    </row>
    <row r="646" spans="1:5">
      <c r="A646">
        <v>644</v>
      </c>
      <c r="B646">
        <v>7795.1790779674</v>
      </c>
      <c r="C646">
        <v>10409.4620092979</v>
      </c>
      <c r="D646">
        <v>1160.07517697257</v>
      </c>
      <c r="E646">
        <v>143.487117144533</v>
      </c>
    </row>
    <row r="647" spans="1:5">
      <c r="A647">
        <v>645</v>
      </c>
      <c r="B647">
        <v>7795.1790779674</v>
      </c>
      <c r="C647">
        <v>10409.4620092979</v>
      </c>
      <c r="D647">
        <v>1160.07510097188</v>
      </c>
      <c r="E647">
        <v>143.487041143843</v>
      </c>
    </row>
    <row r="648" spans="1:5">
      <c r="A648">
        <v>646</v>
      </c>
      <c r="B648">
        <v>7795.1790779674</v>
      </c>
      <c r="C648">
        <v>10409.4620092979</v>
      </c>
      <c r="D648">
        <v>1160.07510604103</v>
      </c>
      <c r="E648">
        <v>143.48704621299</v>
      </c>
    </row>
    <row r="649" spans="1:5">
      <c r="A649">
        <v>647</v>
      </c>
      <c r="B649">
        <v>7795.1790779674</v>
      </c>
      <c r="C649">
        <v>10409.4620092979</v>
      </c>
      <c r="D649">
        <v>1160.07513203859</v>
      </c>
      <c r="E649">
        <v>143.48707221055</v>
      </c>
    </row>
    <row r="650" spans="1:5">
      <c r="A650">
        <v>648</v>
      </c>
      <c r="B650">
        <v>7795.1790779674</v>
      </c>
      <c r="C650">
        <v>10409.4620092979</v>
      </c>
      <c r="D650">
        <v>1160.07513816542</v>
      </c>
      <c r="E650">
        <v>143.487078337382</v>
      </c>
    </row>
    <row r="651" spans="1:5">
      <c r="A651">
        <v>649</v>
      </c>
      <c r="B651">
        <v>7795.1790779674</v>
      </c>
      <c r="C651">
        <v>10409.4620092979</v>
      </c>
      <c r="D651">
        <v>1160.07506119265</v>
      </c>
      <c r="E651">
        <v>143.487001364612</v>
      </c>
    </row>
    <row r="652" spans="1:5">
      <c r="A652">
        <v>650</v>
      </c>
      <c r="B652">
        <v>7795.1790779674</v>
      </c>
      <c r="C652">
        <v>10409.4620092979</v>
      </c>
      <c r="D652">
        <v>1160.07508356794</v>
      </c>
      <c r="E652">
        <v>143.487023739902</v>
      </c>
    </row>
    <row r="653" spans="1:5">
      <c r="A653">
        <v>651</v>
      </c>
      <c r="B653">
        <v>7795.1790779674</v>
      </c>
      <c r="C653">
        <v>10409.4620092979</v>
      </c>
      <c r="D653">
        <v>1160.07509677608</v>
      </c>
      <c r="E653">
        <v>143.48703694804</v>
      </c>
    </row>
    <row r="654" spans="1:5">
      <c r="A654">
        <v>652</v>
      </c>
      <c r="B654">
        <v>7795.1790779674</v>
      </c>
      <c r="C654">
        <v>10409.4620092979</v>
      </c>
      <c r="D654">
        <v>1160.07504794958</v>
      </c>
      <c r="E654">
        <v>143.486988121538</v>
      </c>
    </row>
    <row r="655" spans="1:5">
      <c r="A655">
        <v>653</v>
      </c>
      <c r="B655">
        <v>7795.1790779674</v>
      </c>
      <c r="C655">
        <v>10409.4620092979</v>
      </c>
      <c r="D655">
        <v>1160.07506458017</v>
      </c>
      <c r="E655">
        <v>143.487004752134</v>
      </c>
    </row>
    <row r="656" spans="1:5">
      <c r="A656">
        <v>654</v>
      </c>
      <c r="B656">
        <v>7795.1790779674</v>
      </c>
      <c r="C656">
        <v>10409.4620092979</v>
      </c>
      <c r="D656">
        <v>1160.07508373758</v>
      </c>
      <c r="E656">
        <v>143.487023909536</v>
      </c>
    </row>
    <row r="657" spans="1:5">
      <c r="A657">
        <v>655</v>
      </c>
      <c r="B657">
        <v>7795.1790779674</v>
      </c>
      <c r="C657">
        <v>10409.4620092979</v>
      </c>
      <c r="D657">
        <v>1160.07499854125</v>
      </c>
      <c r="E657">
        <v>143.486938713208</v>
      </c>
    </row>
    <row r="658" spans="1:5">
      <c r="A658">
        <v>656</v>
      </c>
      <c r="B658">
        <v>7795.1790779674</v>
      </c>
      <c r="C658">
        <v>10409.4620092979</v>
      </c>
      <c r="D658">
        <v>1160.07494753934</v>
      </c>
      <c r="E658">
        <v>143.486887711298</v>
      </c>
    </row>
    <row r="659" spans="1:5">
      <c r="A659">
        <v>657</v>
      </c>
      <c r="B659">
        <v>7795.1790779674</v>
      </c>
      <c r="C659">
        <v>10409.4620092979</v>
      </c>
      <c r="D659">
        <v>1160.07493887155</v>
      </c>
      <c r="E659">
        <v>143.486879043512</v>
      </c>
    </row>
    <row r="660" spans="1:5">
      <c r="A660">
        <v>658</v>
      </c>
      <c r="B660">
        <v>7795.1790779674</v>
      </c>
      <c r="C660">
        <v>10409.4620092979</v>
      </c>
      <c r="D660">
        <v>1160.07492507373</v>
      </c>
      <c r="E660">
        <v>143.486865245689</v>
      </c>
    </row>
    <row r="661" spans="1:5">
      <c r="A661">
        <v>659</v>
      </c>
      <c r="B661">
        <v>7795.1790779674</v>
      </c>
      <c r="C661">
        <v>10409.4620092979</v>
      </c>
      <c r="D661">
        <v>1160.07489889909</v>
      </c>
      <c r="E661">
        <v>143.486839071048</v>
      </c>
    </row>
    <row r="662" spans="1:5">
      <c r="A662">
        <v>660</v>
      </c>
      <c r="B662">
        <v>7795.1790779674</v>
      </c>
      <c r="C662">
        <v>10409.4620092979</v>
      </c>
      <c r="D662">
        <v>1160.07494012793</v>
      </c>
      <c r="E662">
        <v>143.486880299885</v>
      </c>
    </row>
    <row r="663" spans="1:5">
      <c r="A663">
        <v>661</v>
      </c>
      <c r="B663">
        <v>7795.1790779674</v>
      </c>
      <c r="C663">
        <v>10409.4620092979</v>
      </c>
      <c r="D663">
        <v>1160.07491675957</v>
      </c>
      <c r="E663">
        <v>143.486856931534</v>
      </c>
    </row>
    <row r="664" spans="1:5">
      <c r="A664">
        <v>662</v>
      </c>
      <c r="B664">
        <v>7795.1790779674</v>
      </c>
      <c r="C664">
        <v>10409.4620092979</v>
      </c>
      <c r="D664">
        <v>1160.07494763884</v>
      </c>
      <c r="E664">
        <v>143.486887810802</v>
      </c>
    </row>
    <row r="665" spans="1:5">
      <c r="A665">
        <v>663</v>
      </c>
      <c r="B665">
        <v>7795.1790779674</v>
      </c>
      <c r="C665">
        <v>10409.4620092979</v>
      </c>
      <c r="D665">
        <v>1160.0748935746</v>
      </c>
      <c r="E665">
        <v>143.486833746559</v>
      </c>
    </row>
    <row r="666" spans="1:5">
      <c r="A666">
        <v>664</v>
      </c>
      <c r="B666">
        <v>7795.1790779674</v>
      </c>
      <c r="C666">
        <v>10409.4620092979</v>
      </c>
      <c r="D666">
        <v>1160.0748761999</v>
      </c>
      <c r="E666">
        <v>143.486816371863</v>
      </c>
    </row>
    <row r="667" spans="1:5">
      <c r="A667">
        <v>665</v>
      </c>
      <c r="B667">
        <v>7795.1790779674</v>
      </c>
      <c r="C667">
        <v>10409.4620092979</v>
      </c>
      <c r="D667">
        <v>1160.07487919774</v>
      </c>
      <c r="E667">
        <v>143.486819369702</v>
      </c>
    </row>
    <row r="668" spans="1:5">
      <c r="A668">
        <v>666</v>
      </c>
      <c r="B668">
        <v>7795.1790779674</v>
      </c>
      <c r="C668">
        <v>10409.4620092979</v>
      </c>
      <c r="D668">
        <v>1160.07483253424</v>
      </c>
      <c r="E668">
        <v>143.486772706202</v>
      </c>
    </row>
    <row r="669" spans="1:5">
      <c r="A669">
        <v>667</v>
      </c>
      <c r="B669">
        <v>7795.1790779674</v>
      </c>
      <c r="C669">
        <v>10409.4620092979</v>
      </c>
      <c r="D669">
        <v>1160.07478519702</v>
      </c>
      <c r="E669">
        <v>143.486725368982</v>
      </c>
    </row>
    <row r="670" spans="1:5">
      <c r="A670">
        <v>668</v>
      </c>
      <c r="B670">
        <v>7795.1790779674</v>
      </c>
      <c r="C670">
        <v>10409.4620092979</v>
      </c>
      <c r="D670">
        <v>1160.07482958876</v>
      </c>
      <c r="E670">
        <v>143.486769760715</v>
      </c>
    </row>
    <row r="671" spans="1:5">
      <c r="A671">
        <v>669</v>
      </c>
      <c r="B671">
        <v>7795.1790779674</v>
      </c>
      <c r="C671">
        <v>10409.4620092979</v>
      </c>
      <c r="D671">
        <v>1160.07486969048</v>
      </c>
      <c r="E671">
        <v>143.486809862441</v>
      </c>
    </row>
    <row r="672" spans="1:5">
      <c r="A672">
        <v>670</v>
      </c>
      <c r="B672">
        <v>7795.1790779674</v>
      </c>
      <c r="C672">
        <v>10409.4620092979</v>
      </c>
      <c r="D672">
        <v>1160.0748947201</v>
      </c>
      <c r="E672">
        <v>143.486834892057</v>
      </c>
    </row>
    <row r="673" spans="1:5">
      <c r="A673">
        <v>671</v>
      </c>
      <c r="B673">
        <v>7795.1790779674</v>
      </c>
      <c r="C673">
        <v>10409.4620092979</v>
      </c>
      <c r="D673">
        <v>1160.07491432183</v>
      </c>
      <c r="E673">
        <v>143.486854493785</v>
      </c>
    </row>
    <row r="674" spans="1:5">
      <c r="A674">
        <v>672</v>
      </c>
      <c r="B674">
        <v>7795.1790779674</v>
      </c>
      <c r="C674">
        <v>10409.4620092979</v>
      </c>
      <c r="D674">
        <v>1160.07488848828</v>
      </c>
      <c r="E674">
        <v>143.486828660233</v>
      </c>
    </row>
    <row r="675" spans="1:5">
      <c r="A675">
        <v>673</v>
      </c>
      <c r="B675">
        <v>7795.1790779674</v>
      </c>
      <c r="C675">
        <v>10409.4620092979</v>
      </c>
      <c r="D675">
        <v>1160.07489814244</v>
      </c>
      <c r="E675">
        <v>143.486838314403</v>
      </c>
    </row>
    <row r="676" spans="1:5">
      <c r="A676">
        <v>674</v>
      </c>
      <c r="B676">
        <v>7795.1790779674</v>
      </c>
      <c r="C676">
        <v>10409.4620092979</v>
      </c>
      <c r="D676">
        <v>1160.07490280251</v>
      </c>
      <c r="E676">
        <v>143.486842974471</v>
      </c>
    </row>
    <row r="677" spans="1:5">
      <c r="A677">
        <v>675</v>
      </c>
      <c r="B677">
        <v>7795.1790779674</v>
      </c>
      <c r="C677">
        <v>10409.4620092979</v>
      </c>
      <c r="D677">
        <v>1160.07485281563</v>
      </c>
      <c r="E677">
        <v>143.486792987588</v>
      </c>
    </row>
    <row r="678" spans="1:5">
      <c r="A678">
        <v>676</v>
      </c>
      <c r="B678">
        <v>7795.1790779674</v>
      </c>
      <c r="C678">
        <v>10409.4620092979</v>
      </c>
      <c r="D678">
        <v>1160.07490889947</v>
      </c>
      <c r="E678">
        <v>143.486849071436</v>
      </c>
    </row>
    <row r="679" spans="1:5">
      <c r="A679">
        <v>677</v>
      </c>
      <c r="B679">
        <v>7795.1790779674</v>
      </c>
      <c r="C679">
        <v>10409.4620092979</v>
      </c>
      <c r="D679">
        <v>1160.07487958381</v>
      </c>
      <c r="E679">
        <v>143.486819755771</v>
      </c>
    </row>
    <row r="680" spans="1:5">
      <c r="A680">
        <v>678</v>
      </c>
      <c r="B680">
        <v>7795.1790779674</v>
      </c>
      <c r="C680">
        <v>10409.4620092979</v>
      </c>
      <c r="D680">
        <v>1160.07488000439</v>
      </c>
      <c r="E680">
        <v>143.486820176347</v>
      </c>
    </row>
    <row r="681" spans="1:5">
      <c r="A681">
        <v>679</v>
      </c>
      <c r="B681">
        <v>7795.1790779674</v>
      </c>
      <c r="C681">
        <v>10409.4620092979</v>
      </c>
      <c r="D681">
        <v>1160.07493437038</v>
      </c>
      <c r="E681">
        <v>143.486874542341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0.544021517260764</v>
      </c>
      <c r="I2">
        <v>0.441624719159315</v>
      </c>
      <c r="J2">
        <v>0</v>
      </c>
      <c r="K2">
        <v>2.80377414203334</v>
      </c>
    </row>
    <row r="3" spans="1:11">
      <c r="A3">
        <v>1</v>
      </c>
      <c r="B3">
        <v>1</v>
      </c>
      <c r="C3">
        <v>57.2</v>
      </c>
      <c r="D3">
        <v>0.619442917518631</v>
      </c>
      <c r="E3">
        <v>32.3402744537535</v>
      </c>
      <c r="F3">
        <v>422.840224959376</v>
      </c>
      <c r="G3">
        <v>18335.0163907294</v>
      </c>
      <c r="H3">
        <v>0.17621188358193</v>
      </c>
      <c r="I3">
        <v>0.141398752720584</v>
      </c>
      <c r="J3">
        <v>4.294748001003</v>
      </c>
      <c r="K3">
        <v>2.80377414203334</v>
      </c>
    </row>
    <row r="4" spans="1:11">
      <c r="A4">
        <v>2</v>
      </c>
      <c r="B4">
        <v>1.12129032258065</v>
      </c>
      <c r="C4">
        <v>60.8928571428571</v>
      </c>
      <c r="D4">
        <v>0.619633604524279</v>
      </c>
      <c r="E4">
        <v>32.711764854674</v>
      </c>
      <c r="F4">
        <v>397.197011316678</v>
      </c>
      <c r="G4">
        <v>18068.8290795146</v>
      </c>
      <c r="H4">
        <v>0.17621188358193</v>
      </c>
      <c r="I4">
        <v>0.145901028872945</v>
      </c>
      <c r="J4">
        <v>4.65305720190889</v>
      </c>
      <c r="K4">
        <v>2.80377414203334</v>
      </c>
    </row>
    <row r="5" spans="1:11">
      <c r="A5">
        <v>3</v>
      </c>
      <c r="B5">
        <v>1.2287104622871</v>
      </c>
      <c r="C5">
        <v>64.5857142857143</v>
      </c>
      <c r="D5">
        <v>0.619718875046504</v>
      </c>
      <c r="E5">
        <v>33.0807607488644</v>
      </c>
      <c r="F5">
        <v>374.486233297355</v>
      </c>
      <c r="G5">
        <v>17799.8592211246</v>
      </c>
      <c r="H5">
        <v>0.17621188358193</v>
      </c>
      <c r="I5">
        <v>0.15026836384214</v>
      </c>
      <c r="J5">
        <v>4.97384659283266</v>
      </c>
      <c r="K5">
        <v>2.80377414203334</v>
      </c>
    </row>
    <row r="6" spans="1:11">
      <c r="A6">
        <v>4</v>
      </c>
      <c r="B6">
        <v>1.32451093210587</v>
      </c>
      <c r="C6">
        <v>68.2785714285714</v>
      </c>
      <c r="D6">
        <v>0.619736995650565</v>
      </c>
      <c r="E6">
        <v>33.4475009058117</v>
      </c>
      <c r="F6">
        <v>354.232087192665</v>
      </c>
      <c r="G6">
        <v>17528.8290698455</v>
      </c>
      <c r="H6">
        <v>0.17621188358193</v>
      </c>
      <c r="I6">
        <v>0.154512227421757</v>
      </c>
      <c r="J6">
        <v>5.26294550419882</v>
      </c>
      <c r="K6">
        <v>2.80377414203334</v>
      </c>
    </row>
    <row r="7" spans="1:11">
      <c r="A7">
        <v>5</v>
      </c>
      <c r="B7">
        <v>1.41048034934498</v>
      </c>
      <c r="C7">
        <v>71.9714285714286</v>
      </c>
      <c r="D7">
        <v>0.619712731354654</v>
      </c>
      <c r="E7">
        <v>33.8121887253974</v>
      </c>
      <c r="F7">
        <v>336.056423330159</v>
      </c>
      <c r="G7">
        <v>17256.2674085731</v>
      </c>
      <c r="H7">
        <v>0.17621188358193</v>
      </c>
      <c r="I7">
        <v>0.158642548090514</v>
      </c>
      <c r="J7">
        <v>5.52500963527514</v>
      </c>
      <c r="K7">
        <v>2.80377414203334</v>
      </c>
    </row>
    <row r="8" spans="1:11">
      <c r="A8">
        <v>6</v>
      </c>
      <c r="B8">
        <v>1.48805815160955</v>
      </c>
      <c r="C8">
        <v>75.6642857142857</v>
      </c>
      <c r="D8">
        <v>0.619662649616421</v>
      </c>
      <c r="E8">
        <v>34.1749990945901</v>
      </c>
      <c r="F8">
        <v>319.654915649456</v>
      </c>
      <c r="G8">
        <v>16982.5793838848</v>
      </c>
      <c r="H8">
        <v>0.17621188358193</v>
      </c>
      <c r="I8">
        <v>0.162667989347326</v>
      </c>
      <c r="J8">
        <v>5.76380967702674</v>
      </c>
      <c r="K8">
        <v>2.80377414203334</v>
      </c>
    </row>
    <row r="9" spans="1:11">
      <c r="A9">
        <v>7</v>
      </c>
      <c r="B9">
        <v>1.55841584158416</v>
      </c>
      <c r="C9">
        <v>79.3571428571428</v>
      </c>
      <c r="D9">
        <v>0.61959818169522</v>
      </c>
      <c r="E9">
        <v>34.5360836375575</v>
      </c>
      <c r="F9">
        <v>304.779884921214</v>
      </c>
      <c r="G9">
        <v>16708.0897721456</v>
      </c>
      <c r="H9">
        <v>0.17621188358193</v>
      </c>
      <c r="I9">
        <v>0.166596165139652</v>
      </c>
      <c r="J9">
        <v>5.98243689424106</v>
      </c>
      <c r="K9">
        <v>2.80377414203334</v>
      </c>
    </row>
    <row r="10" spans="1:11">
      <c r="A10">
        <v>8</v>
      </c>
      <c r="B10">
        <v>1.62251655629139</v>
      </c>
      <c r="C10">
        <v>83.05</v>
      </c>
      <c r="D10">
        <v>0.619527473560525</v>
      </c>
      <c r="E10">
        <v>34.8955747931458</v>
      </c>
      <c r="F10">
        <v>291.227704607782</v>
      </c>
      <c r="G10">
        <v>16433.071448657</v>
      </c>
      <c r="H10">
        <v>0.17621188358193</v>
      </c>
      <c r="I10">
        <v>0.170433810158944</v>
      </c>
      <c r="J10">
        <v>6.18345304905247</v>
      </c>
      <c r="K10">
        <v>2.80377414203334</v>
      </c>
    </row>
    <row r="11" spans="1:11">
      <c r="A11">
        <v>9</v>
      </c>
      <c r="B11">
        <v>1.68115942028986</v>
      </c>
      <c r="C11">
        <v>86.7428571428571</v>
      </c>
      <c r="D11">
        <v>0.619456554091658</v>
      </c>
      <c r="E11">
        <v>35.253589022552</v>
      </c>
      <c r="F11">
        <v>278.829423705096</v>
      </c>
      <c r="G11">
        <v>16157.7654342184</v>
      </c>
      <c r="H11">
        <v>0.17621188358193</v>
      </c>
      <c r="I11">
        <v>0.174186916120426</v>
      </c>
      <c r="J11">
        <v>6.36900193630985</v>
      </c>
      <c r="K11">
        <v>2.80377414203334</v>
      </c>
    </row>
    <row r="12" spans="1:11">
      <c r="A12">
        <v>10</v>
      </c>
      <c r="B12">
        <v>1.73501303214596</v>
      </c>
      <c r="C12">
        <v>90.4357142857142</v>
      </c>
      <c r="D12">
        <v>0.619390106539508</v>
      </c>
      <c r="E12">
        <v>35.6102293622041</v>
      </c>
      <c r="F12">
        <v>267.443687029041</v>
      </c>
      <c r="G12">
        <v>15882.3962457501</v>
      </c>
      <c r="H12">
        <v>0.17621188358193</v>
      </c>
      <c r="I12">
        <v>0.177860842028288</v>
      </c>
      <c r="J12">
        <v>6.54089383428226</v>
      </c>
      <c r="K12">
        <v>2.80377414203334</v>
      </c>
    </row>
    <row r="13" spans="1:11">
      <c r="A13">
        <v>11</v>
      </c>
      <c r="B13">
        <v>1.78464106844741</v>
      </c>
      <c r="C13">
        <v>94.1285714285714</v>
      </c>
      <c r="D13">
        <v>0.61933200729782</v>
      </c>
      <c r="E13">
        <v>35.9655874769653</v>
      </c>
      <c r="F13">
        <v>256.951322012042</v>
      </c>
      <c r="G13">
        <v>15607.1849653836</v>
      </c>
      <c r="H13">
        <v>0.17621188358193</v>
      </c>
      <c r="I13">
        <v>0.181460404290022</v>
      </c>
      <c r="J13">
        <v>6.70067050328679</v>
      </c>
      <c r="K13">
        <v>2.80377414203334</v>
      </c>
    </row>
    <row r="14" spans="1:11">
      <c r="A14">
        <v>12</v>
      </c>
      <c r="B14">
        <v>1.83052208835341</v>
      </c>
      <c r="C14">
        <v>97.8214285714285</v>
      </c>
      <c r="D14">
        <v>0.619285732853978</v>
      </c>
      <c r="E14">
        <v>36.3197453271798</v>
      </c>
      <c r="F14">
        <v>247.251151622832</v>
      </c>
      <c r="G14">
        <v>15332.3618545592</v>
      </c>
      <c r="H14">
        <v>0.17621188358193</v>
      </c>
      <c r="I14">
        <v>0.184989951048042</v>
      </c>
      <c r="J14">
        <v>6.84546106469612</v>
      </c>
      <c r="K14">
        <v>2.80377414203334</v>
      </c>
    </row>
    <row r="15" spans="1:11">
      <c r="A15">
        <v>13</v>
      </c>
      <c r="B15">
        <v>1.87306501547988</v>
      </c>
      <c r="C15">
        <v>101.514285714286</v>
      </c>
      <c r="D15">
        <v>0.619258985250566</v>
      </c>
      <c r="E15">
        <v>36.6727764363102</v>
      </c>
      <c r="F15">
        <v>238.25672118454</v>
      </c>
      <c r="G15">
        <v>15058.4107910992</v>
      </c>
      <c r="H15">
        <v>0.17621188358193</v>
      </c>
      <c r="I15">
        <v>0.188453431066578</v>
      </c>
      <c r="J15">
        <v>6.98076109254211</v>
      </c>
      <c r="K15">
        <v>2.80377414203334</v>
      </c>
    </row>
    <row r="16" spans="1:11">
      <c r="A16">
        <v>14</v>
      </c>
      <c r="B16">
        <v>1.9126213592233</v>
      </c>
      <c r="C16">
        <v>105.207142857143</v>
      </c>
      <c r="D16">
        <v>0.619260294196475</v>
      </c>
      <c r="E16">
        <v>37.0247470954421</v>
      </c>
      <c r="F16">
        <v>229.89371454102</v>
      </c>
      <c r="G16">
        <v>14785.915848475</v>
      </c>
      <c r="H16">
        <v>0.17621188358193</v>
      </c>
      <c r="I16">
        <v>0.19185443992058</v>
      </c>
      <c r="J16">
        <v>7.10750840963668</v>
      </c>
      <c r="K16">
        <v>2.80377414203334</v>
      </c>
    </row>
    <row r="17" spans="1:11">
      <c r="A17">
        <v>15</v>
      </c>
      <c r="B17">
        <v>1.94949494949495</v>
      </c>
      <c r="C17">
        <v>108.9</v>
      </c>
      <c r="D17">
        <v>0.619300534981692</v>
      </c>
      <c r="E17">
        <v>37.3757172725099</v>
      </c>
      <c r="F17">
        <v>222.097895938258</v>
      </c>
      <c r="G17">
        <v>14515.6487409792</v>
      </c>
      <c r="H17">
        <v>0.17621188358193</v>
      </c>
      <c r="I17">
        <v>0.195196265781265</v>
      </c>
      <c r="J17">
        <v>7.22652147213449</v>
      </c>
      <c r="K17">
        <v>2.80377414203334</v>
      </c>
    </row>
    <row r="18" spans="1:11">
      <c r="A18">
        <v>16</v>
      </c>
      <c r="B18">
        <v>2</v>
      </c>
      <c r="C18">
        <v>114.4</v>
      </c>
      <c r="D18">
        <v>0.619442917518631</v>
      </c>
      <c r="E18">
        <v>37.5806631090043</v>
      </c>
      <c r="F18">
        <v>211.420112479688</v>
      </c>
      <c r="G18">
        <v>9167.50819536468</v>
      </c>
      <c r="H18">
        <v>0.244861668094053</v>
      </c>
      <c r="I18">
        <v>0.198328351686763</v>
      </c>
      <c r="J18">
        <v>7.08134538665419</v>
      </c>
      <c r="K18">
        <v>2.80377414203334</v>
      </c>
    </row>
    <row r="19" spans="1:11">
      <c r="A19">
        <v>17</v>
      </c>
      <c r="B19">
        <v>2.16392748376781</v>
      </c>
      <c r="C19">
        <v>121.634635772938</v>
      </c>
      <c r="D19">
        <v>0.619565021641933</v>
      </c>
      <c r="E19">
        <v>37.9930805638094</v>
      </c>
      <c r="F19">
        <v>198.845178546236</v>
      </c>
      <c r="G19">
        <v>7330.08068417278</v>
      </c>
      <c r="H19">
        <v>0.298426349038727</v>
      </c>
      <c r="I19">
        <v>0.203038691919575</v>
      </c>
      <c r="J19">
        <v>7.0959018910354</v>
      </c>
      <c r="K19">
        <v>2.80377414203334</v>
      </c>
    </row>
    <row r="20" spans="1:11">
      <c r="A20">
        <v>18</v>
      </c>
      <c r="B20">
        <v>2.3366131037736</v>
      </c>
      <c r="C20">
        <v>129.170974474896</v>
      </c>
      <c r="D20">
        <v>0.619623287914022</v>
      </c>
      <c r="E20">
        <v>38.5978570129866</v>
      </c>
      <c r="F20">
        <v>187.243774896015</v>
      </c>
      <c r="G20">
        <v>6772.48665155761</v>
      </c>
      <c r="H20">
        <v>0.316593485072227</v>
      </c>
      <c r="I20">
        <v>0.208867148156209</v>
      </c>
      <c r="J20">
        <v>7.35183837483502</v>
      </c>
      <c r="K20">
        <v>2.80377414203334</v>
      </c>
    </row>
    <row r="21" spans="1:11">
      <c r="A21">
        <v>19</v>
      </c>
      <c r="B21">
        <v>2.48459087636028</v>
      </c>
      <c r="C21">
        <v>135.787272305758</v>
      </c>
      <c r="D21">
        <v>0.619641198146817</v>
      </c>
      <c r="E21">
        <v>39.1275920567539</v>
      </c>
      <c r="F21">
        <v>178.120235107269</v>
      </c>
      <c r="G21">
        <v>6355.4609149103</v>
      </c>
      <c r="H21">
        <v>0.33171856294554</v>
      </c>
      <c r="I21">
        <v>0.213855902556612</v>
      </c>
      <c r="J21">
        <v>7.56669866768413</v>
      </c>
      <c r="K21">
        <v>2.80377414203334</v>
      </c>
    </row>
    <row r="22" spans="1:11">
      <c r="A22">
        <v>20</v>
      </c>
      <c r="B22">
        <v>2.51031556306612</v>
      </c>
      <c r="C22">
        <v>137.586599986555</v>
      </c>
      <c r="D22">
        <v>0.619676725056109</v>
      </c>
      <c r="E22">
        <v>39.2983129632806</v>
      </c>
      <c r="F22">
        <v>175.790817347328</v>
      </c>
      <c r="G22">
        <v>6317.70438294952</v>
      </c>
      <c r="H22">
        <v>0.330915982436673</v>
      </c>
      <c r="I22">
        <v>0.215354752372017</v>
      </c>
      <c r="J22">
        <v>7.64907459369635</v>
      </c>
      <c r="K22">
        <v>2.80377414203334</v>
      </c>
    </row>
    <row r="23" spans="1:11">
      <c r="A23">
        <v>21</v>
      </c>
      <c r="B23">
        <v>2.63189019618565</v>
      </c>
      <c r="C23">
        <v>142.986070971482</v>
      </c>
      <c r="D23">
        <v>0.61966348408249</v>
      </c>
      <c r="E23">
        <v>39.7225978702241</v>
      </c>
      <c r="F23">
        <v>169.152566423762</v>
      </c>
      <c r="G23">
        <v>6002.07598644991</v>
      </c>
      <c r="H23">
        <v>0.343949711621489</v>
      </c>
      <c r="I23">
        <v>0.219276152283936</v>
      </c>
      <c r="J23">
        <v>7.80952677580533</v>
      </c>
      <c r="K23">
        <v>2.80377414203334</v>
      </c>
    </row>
    <row r="24" spans="1:11">
      <c r="A24">
        <v>22</v>
      </c>
      <c r="B24">
        <v>2.65430290087787</v>
      </c>
      <c r="C24">
        <v>144.776383163728</v>
      </c>
      <c r="D24">
        <v>0.619677592382327</v>
      </c>
      <c r="E24">
        <v>39.8917031894906</v>
      </c>
      <c r="F24">
        <v>167.06081709697</v>
      </c>
      <c r="G24">
        <v>5962.72822029368</v>
      </c>
      <c r="H24">
        <v>0.343182151625883</v>
      </c>
      <c r="I24">
        <v>0.220730763952686</v>
      </c>
      <c r="J24">
        <v>7.88514343380091</v>
      </c>
      <c r="K24">
        <v>2.80377414203334</v>
      </c>
    </row>
    <row r="25" spans="1:11">
      <c r="A25">
        <v>23</v>
      </c>
      <c r="B25">
        <v>2.75816910638595</v>
      </c>
      <c r="C25">
        <v>149.362291204102</v>
      </c>
      <c r="D25">
        <v>0.619658222524032</v>
      </c>
      <c r="E25">
        <v>40.2478738914324</v>
      </c>
      <c r="F25">
        <v>161.931506759131</v>
      </c>
      <c r="G25">
        <v>5715.11016945393</v>
      </c>
      <c r="H25">
        <v>0.354462728656983</v>
      </c>
      <c r="I25">
        <v>0.223967355529147</v>
      </c>
      <c r="J25">
        <v>8.01366978641354</v>
      </c>
      <c r="K25">
        <v>2.80377414203334</v>
      </c>
    </row>
    <row r="26" spans="1:11">
      <c r="A26">
        <v>24</v>
      </c>
      <c r="B26">
        <v>2.77797112896351</v>
      </c>
      <c r="C26">
        <v>151.142573413189</v>
      </c>
      <c r="D26">
        <v>0.619658511535959</v>
      </c>
      <c r="E26">
        <v>40.4153645993876</v>
      </c>
      <c r="F26">
        <v>160.024143571752</v>
      </c>
      <c r="G26">
        <v>5674.69924951742</v>
      </c>
      <c r="H26">
        <v>0.353731960501445</v>
      </c>
      <c r="I26">
        <v>0.225383373190818</v>
      </c>
      <c r="J26">
        <v>8.08399435281767</v>
      </c>
      <c r="K26">
        <v>2.80377414203334</v>
      </c>
    </row>
    <row r="27" spans="1:11">
      <c r="A27">
        <v>25</v>
      </c>
      <c r="B27">
        <v>2.86914439376831</v>
      </c>
      <c r="C27">
        <v>155.097385966249</v>
      </c>
      <c r="D27">
        <v>0.619641540213289</v>
      </c>
      <c r="E27">
        <v>40.7183307453509</v>
      </c>
      <c r="F27">
        <v>155.943704124966</v>
      </c>
      <c r="G27">
        <v>5473.67198354545</v>
      </c>
      <c r="H27">
        <v>0.363798494073759</v>
      </c>
      <c r="I27">
        <v>0.228100260829825</v>
      </c>
      <c r="J27">
        <v>8.19063884228892</v>
      </c>
      <c r="K27">
        <v>2.80377414203334</v>
      </c>
    </row>
    <row r="28" spans="1:11">
      <c r="A28">
        <v>26</v>
      </c>
      <c r="B28">
        <v>2.88679075766168</v>
      </c>
      <c r="C28">
        <v>156.864971010226</v>
      </c>
      <c r="D28">
        <v>0.619632761743368</v>
      </c>
      <c r="E28">
        <v>40.8841057388019</v>
      </c>
      <c r="F28">
        <v>154.186500095675</v>
      </c>
      <c r="G28">
        <v>5432.79832400888</v>
      </c>
      <c r="H28">
        <v>0.363093292982716</v>
      </c>
      <c r="I28">
        <v>0.229480815361015</v>
      </c>
      <c r="J28">
        <v>8.25644889990548</v>
      </c>
      <c r="K28">
        <v>2.80377414203334</v>
      </c>
    </row>
    <row r="29" spans="1:11">
      <c r="A29">
        <v>27</v>
      </c>
      <c r="B29">
        <v>2.96759862738256</v>
      </c>
      <c r="C29">
        <v>160.249282416718</v>
      </c>
      <c r="D29">
        <v>0.619620715988386</v>
      </c>
      <c r="E29">
        <v>41.139416768918</v>
      </c>
      <c r="F29">
        <v>150.93022884671</v>
      </c>
      <c r="G29">
        <v>5269.58358519994</v>
      </c>
      <c r="H29">
        <v>0.372090987979296</v>
      </c>
      <c r="I29">
        <v>0.231746848911421</v>
      </c>
      <c r="J29">
        <v>8.34382836879426</v>
      </c>
      <c r="K29">
        <v>2.80377414203334</v>
      </c>
    </row>
    <row r="30" spans="1:11">
      <c r="A30">
        <v>28</v>
      </c>
      <c r="B30">
        <v>2.98344542771382</v>
      </c>
      <c r="C30">
        <v>162.00210104757</v>
      </c>
      <c r="D30">
        <v>0.619606241283872</v>
      </c>
      <c r="E30">
        <v>41.303376900835</v>
      </c>
      <c r="F30">
        <v>149.297204858931</v>
      </c>
      <c r="G30">
        <v>5228.61150420374</v>
      </c>
      <c r="H30">
        <v>0.371407120116621</v>
      </c>
      <c r="I30">
        <v>0.233094484946642</v>
      </c>
      <c r="J30">
        <v>8.40584643522553</v>
      </c>
      <c r="K30">
        <v>2.80377414203334</v>
      </c>
    </row>
    <row r="31" spans="1:11">
      <c r="A31">
        <v>29</v>
      </c>
      <c r="B31">
        <v>3.05609117657021</v>
      </c>
      <c r="C31">
        <v>164.895036167751</v>
      </c>
      <c r="D31">
        <v>0.61960088514918</v>
      </c>
      <c r="E31">
        <v>41.5176301804158</v>
      </c>
      <c r="F31">
        <v>146.677919662002</v>
      </c>
      <c r="G31">
        <v>5095.12088392767</v>
      </c>
      <c r="H31">
        <v>0.379547169701872</v>
      </c>
      <c r="I31">
        <v>0.234982351250989</v>
      </c>
      <c r="J31">
        <v>8.47784944523887</v>
      </c>
      <c r="K31">
        <v>2.80377414203334</v>
      </c>
    </row>
    <row r="32" spans="1:11">
      <c r="A32">
        <v>30</v>
      </c>
      <c r="B32">
        <v>3.06171253918442</v>
      </c>
      <c r="C32">
        <v>164.899001376735</v>
      </c>
      <c r="D32">
        <v>0.619598718051202</v>
      </c>
      <c r="E32">
        <v>41.5179851215272</v>
      </c>
      <c r="F32">
        <v>146.674392602408</v>
      </c>
      <c r="G32">
        <v>5107.22754482343</v>
      </c>
      <c r="H32">
        <v>0.379547169701872</v>
      </c>
      <c r="I32">
        <v>0.234985785978292</v>
      </c>
      <c r="J32">
        <v>8.48493311802078</v>
      </c>
      <c r="K32">
        <v>2.80377414203334</v>
      </c>
    </row>
    <row r="33" spans="1:11">
      <c r="A33">
        <v>31</v>
      </c>
      <c r="B33">
        <v>3.07330781981377</v>
      </c>
      <c r="C33">
        <v>161.180761861512</v>
      </c>
      <c r="D33">
        <v>0.619655733634829</v>
      </c>
      <c r="E33">
        <v>41.1494850391233</v>
      </c>
      <c r="F33">
        <v>150.057988238432</v>
      </c>
      <c r="G33">
        <v>5245.37469814932</v>
      </c>
      <c r="H33">
        <v>0.38436598666332</v>
      </c>
      <c r="I33">
        <v>0.232022798159836</v>
      </c>
      <c r="J33">
        <v>8.37987275478975</v>
      </c>
      <c r="K33">
        <v>2.80377414203334</v>
      </c>
    </row>
    <row r="34" spans="1:11">
      <c r="A34">
        <v>32</v>
      </c>
      <c r="B34">
        <v>3.09790489882336</v>
      </c>
      <c r="C34">
        <v>164.170859735926</v>
      </c>
      <c r="D34">
        <v>0.619654666773272</v>
      </c>
      <c r="E34">
        <v>41.3637075206967</v>
      </c>
      <c r="F34">
        <v>147.324932735206</v>
      </c>
      <c r="G34">
        <v>4989.02527146838</v>
      </c>
      <c r="H34">
        <v>0.393743927984273</v>
      </c>
      <c r="I34">
        <v>0.233933196132086</v>
      </c>
      <c r="J34">
        <v>8.38327908057118</v>
      </c>
      <c r="K34">
        <v>2.80377414203334</v>
      </c>
    </row>
    <row r="35" spans="1:11">
      <c r="A35">
        <v>33</v>
      </c>
      <c r="B35">
        <v>3.39378671286824</v>
      </c>
      <c r="C35">
        <v>176.013977145898</v>
      </c>
      <c r="D35">
        <v>0.619700861432406</v>
      </c>
      <c r="E35">
        <v>42.2531307234017</v>
      </c>
      <c r="F35">
        <v>137.412160442396</v>
      </c>
      <c r="G35">
        <v>4555.79514296396</v>
      </c>
      <c r="H35">
        <v>0.422703566173466</v>
      </c>
      <c r="I35">
        <v>0.24160628572654</v>
      </c>
      <c r="J35">
        <v>8.68620920077567</v>
      </c>
      <c r="K35">
        <v>2.80377414203334</v>
      </c>
    </row>
    <row r="36" spans="1:11">
      <c r="A36">
        <v>34</v>
      </c>
      <c r="B36">
        <v>3.64124239641312</v>
      </c>
      <c r="C36">
        <v>184.022587751834</v>
      </c>
      <c r="D36">
        <v>0.619711342261884</v>
      </c>
      <c r="E36">
        <v>42.8262106744358</v>
      </c>
      <c r="F36">
        <v>131.432022357458</v>
      </c>
      <c r="G36">
        <v>4311.49541332799</v>
      </c>
      <c r="H36">
        <v>0.445176572473362</v>
      </c>
      <c r="I36">
        <v>0.24650834830948</v>
      </c>
      <c r="J36">
        <v>8.89332408123584</v>
      </c>
      <c r="K36">
        <v>2.80377414203334</v>
      </c>
    </row>
    <row r="37" spans="1:11">
      <c r="A37">
        <v>35</v>
      </c>
      <c r="B37">
        <v>3.88654358322577</v>
      </c>
      <c r="C37">
        <v>191.562026878892</v>
      </c>
      <c r="D37">
        <v>0.619736495511478</v>
      </c>
      <c r="E37">
        <v>43.3576742116661</v>
      </c>
      <c r="F37">
        <v>126.259161388845</v>
      </c>
      <c r="G37">
        <v>4102.21009476091</v>
      </c>
      <c r="H37">
        <v>0.466417432628148</v>
      </c>
      <c r="I37">
        <v>0.250993488043984</v>
      </c>
      <c r="J37">
        <v>9.08336665135052</v>
      </c>
      <c r="K37">
        <v>2.80377414203334</v>
      </c>
    </row>
    <row r="38" spans="1:11">
      <c r="A38">
        <v>36</v>
      </c>
      <c r="B38">
        <v>4.05705795677039</v>
      </c>
      <c r="C38">
        <v>203.317719891041</v>
      </c>
      <c r="D38">
        <v>0.619712869981352</v>
      </c>
      <c r="E38">
        <v>44.3720093160313</v>
      </c>
      <c r="F38">
        <v>118.958942096331</v>
      </c>
      <c r="G38">
        <v>3882.40628153024</v>
      </c>
      <c r="H38">
        <v>0.472535818904418</v>
      </c>
      <c r="I38">
        <v>0.258850595380422</v>
      </c>
      <c r="J38">
        <v>9.42755356342158</v>
      </c>
      <c r="K38">
        <v>2.80377414203334</v>
      </c>
    </row>
    <row r="39" spans="1:11">
      <c r="A39">
        <v>37</v>
      </c>
      <c r="B39">
        <v>4.14070324479848</v>
      </c>
      <c r="C39">
        <v>207.859927832748</v>
      </c>
      <c r="D39">
        <v>0.619768842011676</v>
      </c>
      <c r="E39">
        <v>44.7509473354316</v>
      </c>
      <c r="F39">
        <v>116.359421076763</v>
      </c>
      <c r="G39">
        <v>3805.40881888919</v>
      </c>
      <c r="H39">
        <v>0.476503993806863</v>
      </c>
      <c r="I39">
        <v>0.26176016221664</v>
      </c>
      <c r="J39">
        <v>9.55771558156887</v>
      </c>
      <c r="K39">
        <v>2.80377414203334</v>
      </c>
    </row>
    <row r="40" spans="1:11">
      <c r="A40">
        <v>38</v>
      </c>
      <c r="B40">
        <v>4.14479408372542</v>
      </c>
      <c r="C40">
        <v>209.103705982469</v>
      </c>
      <c r="D40">
        <v>0.619776802382118</v>
      </c>
      <c r="E40">
        <v>44.8709726059344</v>
      </c>
      <c r="F40">
        <v>115.667298932062</v>
      </c>
      <c r="G40">
        <v>3791.18701166389</v>
      </c>
      <c r="H40">
        <v>0.475324372758189</v>
      </c>
      <c r="I40">
        <v>0.262639550471575</v>
      </c>
      <c r="J40">
        <v>9.59739608924407</v>
      </c>
      <c r="K40">
        <v>2.80377414203334</v>
      </c>
    </row>
    <row r="41" spans="1:11">
      <c r="A41">
        <v>39</v>
      </c>
      <c r="B41">
        <v>4.34830400871238</v>
      </c>
      <c r="C41">
        <v>213.689968804867</v>
      </c>
      <c r="D41">
        <v>0.619795250456847</v>
      </c>
      <c r="E41">
        <v>45.1438839539014</v>
      </c>
      <c r="F41">
        <v>113.184820995329</v>
      </c>
      <c r="G41">
        <v>3674.33838660387</v>
      </c>
      <c r="H41">
        <v>0.494103774685497</v>
      </c>
      <c r="I41">
        <v>0.264950973632497</v>
      </c>
      <c r="J41">
        <v>9.69215856361302</v>
      </c>
      <c r="K41">
        <v>2.80377414203334</v>
      </c>
    </row>
    <row r="42" spans="1:11">
      <c r="A42">
        <v>40</v>
      </c>
      <c r="B42">
        <v>4.51932407986526</v>
      </c>
      <c r="C42">
        <v>218.738183824886</v>
      </c>
      <c r="D42">
        <v>0.619834986021837</v>
      </c>
      <c r="E42">
        <v>45.4895009088638</v>
      </c>
      <c r="F42">
        <v>110.572651033068</v>
      </c>
      <c r="G42">
        <v>3563.84858700318</v>
      </c>
      <c r="H42">
        <v>0.508153548031658</v>
      </c>
      <c r="I42">
        <v>0.267711685404997</v>
      </c>
      <c r="J42">
        <v>9.8056089384883</v>
      </c>
      <c r="K42">
        <v>2.80377414203334</v>
      </c>
    </row>
    <row r="43" spans="1:11">
      <c r="A43">
        <v>41</v>
      </c>
      <c r="B43">
        <v>4.65580712518413</v>
      </c>
      <c r="C43">
        <v>218.762082119298</v>
      </c>
      <c r="D43">
        <v>0.61988942321798</v>
      </c>
      <c r="E43">
        <v>45.3995405006865</v>
      </c>
      <c r="F43">
        <v>110.560571710442</v>
      </c>
      <c r="G43">
        <v>3560.56248455543</v>
      </c>
      <c r="H43">
        <v>0.520068184395343</v>
      </c>
      <c r="I43">
        <v>0.267235461205364</v>
      </c>
      <c r="J43">
        <v>9.80361936679372</v>
      </c>
      <c r="K43">
        <v>2.80377414203334</v>
      </c>
    </row>
    <row r="44" spans="1:11">
      <c r="A44">
        <v>42</v>
      </c>
      <c r="B44">
        <v>4.66735311481112</v>
      </c>
      <c r="C44">
        <v>217.528412201693</v>
      </c>
      <c r="D44">
        <v>0.619889030818383</v>
      </c>
      <c r="E44">
        <v>45.278526446086</v>
      </c>
      <c r="F44">
        <v>111.187594406061</v>
      </c>
      <c r="G44">
        <v>3584.07664033497</v>
      </c>
      <c r="H44">
        <v>0.521417910957825</v>
      </c>
      <c r="I44">
        <v>0.2663668148967</v>
      </c>
      <c r="J44">
        <v>9.77389656456412</v>
      </c>
      <c r="K44">
        <v>2.80377414203334</v>
      </c>
    </row>
    <row r="45" spans="1:11">
      <c r="A45">
        <v>43</v>
      </c>
      <c r="B45">
        <v>4.80162519215683</v>
      </c>
      <c r="C45">
        <v>222.5111262124</v>
      </c>
      <c r="D45">
        <v>0.619922973584254</v>
      </c>
      <c r="E45">
        <v>45.6447292959962</v>
      </c>
      <c r="F45">
        <v>108.69775943064</v>
      </c>
      <c r="G45">
        <v>3479.80653853556</v>
      </c>
      <c r="H45">
        <v>0.531503079220429</v>
      </c>
      <c r="I45">
        <v>0.26920849764689</v>
      </c>
      <c r="J45">
        <v>9.88595918132094</v>
      </c>
      <c r="K45">
        <v>2.80377414203334</v>
      </c>
    </row>
    <row r="46" spans="1:11">
      <c r="A46">
        <v>44</v>
      </c>
      <c r="B46">
        <v>4.79299030571598</v>
      </c>
      <c r="C46">
        <v>223.685530082331</v>
      </c>
      <c r="D46">
        <v>0.619910295443071</v>
      </c>
      <c r="E46">
        <v>45.7675044653066</v>
      </c>
      <c r="F46">
        <v>108.127069546135</v>
      </c>
      <c r="G46">
        <v>3473.48511702091</v>
      </c>
      <c r="H46">
        <v>0.529264390048564</v>
      </c>
      <c r="I46">
        <v>0.270068540138938</v>
      </c>
      <c r="J46">
        <v>9.92537513599863</v>
      </c>
      <c r="K46">
        <v>2.80377414203334</v>
      </c>
    </row>
    <row r="47" spans="1:11">
      <c r="A47">
        <v>45</v>
      </c>
      <c r="B47">
        <v>4.89422116881014</v>
      </c>
      <c r="C47">
        <v>226.605701358554</v>
      </c>
      <c r="D47">
        <v>0.619900777923281</v>
      </c>
      <c r="E47">
        <v>45.9942112795306</v>
      </c>
      <c r="F47">
        <v>106.733681997729</v>
      </c>
      <c r="G47">
        <v>3466.02095328722</v>
      </c>
      <c r="H47">
        <v>0.533562471290407</v>
      </c>
      <c r="I47">
        <v>0.271782054058591</v>
      </c>
      <c r="J47">
        <v>10.0250115092186</v>
      </c>
      <c r="K47">
        <v>2.80377414203334</v>
      </c>
    </row>
    <row r="48" spans="1:11">
      <c r="A48">
        <v>46</v>
      </c>
      <c r="B48">
        <v>4.88803197708055</v>
      </c>
      <c r="C48">
        <v>227.751151627033</v>
      </c>
      <c r="D48">
        <v>0.61989085477759</v>
      </c>
      <c r="E48">
        <v>46.1077187874868</v>
      </c>
      <c r="F48">
        <v>106.196876261176</v>
      </c>
      <c r="G48">
        <v>3452.60653257527</v>
      </c>
      <c r="H48">
        <v>0.532149087107257</v>
      </c>
      <c r="I48">
        <v>0.272580860665191</v>
      </c>
      <c r="J48">
        <v>10.0567600255991</v>
      </c>
      <c r="K48">
        <v>2.80377414203334</v>
      </c>
    </row>
    <row r="49" spans="1:11">
      <c r="A49">
        <v>47</v>
      </c>
      <c r="B49">
        <v>5.00693585328227</v>
      </c>
      <c r="C49">
        <v>230.775027329418</v>
      </c>
      <c r="D49">
        <v>0.619923325107727</v>
      </c>
      <c r="E49">
        <v>46.3036147950271</v>
      </c>
      <c r="F49">
        <v>104.805364547315</v>
      </c>
      <c r="G49">
        <v>3389.60645313555</v>
      </c>
      <c r="H49">
        <v>0.541385366804638</v>
      </c>
      <c r="I49">
        <v>0.274133897033383</v>
      </c>
      <c r="J49">
        <v>10.1208816083147</v>
      </c>
      <c r="K49">
        <v>2.80377414203334</v>
      </c>
    </row>
    <row r="50" spans="1:11">
      <c r="A50">
        <v>48</v>
      </c>
      <c r="B50">
        <v>5.00917420246308</v>
      </c>
      <c r="C50">
        <v>230.588869598935</v>
      </c>
      <c r="D50">
        <v>0.619933166764015</v>
      </c>
      <c r="E50">
        <v>46.2821111726889</v>
      </c>
      <c r="F50">
        <v>104.889975434391</v>
      </c>
      <c r="G50">
        <v>3402.16492719333</v>
      </c>
      <c r="H50">
        <v>0.54199185753491</v>
      </c>
      <c r="I50">
        <v>0.273989152806407</v>
      </c>
      <c r="J50">
        <v>10.1175981945494</v>
      </c>
      <c r="K50">
        <v>2.80377414203334</v>
      </c>
    </row>
    <row r="51" spans="1:11">
      <c r="A51">
        <v>49</v>
      </c>
      <c r="B51">
        <v>5.29100277770376</v>
      </c>
      <c r="C51">
        <v>243.600598984076</v>
      </c>
      <c r="D51">
        <v>0.619912198815815</v>
      </c>
      <c r="E51">
        <v>47.3070163003065</v>
      </c>
      <c r="F51">
        <v>99.2873620530685</v>
      </c>
      <c r="G51">
        <v>3185.17288712687</v>
      </c>
      <c r="H51">
        <v>0.558384876337086</v>
      </c>
      <c r="I51">
        <v>0.281520012141478</v>
      </c>
      <c r="J51">
        <v>10.4225672385177</v>
      </c>
      <c r="K51">
        <v>2.80377414203334</v>
      </c>
    </row>
    <row r="52" spans="1:11">
      <c r="A52">
        <v>50</v>
      </c>
      <c r="B52">
        <v>5.53097816816781</v>
      </c>
      <c r="C52">
        <v>254.111593428675</v>
      </c>
      <c r="D52">
        <v>0.619925403449535</v>
      </c>
      <c r="E52">
        <v>48.1289852514546</v>
      </c>
      <c r="F52">
        <v>95.1804698925123</v>
      </c>
      <c r="G52">
        <v>3045.42470168383</v>
      </c>
      <c r="H52">
        <v>0.571733998390896</v>
      </c>
      <c r="I52">
        <v>0.287441351259253</v>
      </c>
      <c r="J52">
        <v>10.6694671699568</v>
      </c>
      <c r="K52">
        <v>2.80377414203334</v>
      </c>
    </row>
    <row r="53" spans="1:11">
      <c r="A53">
        <v>51</v>
      </c>
      <c r="B53">
        <v>5.78424757607817</v>
      </c>
      <c r="C53">
        <v>266.030182948924</v>
      </c>
      <c r="D53">
        <v>0.619927637003481</v>
      </c>
      <c r="E53">
        <v>49.0726082210898</v>
      </c>
      <c r="F53">
        <v>90.9162283751837</v>
      </c>
      <c r="G53">
        <v>2904.49696846556</v>
      </c>
      <c r="H53">
        <v>0.58489395281697</v>
      </c>
      <c r="I53">
        <v>0.294080788790465</v>
      </c>
      <c r="J53">
        <v>10.9420542872996</v>
      </c>
      <c r="K53">
        <v>2.80377414203334</v>
      </c>
    </row>
    <row r="54" spans="1:11">
      <c r="A54">
        <v>52</v>
      </c>
      <c r="B54">
        <v>6.10971698296221</v>
      </c>
      <c r="C54">
        <v>273.797644946962</v>
      </c>
      <c r="D54">
        <v>0.619959673102639</v>
      </c>
      <c r="E54">
        <v>49.5800940245452</v>
      </c>
      <c r="F54">
        <v>88.3369938129362</v>
      </c>
      <c r="G54">
        <v>2807.58188838879</v>
      </c>
      <c r="H54">
        <v>0.605544259601291</v>
      </c>
      <c r="I54">
        <v>0.297799688430813</v>
      </c>
      <c r="J54">
        <v>11.1147886773972</v>
      </c>
      <c r="K54">
        <v>2.80377414203334</v>
      </c>
    </row>
    <row r="55" spans="1:11">
      <c r="A55">
        <v>53</v>
      </c>
      <c r="B55">
        <v>6.24027324470883</v>
      </c>
      <c r="C55">
        <v>277.273983656779</v>
      </c>
      <c r="D55">
        <v>0.619926693113167</v>
      </c>
      <c r="E55">
        <v>49.816674595659</v>
      </c>
      <c r="F55">
        <v>87.2294636110371</v>
      </c>
      <c r="G55">
        <v>2764.71959932774</v>
      </c>
      <c r="H55">
        <v>0.613496034036451</v>
      </c>
      <c r="I55">
        <v>0.299496073374907</v>
      </c>
      <c r="J55">
        <v>11.189686365717</v>
      </c>
      <c r="K55">
        <v>2.80377414203334</v>
      </c>
    </row>
    <row r="56" spans="1:11">
      <c r="A56">
        <v>54</v>
      </c>
      <c r="B56">
        <v>6.22773351568525</v>
      </c>
      <c r="C56">
        <v>278.22804028939</v>
      </c>
      <c r="D56">
        <v>0.619931220711481</v>
      </c>
      <c r="E56">
        <v>49.9170328345657</v>
      </c>
      <c r="F56">
        <v>86.9303498041374</v>
      </c>
      <c r="G56">
        <v>2761.34718216136</v>
      </c>
      <c r="H56">
        <v>0.611664543769453</v>
      </c>
      <c r="I56">
        <v>0.300135771092795</v>
      </c>
      <c r="J56">
        <v>11.2137201542361</v>
      </c>
      <c r="K56">
        <v>2.80377414203334</v>
      </c>
    </row>
    <row r="57" spans="1:11">
      <c r="A57">
        <v>55</v>
      </c>
      <c r="B57">
        <v>6.39030690828875</v>
      </c>
      <c r="C57">
        <v>288.76075004526</v>
      </c>
      <c r="D57">
        <v>0.619928284255488</v>
      </c>
      <c r="E57">
        <v>50.7857424278098</v>
      </c>
      <c r="F57">
        <v>83.7595167067732</v>
      </c>
      <c r="G57">
        <v>2661.26519454522</v>
      </c>
      <c r="H57">
        <v>0.618296490836235</v>
      </c>
      <c r="I57">
        <v>0.305953694441083</v>
      </c>
      <c r="J57">
        <v>11.4382866523802</v>
      </c>
      <c r="K57">
        <v>2.80377414203334</v>
      </c>
    </row>
    <row r="58" spans="1:11">
      <c r="A58">
        <v>56</v>
      </c>
      <c r="B58">
        <v>6.55340377785456</v>
      </c>
      <c r="C58">
        <v>297.887461256828</v>
      </c>
      <c r="D58">
        <v>0.619909506804455</v>
      </c>
      <c r="E58">
        <v>51.5237183638377</v>
      </c>
      <c r="F58">
        <v>81.1932827438601</v>
      </c>
      <c r="G58">
        <v>2579.79391205596</v>
      </c>
      <c r="H58">
        <v>0.625453270506269</v>
      </c>
      <c r="I58">
        <v>0.310843778475479</v>
      </c>
      <c r="J58">
        <v>11.6278482762835</v>
      </c>
      <c r="K58">
        <v>2.80377414203334</v>
      </c>
    </row>
    <row r="59" spans="1:11">
      <c r="A59">
        <v>57</v>
      </c>
      <c r="B59">
        <v>6.5841413034106</v>
      </c>
      <c r="C59">
        <v>303.233294265236</v>
      </c>
      <c r="D59">
        <v>0.619883727684832</v>
      </c>
      <c r="E59">
        <v>52.0070954785077</v>
      </c>
      <c r="F59">
        <v>79.7618906798558</v>
      </c>
      <c r="G59">
        <v>2545.24841477448</v>
      </c>
      <c r="H59">
        <v>0.623818948014923</v>
      </c>
      <c r="I59">
        <v>0.313921414590119</v>
      </c>
      <c r="J59">
        <v>11.7412191228781</v>
      </c>
      <c r="K59">
        <v>2.80377414203334</v>
      </c>
    </row>
    <row r="60" spans="1:11">
      <c r="A60">
        <v>58</v>
      </c>
      <c r="B60">
        <v>6.52761267574872</v>
      </c>
      <c r="C60">
        <v>304.02456119224</v>
      </c>
      <c r="D60">
        <v>0.619869022103279</v>
      </c>
      <c r="E60">
        <v>52.1161788239003</v>
      </c>
      <c r="F60">
        <v>79.5542990764578</v>
      </c>
      <c r="G60">
        <v>2540.89260870997</v>
      </c>
      <c r="H60">
        <v>0.619334368766218</v>
      </c>
      <c r="I60">
        <v>0.314554526645182</v>
      </c>
      <c r="J60">
        <v>11.7542062703571</v>
      </c>
      <c r="K60">
        <v>2.80377414203334</v>
      </c>
    </row>
    <row r="61" spans="1:11">
      <c r="A61">
        <v>59</v>
      </c>
      <c r="B61">
        <v>6.63654872159087</v>
      </c>
      <c r="C61">
        <v>306.743999274723</v>
      </c>
      <c r="D61">
        <v>0.619860833397902</v>
      </c>
      <c r="E61">
        <v>52.2963448678354</v>
      </c>
      <c r="F61">
        <v>78.8490106566506</v>
      </c>
      <c r="G61">
        <v>2515.17016706627</v>
      </c>
      <c r="H61">
        <v>0.62587084400349</v>
      </c>
      <c r="I61">
        <v>0.315793231964822</v>
      </c>
      <c r="J61">
        <v>11.8101106750026</v>
      </c>
      <c r="K61">
        <v>2.80377414203334</v>
      </c>
    </row>
    <row r="62" spans="1:11">
      <c r="A62">
        <v>60</v>
      </c>
      <c r="B62">
        <v>6.66944860664502</v>
      </c>
      <c r="C62">
        <v>307.811995074743</v>
      </c>
      <c r="D62">
        <v>0.619856348766159</v>
      </c>
      <c r="E62">
        <v>52.379043234733</v>
      </c>
      <c r="F62">
        <v>78.5754332341834</v>
      </c>
      <c r="G62">
        <v>2509.99295530467</v>
      </c>
      <c r="H62">
        <v>0.627082368881355</v>
      </c>
      <c r="I62">
        <v>0.316335519784175</v>
      </c>
      <c r="J62">
        <v>11.8353448873372</v>
      </c>
      <c r="K62">
        <v>2.80377414203334</v>
      </c>
    </row>
    <row r="63" spans="1:11">
      <c r="A63">
        <v>61</v>
      </c>
      <c r="B63">
        <v>6.77240107122615</v>
      </c>
      <c r="C63">
        <v>313.09787717543</v>
      </c>
      <c r="D63">
        <v>0.619849152133232</v>
      </c>
      <c r="E63">
        <v>52.7962928059106</v>
      </c>
      <c r="F63">
        <v>77.2488816783785</v>
      </c>
      <c r="G63">
        <v>2464.55306718085</v>
      </c>
      <c r="H63">
        <v>0.632138097142763</v>
      </c>
      <c r="I63">
        <v>0.319043963626075</v>
      </c>
      <c r="J63">
        <v>11.9374279038906</v>
      </c>
      <c r="K63">
        <v>2.80377414203334</v>
      </c>
    </row>
    <row r="64" spans="1:11">
      <c r="A64">
        <v>62</v>
      </c>
      <c r="B64">
        <v>6.75792688014556</v>
      </c>
      <c r="C64">
        <v>313.612648574622</v>
      </c>
      <c r="D64">
        <v>0.619842453293204</v>
      </c>
      <c r="E64">
        <v>52.8578965462512</v>
      </c>
      <c r="F64">
        <v>77.1220834925007</v>
      </c>
      <c r="G64">
        <v>2465.07595346335</v>
      </c>
      <c r="H64">
        <v>0.630286435204774</v>
      </c>
      <c r="I64">
        <v>0.319406121928516</v>
      </c>
      <c r="J64">
        <v>11.9495183986453</v>
      </c>
      <c r="K64">
        <v>2.80377414203334</v>
      </c>
    </row>
    <row r="65" spans="1:11">
      <c r="A65">
        <v>63</v>
      </c>
      <c r="B65">
        <v>6.94758079255186</v>
      </c>
      <c r="C65">
        <v>318.190182445948</v>
      </c>
      <c r="D65">
        <v>0.619861976283446</v>
      </c>
      <c r="E65">
        <v>53.1692337712297</v>
      </c>
      <c r="F65">
        <v>76.0125931031355</v>
      </c>
      <c r="G65">
        <v>2432.82352160781</v>
      </c>
      <c r="H65">
        <v>0.640141273801111</v>
      </c>
      <c r="I65">
        <v>0.321496723527923</v>
      </c>
      <c r="J65">
        <v>12.0491125062702</v>
      </c>
      <c r="K65">
        <v>2.80377414203334</v>
      </c>
    </row>
    <row r="66" spans="1:11">
      <c r="A66">
        <v>64</v>
      </c>
      <c r="B66">
        <v>7.08535891936326</v>
      </c>
      <c r="C66">
        <v>326.037701043843</v>
      </c>
      <c r="D66">
        <v>0.619846659547644</v>
      </c>
      <c r="E66">
        <v>53.8033173585699</v>
      </c>
      <c r="F66">
        <v>74.1830186823206</v>
      </c>
      <c r="G66">
        <v>2372.2214703728</v>
      </c>
      <c r="H66">
        <v>0.645759444536639</v>
      </c>
      <c r="I66">
        <v>0.325519546004101</v>
      </c>
      <c r="J66">
        <v>12.1969370971646</v>
      </c>
      <c r="K66">
        <v>2.80377414203334</v>
      </c>
    </row>
    <row r="67" spans="1:11">
      <c r="A67">
        <v>65</v>
      </c>
      <c r="B67">
        <v>7.36605284627005</v>
      </c>
      <c r="C67">
        <v>337.703986370831</v>
      </c>
      <c r="D67">
        <v>0.619868240955816</v>
      </c>
      <c r="E67">
        <v>54.6839555235497</v>
      </c>
      <c r="F67">
        <v>71.6203001557621</v>
      </c>
      <c r="G67">
        <v>2282.14448662617</v>
      </c>
      <c r="H67">
        <v>0.660566286357366</v>
      </c>
      <c r="I67">
        <v>0.331130744297358</v>
      </c>
      <c r="J67">
        <v>12.4117233235057</v>
      </c>
      <c r="K67">
        <v>2.80377414203334</v>
      </c>
    </row>
    <row r="68" spans="1:11">
      <c r="A68">
        <v>66</v>
      </c>
      <c r="B68">
        <v>7.60265194131695</v>
      </c>
      <c r="C68">
        <v>347.106086600141</v>
      </c>
      <c r="D68">
        <v>0.619866088765804</v>
      </c>
      <c r="E68">
        <v>55.3926803969799</v>
      </c>
      <c r="F68">
        <v>69.6803133145246</v>
      </c>
      <c r="G68">
        <v>2216.6511055573</v>
      </c>
      <c r="H68">
        <v>0.672271901604179</v>
      </c>
      <c r="I68">
        <v>0.335584420366293</v>
      </c>
      <c r="J68">
        <v>12.5840703625976</v>
      </c>
      <c r="K68">
        <v>2.80377414203334</v>
      </c>
    </row>
    <row r="69" spans="1:11">
      <c r="A69">
        <v>67</v>
      </c>
      <c r="B69">
        <v>7.89785513210368</v>
      </c>
      <c r="C69">
        <v>357.494882117629</v>
      </c>
      <c r="D69">
        <v>0.619872044064519</v>
      </c>
      <c r="E69">
        <v>56.1559099698393</v>
      </c>
      <c r="F69">
        <v>67.6554045316879</v>
      </c>
      <c r="G69">
        <v>2148.65819020429</v>
      </c>
      <c r="H69">
        <v>0.686959029122065</v>
      </c>
      <c r="I69">
        <v>0.340351866087874</v>
      </c>
      <c r="J69">
        <v>12.7738283309532</v>
      </c>
      <c r="K69">
        <v>2.80377414203334</v>
      </c>
    </row>
    <row r="70" spans="1:11">
      <c r="A70">
        <v>68</v>
      </c>
      <c r="B70">
        <v>8.07891484944085</v>
      </c>
      <c r="C70">
        <v>370.77339537347</v>
      </c>
      <c r="D70">
        <v>0.619853404869749</v>
      </c>
      <c r="E70">
        <v>57.252400272717</v>
      </c>
      <c r="F70">
        <v>65.2324604987204</v>
      </c>
      <c r="G70">
        <v>2073.70042356065</v>
      </c>
      <c r="H70">
        <v>0.692681456315183</v>
      </c>
      <c r="I70">
        <v>0.346896313948937</v>
      </c>
      <c r="J70">
        <v>12.9948435770372</v>
      </c>
      <c r="K70">
        <v>2.80377414203334</v>
      </c>
    </row>
    <row r="71" spans="1:11">
      <c r="A71">
        <v>69</v>
      </c>
      <c r="B71">
        <v>8.17999439555484</v>
      </c>
      <c r="C71">
        <v>377.680368304271</v>
      </c>
      <c r="D71">
        <v>0.619876952899799</v>
      </c>
      <c r="E71">
        <v>57.8178059249108</v>
      </c>
      <c r="F71">
        <v>64.039497144821</v>
      </c>
      <c r="G71">
        <v>2037.11237279198</v>
      </c>
      <c r="H71">
        <v>0.696055074996504</v>
      </c>
      <c r="I71">
        <v>0.350234456794657</v>
      </c>
      <c r="J71">
        <v>13.1075971234359</v>
      </c>
      <c r="K71">
        <v>2.80377414203334</v>
      </c>
    </row>
    <row r="72" spans="1:11">
      <c r="A72">
        <v>70</v>
      </c>
      <c r="B72">
        <v>8.33956581041491</v>
      </c>
      <c r="C72">
        <v>385.440160188909</v>
      </c>
      <c r="D72">
        <v>0.619883910110774</v>
      </c>
      <c r="E72">
        <v>58.4305102545067</v>
      </c>
      <c r="F72">
        <v>62.7502356158794</v>
      </c>
      <c r="G72">
        <v>1999.3015257328</v>
      </c>
      <c r="H72">
        <v>0.702081918329007</v>
      </c>
      <c r="I72">
        <v>0.353851293307924</v>
      </c>
      <c r="J72">
        <v>13.2376753713165</v>
      </c>
      <c r="K72">
        <v>2.80377414203334</v>
      </c>
    </row>
    <row r="73" spans="1:11">
      <c r="A73">
        <v>71</v>
      </c>
      <c r="B73">
        <v>8.62446147439482</v>
      </c>
      <c r="C73">
        <v>394.536132292379</v>
      </c>
      <c r="D73">
        <v>0.619883711012241</v>
      </c>
      <c r="E73">
        <v>59.0768892122526</v>
      </c>
      <c r="F73">
        <v>61.3035382263859</v>
      </c>
      <c r="G73">
        <v>1949.03695004521</v>
      </c>
      <c r="H73">
        <v>0.716338094638076</v>
      </c>
      <c r="I73">
        <v>0.357733757680818</v>
      </c>
      <c r="J73">
        <v>13.3913939351263</v>
      </c>
      <c r="K73">
        <v>2.80377414203334</v>
      </c>
    </row>
    <row r="74" spans="1:11">
      <c r="A74">
        <v>72</v>
      </c>
      <c r="B74">
        <v>8.87834615037775</v>
      </c>
      <c r="C74">
        <v>404.157581329058</v>
      </c>
      <c r="D74">
        <v>0.619897240004682</v>
      </c>
      <c r="E74">
        <v>59.7908386108593</v>
      </c>
      <c r="F74">
        <v>59.8441350231264</v>
      </c>
      <c r="G74">
        <v>1899.75210678182</v>
      </c>
      <c r="H74">
        <v>0.728048136818302</v>
      </c>
      <c r="I74">
        <v>0.36192813482522</v>
      </c>
      <c r="J74">
        <v>13.5472968973059</v>
      </c>
      <c r="K74">
        <v>2.80377414203334</v>
      </c>
    </row>
    <row r="75" spans="1:11">
      <c r="A75">
        <v>73</v>
      </c>
      <c r="B75">
        <v>9.01504466715742</v>
      </c>
      <c r="C75">
        <v>411.976549686773</v>
      </c>
      <c r="D75">
        <v>0.61987273720932</v>
      </c>
      <c r="E75">
        <v>60.4276425526617</v>
      </c>
      <c r="F75">
        <v>58.7083436813705</v>
      </c>
      <c r="G75">
        <v>1869.4517439352</v>
      </c>
      <c r="H75">
        <v>0.73173954537538</v>
      </c>
      <c r="I75">
        <v>0.365547186736171</v>
      </c>
      <c r="J75">
        <v>13.6693370519522</v>
      </c>
      <c r="K75">
        <v>2.80377414203334</v>
      </c>
    </row>
    <row r="76" spans="1:11">
      <c r="A76">
        <v>74</v>
      </c>
      <c r="B76">
        <v>9.15094205450359</v>
      </c>
      <c r="C76">
        <v>413.520002959584</v>
      </c>
      <c r="D76">
        <v>0.619892024529614</v>
      </c>
      <c r="E76">
        <v>60.4812989091391</v>
      </c>
      <c r="F76">
        <v>58.4892162279275</v>
      </c>
      <c r="G76">
        <v>1858.66505189211</v>
      </c>
      <c r="H76">
        <v>0.739629739346259</v>
      </c>
      <c r="I76">
        <v>0.365947772433605</v>
      </c>
      <c r="J76">
        <v>13.7018977284202</v>
      </c>
      <c r="K76">
        <v>2.80377414203334</v>
      </c>
    </row>
    <row r="77" spans="1:11">
      <c r="A77">
        <v>75</v>
      </c>
      <c r="B77">
        <v>9.20806151494271</v>
      </c>
      <c r="C77">
        <v>412.456057484753</v>
      </c>
      <c r="D77">
        <v>0.619904123008775</v>
      </c>
      <c r="E77">
        <v>60.3534807010384</v>
      </c>
      <c r="F77">
        <v>58.6400912988661</v>
      </c>
      <c r="G77">
        <v>1863.14936303781</v>
      </c>
      <c r="H77">
        <v>0.743205243415566</v>
      </c>
      <c r="I77">
        <v>0.365280517355679</v>
      </c>
      <c r="J77">
        <v>13.6943829626948</v>
      </c>
      <c r="K77">
        <v>2.80377414203334</v>
      </c>
    </row>
    <row r="78" spans="1:11">
      <c r="A78">
        <v>76</v>
      </c>
      <c r="B78">
        <v>9.24172632826152</v>
      </c>
      <c r="C78">
        <v>417.538570978171</v>
      </c>
      <c r="D78">
        <v>0.619905903585547</v>
      </c>
      <c r="E78">
        <v>60.787286970643</v>
      </c>
      <c r="F78">
        <v>57.926291243021</v>
      </c>
      <c r="G78">
        <v>1839.94971808589</v>
      </c>
      <c r="H78">
        <v>0.743580134157018</v>
      </c>
      <c r="I78">
        <v>0.367701563502124</v>
      </c>
      <c r="J78">
        <v>13.7632857234545</v>
      </c>
      <c r="K78">
        <v>2.80377414203334</v>
      </c>
    </row>
    <row r="79" spans="1:11">
      <c r="A79">
        <v>77</v>
      </c>
      <c r="B79">
        <v>9.23005839573703</v>
      </c>
      <c r="C79">
        <v>417.165074715139</v>
      </c>
      <c r="D79">
        <v>0.619908478926396</v>
      </c>
      <c r="E79">
        <v>60.7597461225527</v>
      </c>
      <c r="F79">
        <v>57.9781538140316</v>
      </c>
      <c r="G79">
        <v>1842.14404904966</v>
      </c>
      <c r="H79">
        <v>0.743125677189696</v>
      </c>
      <c r="I79">
        <v>0.367542756268093</v>
      </c>
      <c r="J79">
        <v>13.7575565169331</v>
      </c>
      <c r="K79">
        <v>2.80377414203334</v>
      </c>
    </row>
    <row r="80" spans="1:11">
      <c r="A80">
        <v>78</v>
      </c>
      <c r="B80">
        <v>9.38950908575884</v>
      </c>
      <c r="C80">
        <v>423.728507344664</v>
      </c>
      <c r="D80">
        <v>0.619913576313489</v>
      </c>
      <c r="E80">
        <v>61.2541929963976</v>
      </c>
      <c r="F80">
        <v>57.0800888975895</v>
      </c>
      <c r="G80">
        <v>1811.06447194662</v>
      </c>
      <c r="H80">
        <v>0.750033894569476</v>
      </c>
      <c r="I80">
        <v>0.370368923703135</v>
      </c>
      <c r="J80">
        <v>13.8571453591412</v>
      </c>
      <c r="K80">
        <v>2.80377414203334</v>
      </c>
    </row>
    <row r="81" spans="1:11">
      <c r="A81">
        <v>79</v>
      </c>
      <c r="B81">
        <v>9.59406818566696</v>
      </c>
      <c r="C81">
        <v>430.795882438711</v>
      </c>
      <c r="D81">
        <v>0.619918775345347</v>
      </c>
      <c r="E81">
        <v>61.7771863636138</v>
      </c>
      <c r="F81">
        <v>56.1436676942178</v>
      </c>
      <c r="G81">
        <v>1783.43771970503</v>
      </c>
      <c r="H81">
        <v>0.758284728468192</v>
      </c>
      <c r="I81">
        <v>0.373349813335155</v>
      </c>
      <c r="J81">
        <v>13.9696547293418</v>
      </c>
      <c r="K81">
        <v>2.80377414203334</v>
      </c>
    </row>
    <row r="82" spans="1:11">
      <c r="A82">
        <v>80</v>
      </c>
      <c r="B82">
        <v>9.72014424919768</v>
      </c>
      <c r="C82">
        <v>433.671069033636</v>
      </c>
      <c r="D82">
        <v>0.619925612436872</v>
      </c>
      <c r="E82">
        <v>61.9621815346047</v>
      </c>
      <c r="F82">
        <v>55.7714419861389</v>
      </c>
      <c r="G82">
        <v>1773.11185718946</v>
      </c>
      <c r="H82">
        <v>0.764291271038053</v>
      </c>
      <c r="I82">
        <v>0.374438628440882</v>
      </c>
      <c r="J82">
        <v>14.0206404525081</v>
      </c>
      <c r="K82">
        <v>2.80377414203334</v>
      </c>
    </row>
    <row r="83" spans="1:11">
      <c r="A83">
        <v>81</v>
      </c>
      <c r="B83">
        <v>9.73084447446386</v>
      </c>
      <c r="C83">
        <v>434.130931945873</v>
      </c>
      <c r="D83">
        <v>0.619921028856824</v>
      </c>
      <c r="E83">
        <v>61.995352400483</v>
      </c>
      <c r="F83">
        <v>55.7123648371866</v>
      </c>
      <c r="G83">
        <v>1770.20795225459</v>
      </c>
      <c r="H83">
        <v>0.76490232763016</v>
      </c>
      <c r="I83">
        <v>0.374627603506954</v>
      </c>
      <c r="J83">
        <v>14.0269156348965</v>
      </c>
      <c r="K83">
        <v>2.80377414203334</v>
      </c>
    </row>
    <row r="84" spans="1:11">
      <c r="A84">
        <v>82</v>
      </c>
      <c r="B84">
        <v>9.9754444133104</v>
      </c>
      <c r="C84">
        <v>447.137167293519</v>
      </c>
      <c r="D84">
        <v>0.619916675140412</v>
      </c>
      <c r="E84">
        <v>63.0109660356463</v>
      </c>
      <c r="F84">
        <v>54.0918148542085</v>
      </c>
      <c r="G84">
        <v>1714.77175845269</v>
      </c>
      <c r="H84">
        <v>0.774579537425496</v>
      </c>
      <c r="I84">
        <v>0.380259960328278</v>
      </c>
      <c r="J84">
        <v>14.2082334318323</v>
      </c>
      <c r="K84">
        <v>2.80377414203334</v>
      </c>
    </row>
    <row r="85" spans="1:11">
      <c r="A85">
        <v>83</v>
      </c>
      <c r="B85">
        <v>10.1715058106758</v>
      </c>
      <c r="C85">
        <v>459.40034269744</v>
      </c>
      <c r="D85">
        <v>0.619912490238144</v>
      </c>
      <c r="E85">
        <v>63.9948310036387</v>
      </c>
      <c r="F85">
        <v>52.6478947004301</v>
      </c>
      <c r="G85">
        <v>1669.55794267423</v>
      </c>
      <c r="H85">
        <v>0.780978963525532</v>
      </c>
      <c r="I85">
        <v>0.385609359019251</v>
      </c>
      <c r="J85">
        <v>14.3723736515822</v>
      </c>
      <c r="K85">
        <v>2.80377414203334</v>
      </c>
    </row>
    <row r="86" spans="1:11">
      <c r="A86">
        <v>84</v>
      </c>
      <c r="B86">
        <v>10.5113842716982</v>
      </c>
      <c r="C86">
        <v>469.802834154664</v>
      </c>
      <c r="D86">
        <v>0.619928945565716</v>
      </c>
      <c r="E86">
        <v>64.7268541713299</v>
      </c>
      <c r="F86">
        <v>51.4821518929233</v>
      </c>
      <c r="G86">
        <v>1630.1181115912</v>
      </c>
      <c r="H86">
        <v>0.795924336962222</v>
      </c>
      <c r="I86">
        <v>0.389672828299156</v>
      </c>
      <c r="J86">
        <v>14.5279931155157</v>
      </c>
      <c r="K86">
        <v>2.80377414203334</v>
      </c>
    </row>
    <row r="87" spans="1:11">
      <c r="A87">
        <v>85</v>
      </c>
      <c r="B87">
        <v>10.7147325042663</v>
      </c>
      <c r="C87">
        <v>476.066515629488</v>
      </c>
      <c r="D87">
        <v>0.619913707411219</v>
      </c>
      <c r="E87">
        <v>65.1684225503432</v>
      </c>
      <c r="F87">
        <v>50.8047931825142</v>
      </c>
      <c r="G87">
        <v>1606.82041059505</v>
      </c>
      <c r="H87">
        <v>0.804699027026382</v>
      </c>
      <c r="I87">
        <v>0.392103267862748</v>
      </c>
      <c r="J87">
        <v>14.6199000861056</v>
      </c>
      <c r="K87">
        <v>2.80377414203334</v>
      </c>
    </row>
    <row r="88" spans="1:11">
      <c r="A88">
        <v>86</v>
      </c>
      <c r="B88">
        <v>10.9028081977008</v>
      </c>
      <c r="C88">
        <v>482.955318241533</v>
      </c>
      <c r="D88">
        <v>0.619910656899736</v>
      </c>
      <c r="E88">
        <v>65.6720008706212</v>
      </c>
      <c r="F88">
        <v>50.080121191626</v>
      </c>
      <c r="G88">
        <v>1581.81572408917</v>
      </c>
      <c r="H88">
        <v>0.812576436507222</v>
      </c>
      <c r="I88">
        <v>0.394832660418419</v>
      </c>
      <c r="J88">
        <v>14.7153836653511</v>
      </c>
      <c r="K88">
        <v>2.80377414203334</v>
      </c>
    </row>
    <row r="89" spans="1:11">
      <c r="A89">
        <v>87</v>
      </c>
      <c r="B89">
        <v>11.1228926632481</v>
      </c>
      <c r="C89">
        <v>495.616750342673</v>
      </c>
      <c r="D89">
        <v>0.619913757293712</v>
      </c>
      <c r="E89">
        <v>66.6745451640082</v>
      </c>
      <c r="F89">
        <v>48.8007333306503</v>
      </c>
      <c r="G89">
        <v>1542.24443517028</v>
      </c>
      <c r="H89">
        <v>0.819791204238966</v>
      </c>
      <c r="I89">
        <v>0.40011339805505</v>
      </c>
      <c r="J89">
        <v>14.8737889069995</v>
      </c>
      <c r="K89">
        <v>2.80377414203334</v>
      </c>
    </row>
    <row r="90" spans="1:11">
      <c r="A90">
        <v>88</v>
      </c>
      <c r="B90">
        <v>11.3638712217664</v>
      </c>
      <c r="C90">
        <v>507.703668294751</v>
      </c>
      <c r="D90">
        <v>0.619906754699765</v>
      </c>
      <c r="E90">
        <v>67.6119497394221</v>
      </c>
      <c r="F90">
        <v>47.638932665018</v>
      </c>
      <c r="G90">
        <v>1505.31770851829</v>
      </c>
      <c r="H90">
        <v>0.828300920822656</v>
      </c>
      <c r="I90">
        <v>0.405016527981892</v>
      </c>
      <c r="J90">
        <v>15.0242618856213</v>
      </c>
      <c r="K90">
        <v>2.80377414203334</v>
      </c>
    </row>
    <row r="91" spans="1:11">
      <c r="A91">
        <v>89</v>
      </c>
      <c r="B91">
        <v>11.5367236618541</v>
      </c>
      <c r="C91">
        <v>512.856883100476</v>
      </c>
      <c r="D91">
        <v>0.619928205870482</v>
      </c>
      <c r="E91">
        <v>67.9654218237773</v>
      </c>
      <c r="F91">
        <v>47.1602539902693</v>
      </c>
      <c r="G91">
        <v>1487.42086956091</v>
      </c>
      <c r="H91">
        <v>0.836047482266223</v>
      </c>
      <c r="I91">
        <v>0.406906449331161</v>
      </c>
      <c r="J91">
        <v>15.0953706532273</v>
      </c>
      <c r="K91">
        <v>2.80377414203334</v>
      </c>
    </row>
    <row r="92" spans="1:11">
      <c r="A92">
        <v>90</v>
      </c>
      <c r="B92">
        <v>11.5678376287203</v>
      </c>
      <c r="C92">
        <v>518.824168964394</v>
      </c>
      <c r="D92">
        <v>0.619914196709205</v>
      </c>
      <c r="E92">
        <v>68.479111642944</v>
      </c>
      <c r="F92">
        <v>46.6178376307218</v>
      </c>
      <c r="G92">
        <v>1471.84609073262</v>
      </c>
      <c r="H92">
        <v>0.835550492903809</v>
      </c>
      <c r="I92">
        <v>0.409497851683208</v>
      </c>
      <c r="J92">
        <v>15.1567661232063</v>
      </c>
      <c r="K92">
        <v>2.80377414203334</v>
      </c>
    </row>
    <row r="93" spans="1:11">
      <c r="A93">
        <v>91</v>
      </c>
      <c r="B93">
        <v>11.5123852376992</v>
      </c>
      <c r="C93">
        <v>519.721306231633</v>
      </c>
      <c r="D93">
        <v>0.619904130899907</v>
      </c>
      <c r="E93">
        <v>68.5920917382977</v>
      </c>
      <c r="F93">
        <v>46.5373664263376</v>
      </c>
      <c r="G93">
        <v>1470.73181849449</v>
      </c>
      <c r="H93">
        <v>0.832237550351139</v>
      </c>
      <c r="I93">
        <v>0.410027591756116</v>
      </c>
      <c r="J93">
        <v>15.1585968878061</v>
      </c>
      <c r="K93">
        <v>2.80377414203334</v>
      </c>
    </row>
    <row r="94" spans="1:11">
      <c r="A94">
        <v>92</v>
      </c>
      <c r="B94">
        <v>11.6906932462715</v>
      </c>
      <c r="C94">
        <v>523.633003367026</v>
      </c>
      <c r="D94">
        <v>0.619906617623174</v>
      </c>
      <c r="E94">
        <v>68.8364304897959</v>
      </c>
      <c r="F94">
        <v>46.1897182036929</v>
      </c>
      <c r="G94">
        <v>1457.96534256986</v>
      </c>
      <c r="H94">
        <v>0.840232286547137</v>
      </c>
      <c r="I94">
        <v>0.411351928854426</v>
      </c>
      <c r="J94">
        <v>15.217605121213</v>
      </c>
      <c r="K94">
        <v>2.80377414203334</v>
      </c>
    </row>
    <row r="95" spans="1:11">
      <c r="A95">
        <v>93</v>
      </c>
      <c r="B95">
        <v>11.6945653732778</v>
      </c>
      <c r="C95">
        <v>523.543592202189</v>
      </c>
      <c r="D95">
        <v>0.619904120219232</v>
      </c>
      <c r="E95">
        <v>68.8291262254469</v>
      </c>
      <c r="F95">
        <v>46.1976065181897</v>
      </c>
      <c r="G95">
        <v>1458.98270030076</v>
      </c>
      <c r="H95">
        <v>0.840204934180847</v>
      </c>
      <c r="I95">
        <v>0.411314939209117</v>
      </c>
      <c r="J95">
        <v>15.2175305341506</v>
      </c>
      <c r="K95">
        <v>2.80377414203334</v>
      </c>
    </row>
    <row r="96" spans="1:11">
      <c r="A96">
        <v>94</v>
      </c>
      <c r="B96">
        <v>11.8563853124759</v>
      </c>
      <c r="C96">
        <v>531.217771865271</v>
      </c>
      <c r="D96">
        <v>0.619903933410209</v>
      </c>
      <c r="E96">
        <v>69.414514406971</v>
      </c>
      <c r="F96">
        <v>45.5302178290273</v>
      </c>
      <c r="G96">
        <v>1436.66164474811</v>
      </c>
      <c r="H96">
        <v>0.846248027475559</v>
      </c>
      <c r="I96">
        <v>0.414317242545832</v>
      </c>
      <c r="J96">
        <v>15.3088777324535</v>
      </c>
      <c r="K96">
        <v>2.80377414203334</v>
      </c>
    </row>
    <row r="97" spans="1:11">
      <c r="A97">
        <v>95</v>
      </c>
      <c r="B97">
        <v>11.9783283067539</v>
      </c>
      <c r="C97">
        <v>537.960220521509</v>
      </c>
      <c r="D97">
        <v>0.619902388238189</v>
      </c>
      <c r="E97">
        <v>69.9387285781583</v>
      </c>
      <c r="F97">
        <v>44.9595712564573</v>
      </c>
      <c r="G97">
        <v>1417.33579217984</v>
      </c>
      <c r="H97">
        <v>0.850615753512109</v>
      </c>
      <c r="I97">
        <v>0.416976947167146</v>
      </c>
      <c r="J97">
        <v>15.3852346177369</v>
      </c>
      <c r="K97">
        <v>2.80377414203334</v>
      </c>
    </row>
    <row r="98" spans="1:11">
      <c r="A98">
        <v>96</v>
      </c>
      <c r="B98">
        <v>11.9994318881687</v>
      </c>
      <c r="C98">
        <v>541.292001027418</v>
      </c>
      <c r="D98">
        <v>0.619897975697729</v>
      </c>
      <c r="E98">
        <v>70.2238530460819</v>
      </c>
      <c r="F98">
        <v>44.6828344438276</v>
      </c>
      <c r="G98">
        <v>1409.61493268929</v>
      </c>
      <c r="H98">
        <v>0.850433483319507</v>
      </c>
      <c r="I98">
        <v>0.418387059202672</v>
      </c>
      <c r="J98">
        <v>15.4179646490932</v>
      </c>
      <c r="K98">
        <v>2.80377414203334</v>
      </c>
    </row>
    <row r="99" spans="1:11">
      <c r="A99">
        <v>97</v>
      </c>
      <c r="B99">
        <v>12.0006465491973</v>
      </c>
      <c r="C99">
        <v>541.547060758628</v>
      </c>
      <c r="D99">
        <v>0.61990146368207</v>
      </c>
      <c r="E99">
        <v>70.2462841606955</v>
      </c>
      <c r="F99">
        <v>44.661789565979</v>
      </c>
      <c r="G99">
        <v>1409.17347038886</v>
      </c>
      <c r="H99">
        <v>0.850365274068781</v>
      </c>
      <c r="I99">
        <v>0.418497184462463</v>
      </c>
      <c r="J99">
        <v>15.4204451622082</v>
      </c>
      <c r="K99">
        <v>2.80377414203334</v>
      </c>
    </row>
    <row r="100" spans="1:11">
      <c r="A100">
        <v>98</v>
      </c>
      <c r="B100">
        <v>12.3268821919534</v>
      </c>
      <c r="C100">
        <v>553.712370972321</v>
      </c>
      <c r="D100">
        <v>0.619909188512098</v>
      </c>
      <c r="E100">
        <v>71.1402996000857</v>
      </c>
      <c r="F100">
        <v>43.6805499310134</v>
      </c>
      <c r="G100">
        <v>1377.68827790279</v>
      </c>
      <c r="H100">
        <v>0.862676839488248</v>
      </c>
      <c r="I100">
        <v>0.423040639812803</v>
      </c>
      <c r="J100">
        <v>15.569089918994</v>
      </c>
      <c r="K100">
        <v>2.80377414203334</v>
      </c>
    </row>
    <row r="101" spans="1:11">
      <c r="A101">
        <v>99</v>
      </c>
      <c r="B101">
        <v>12.6287647520561</v>
      </c>
      <c r="C101">
        <v>562.419059503256</v>
      </c>
      <c r="D101">
        <v>0.619916569188014</v>
      </c>
      <c r="E101">
        <v>71.7401058577819</v>
      </c>
      <c r="F101">
        <v>43.0043407295593</v>
      </c>
      <c r="G101">
        <v>1354.85036764073</v>
      </c>
      <c r="H101">
        <v>0.874841415131576</v>
      </c>
      <c r="I101">
        <v>0.426110325027802</v>
      </c>
      <c r="J101">
        <v>15.6824286851832</v>
      </c>
      <c r="K101">
        <v>2.80377414203334</v>
      </c>
    </row>
    <row r="102" spans="1:11">
      <c r="A102">
        <v>100</v>
      </c>
      <c r="B102">
        <v>12.8334836031461</v>
      </c>
      <c r="C102">
        <v>575.544735137571</v>
      </c>
      <c r="D102">
        <v>0.619905824832822</v>
      </c>
      <c r="E102">
        <v>72.7851390044842</v>
      </c>
      <c r="F102">
        <v>42.0235984990724</v>
      </c>
      <c r="G102">
        <v>1324.58046788401</v>
      </c>
      <c r="H102">
        <v>0.880709369387855</v>
      </c>
      <c r="I102">
        <v>0.431234285242435</v>
      </c>
      <c r="J102">
        <v>15.8173578789786</v>
      </c>
      <c r="K102">
        <v>2.80377414203334</v>
      </c>
    </row>
    <row r="103" spans="1:11">
      <c r="A103">
        <v>101</v>
      </c>
      <c r="B103">
        <v>12.959019209645</v>
      </c>
      <c r="C103">
        <v>583.783547760721</v>
      </c>
      <c r="D103">
        <v>0.619919329127465</v>
      </c>
      <c r="E103">
        <v>73.4423186564334</v>
      </c>
      <c r="F103">
        <v>41.430528421794</v>
      </c>
      <c r="G103">
        <v>1306.45479794948</v>
      </c>
      <c r="H103">
        <v>0.884216276552588</v>
      </c>
      <c r="I103">
        <v>0.434426514286471</v>
      </c>
      <c r="J103">
        <v>15.8999453718715</v>
      </c>
      <c r="K103">
        <v>2.80377414203334</v>
      </c>
    </row>
    <row r="104" spans="1:11">
      <c r="A104">
        <v>102</v>
      </c>
      <c r="B104">
        <v>13.1176964071011</v>
      </c>
      <c r="C104">
        <v>592.416448264362</v>
      </c>
      <c r="D104">
        <v>0.61992345979395</v>
      </c>
      <c r="E104">
        <v>74.116478319676</v>
      </c>
      <c r="F104">
        <v>40.8267882138263</v>
      </c>
      <c r="G104">
        <v>1287.93870330826</v>
      </c>
      <c r="H104">
        <v>0.889082387289955</v>
      </c>
      <c r="I104">
        <v>0.437693856806627</v>
      </c>
      <c r="J104">
        <v>15.9885144211351</v>
      </c>
      <c r="K104">
        <v>2.80377414203334</v>
      </c>
    </row>
    <row r="105" spans="1:11">
      <c r="A105">
        <v>103</v>
      </c>
      <c r="B105">
        <v>13.4261367356362</v>
      </c>
      <c r="C105">
        <v>603.117348012037</v>
      </c>
      <c r="D105">
        <v>0.619923494506186</v>
      </c>
      <c r="E105">
        <v>74.8874892357592</v>
      </c>
      <c r="F105">
        <v>40.1024128180004</v>
      </c>
      <c r="G105">
        <v>1264.25908823321</v>
      </c>
      <c r="H105">
        <v>0.900558061261558</v>
      </c>
      <c r="I105">
        <v>0.441470882970325</v>
      </c>
      <c r="J105">
        <v>16.1109435409766</v>
      </c>
      <c r="K105">
        <v>2.80377414203334</v>
      </c>
    </row>
    <row r="106" spans="1:11">
      <c r="A106">
        <v>104</v>
      </c>
      <c r="B106">
        <v>13.7324761819576</v>
      </c>
      <c r="C106">
        <v>614.811651147009</v>
      </c>
      <c r="D106">
        <v>0.619931453872461</v>
      </c>
      <c r="E106">
        <v>75.7471435237536</v>
      </c>
      <c r="F106">
        <v>39.3396267337377</v>
      </c>
      <c r="G106">
        <v>1239.70299363369</v>
      </c>
      <c r="H106">
        <v>0.911457549340596</v>
      </c>
      <c r="I106">
        <v>0.445626910434037</v>
      </c>
      <c r="J106">
        <v>16.2382916511815</v>
      </c>
      <c r="K106">
        <v>2.80377414203334</v>
      </c>
    </row>
    <row r="107" spans="1:11">
      <c r="A107">
        <v>105</v>
      </c>
      <c r="B107">
        <v>13.8979082608168</v>
      </c>
      <c r="C107">
        <v>624.32358661932</v>
      </c>
      <c r="D107">
        <v>0.619916496407932</v>
      </c>
      <c r="E107">
        <v>76.4948300329239</v>
      </c>
      <c r="F107">
        <v>38.7402644815083</v>
      </c>
      <c r="G107">
        <v>1221.5512044236</v>
      </c>
      <c r="H107">
        <v>0.916125408442106</v>
      </c>
      <c r="I107">
        <v>0.449159257257277</v>
      </c>
      <c r="J107">
        <v>16.3286930920573</v>
      </c>
      <c r="K107">
        <v>2.80377414203334</v>
      </c>
    </row>
    <row r="108" spans="1:11">
      <c r="A108">
        <v>106</v>
      </c>
      <c r="B108">
        <v>14.0832444284635</v>
      </c>
      <c r="C108">
        <v>627.70566744364</v>
      </c>
      <c r="D108">
        <v>0.619928634632234</v>
      </c>
      <c r="E108">
        <v>76.6893215561218</v>
      </c>
      <c r="F108">
        <v>38.5315317705777</v>
      </c>
      <c r="G108">
        <v>1213.9841326352</v>
      </c>
      <c r="H108">
        <v>0.923750143125149</v>
      </c>
      <c r="I108">
        <v>0.450146160383811</v>
      </c>
      <c r="J108">
        <v>16.377519277922</v>
      </c>
      <c r="K108">
        <v>2.80377414203334</v>
      </c>
    </row>
    <row r="109" spans="1:11">
      <c r="A109">
        <v>107</v>
      </c>
      <c r="B109">
        <v>14.2142579877943</v>
      </c>
      <c r="C109">
        <v>627.252160519797</v>
      </c>
      <c r="D109">
        <v>0.61994688295068</v>
      </c>
      <c r="E109">
        <v>76.5798837034811</v>
      </c>
      <c r="F109">
        <v>38.5593902899166</v>
      </c>
      <c r="G109">
        <v>1214.34384532403</v>
      </c>
      <c r="H109">
        <v>0.929676208014995</v>
      </c>
      <c r="I109">
        <v>0.449706681783179</v>
      </c>
      <c r="J109">
        <v>16.3922064865732</v>
      </c>
      <c r="K109">
        <v>2.80377414203334</v>
      </c>
    </row>
    <row r="110" spans="1:11">
      <c r="A110">
        <v>108</v>
      </c>
      <c r="B110">
        <v>14.2041696730575</v>
      </c>
      <c r="C110">
        <v>627.099213315009</v>
      </c>
      <c r="D110">
        <v>0.619948830284335</v>
      </c>
      <c r="E110">
        <v>76.5720288368606</v>
      </c>
      <c r="F110">
        <v>38.5687947841943</v>
      </c>
      <c r="G110">
        <v>1214.81770581967</v>
      </c>
      <c r="H110">
        <v>0.929256631609864</v>
      </c>
      <c r="I110">
        <v>0.449665534808612</v>
      </c>
      <c r="J110">
        <v>16.3898356902029</v>
      </c>
      <c r="K110">
        <v>2.80377414203334</v>
      </c>
    </row>
    <row r="111" spans="1:11">
      <c r="A111">
        <v>109</v>
      </c>
      <c r="B111">
        <v>14.3025332765134</v>
      </c>
      <c r="C111">
        <v>634.342412604224</v>
      </c>
      <c r="D111">
        <v>0.619945529202747</v>
      </c>
      <c r="E111">
        <v>77.154027505266</v>
      </c>
      <c r="F111">
        <v>38.128399405585</v>
      </c>
      <c r="G111">
        <v>1201.28831168546</v>
      </c>
      <c r="H111">
        <v>0.931675729886113</v>
      </c>
      <c r="I111">
        <v>0.452381229581628</v>
      </c>
      <c r="J111">
        <v>16.4534206117774</v>
      </c>
      <c r="K111">
        <v>2.80377414203334</v>
      </c>
    </row>
    <row r="112" spans="1:11">
      <c r="A112">
        <v>110</v>
      </c>
      <c r="B112">
        <v>14.5055340919293</v>
      </c>
      <c r="C112">
        <v>642.615510970053</v>
      </c>
      <c r="D112">
        <v>0.619949183451136</v>
      </c>
      <c r="E112">
        <v>77.7690669260659</v>
      </c>
      <c r="F112">
        <v>37.6375304591791</v>
      </c>
      <c r="G112">
        <v>1185.59481742785</v>
      </c>
      <c r="H112">
        <v>0.93850654173255</v>
      </c>
      <c r="I112">
        <v>0.455283152920518</v>
      </c>
      <c r="J112">
        <v>16.5372737640433</v>
      </c>
      <c r="K112">
        <v>2.80377414203334</v>
      </c>
    </row>
    <row r="113" spans="1:11">
      <c r="A113">
        <v>111</v>
      </c>
      <c r="B113">
        <v>14.7110876100876</v>
      </c>
      <c r="C113">
        <v>650.099181860897</v>
      </c>
      <c r="D113">
        <v>0.619951844010696</v>
      </c>
      <c r="E113">
        <v>78.3148355371531</v>
      </c>
      <c r="F113">
        <v>37.2042628917683</v>
      </c>
      <c r="G113">
        <v>1171.89146764631</v>
      </c>
      <c r="H113">
        <v>0.945491946034455</v>
      </c>
      <c r="I113">
        <v>0.457854685197469</v>
      </c>
      <c r="J113">
        <v>16.6150660407275</v>
      </c>
      <c r="K113">
        <v>2.80377414203334</v>
      </c>
    </row>
    <row r="114" spans="1:11">
      <c r="A114">
        <v>112</v>
      </c>
      <c r="B114">
        <v>14.8047778431008</v>
      </c>
      <c r="C114">
        <v>651.520532752668</v>
      </c>
      <c r="D114">
        <v>0.619956104839068</v>
      </c>
      <c r="E114">
        <v>78.3878288712284</v>
      </c>
      <c r="F114">
        <v>37.123098431739</v>
      </c>
      <c r="G114">
        <v>1168.74487567594</v>
      </c>
      <c r="H114">
        <v>0.949317619430647</v>
      </c>
      <c r="I114">
        <v>0.458230098950209</v>
      </c>
      <c r="J114">
        <v>16.6372874851847</v>
      </c>
      <c r="K114">
        <v>2.80377414203334</v>
      </c>
    </row>
    <row r="115" spans="1:11">
      <c r="A115">
        <v>113</v>
      </c>
      <c r="B115">
        <v>14.805162338355</v>
      </c>
      <c r="C115">
        <v>651.665333988524</v>
      </c>
      <c r="D115">
        <v>0.619958930532222</v>
      </c>
      <c r="E115">
        <v>78.4020117758346</v>
      </c>
      <c r="F115">
        <v>37.1148496109849</v>
      </c>
      <c r="G115">
        <v>1168.93866084981</v>
      </c>
      <c r="H115">
        <v>0.949155812025624</v>
      </c>
      <c r="I115">
        <v>0.458292853212778</v>
      </c>
      <c r="J115">
        <v>16.6382864119531</v>
      </c>
      <c r="K115">
        <v>2.80377414203334</v>
      </c>
    </row>
    <row r="116" spans="1:11">
      <c r="A116">
        <v>114</v>
      </c>
      <c r="B116">
        <v>15.0724488819211</v>
      </c>
      <c r="C116">
        <v>664.514612450236</v>
      </c>
      <c r="D116">
        <v>0.619952464895261</v>
      </c>
      <c r="E116">
        <v>79.3799134301698</v>
      </c>
      <c r="F116">
        <v>36.3971843726575</v>
      </c>
      <c r="G116">
        <v>1145.74578341399</v>
      </c>
      <c r="H116">
        <v>0.95764397945969</v>
      </c>
      <c r="I116">
        <v>0.462819455279554</v>
      </c>
      <c r="J116">
        <v>16.7577426920572</v>
      </c>
      <c r="K116">
        <v>2.80377414203334</v>
      </c>
    </row>
    <row r="117" spans="1:11">
      <c r="A117">
        <v>115</v>
      </c>
      <c r="B117">
        <v>15.2436656375175</v>
      </c>
      <c r="C117">
        <v>676.169782390187</v>
      </c>
      <c r="D117">
        <v>0.619948107481908</v>
      </c>
      <c r="E117">
        <v>80.3071432542527</v>
      </c>
      <c r="F117">
        <v>35.7698044153641</v>
      </c>
      <c r="G117">
        <v>1126.54573821436</v>
      </c>
      <c r="H117">
        <v>0.961981803141519</v>
      </c>
      <c r="I117">
        <v>0.46703367312756</v>
      </c>
      <c r="J117">
        <v>16.8539686697871</v>
      </c>
      <c r="K117">
        <v>2.80377414203334</v>
      </c>
    </row>
    <row r="118" spans="1:11">
      <c r="A118">
        <v>116</v>
      </c>
      <c r="B118">
        <v>15.5834466408278</v>
      </c>
      <c r="C118">
        <v>685.752450103191</v>
      </c>
      <c r="D118">
        <v>0.619960371508306</v>
      </c>
      <c r="E118">
        <v>80.962106185908</v>
      </c>
      <c r="F118">
        <v>35.2699590997258</v>
      </c>
      <c r="G118">
        <v>1110.00691611093</v>
      </c>
      <c r="H118">
        <v>0.974120917465869</v>
      </c>
      <c r="I118">
        <v>0.470089690151852</v>
      </c>
      <c r="J118">
        <v>16.9589204750135</v>
      </c>
      <c r="K118">
        <v>2.80377414203334</v>
      </c>
    </row>
    <row r="119" spans="1:11">
      <c r="A119">
        <v>117</v>
      </c>
      <c r="B119">
        <v>15.8014678855351</v>
      </c>
      <c r="C119">
        <v>691.581098347215</v>
      </c>
      <c r="D119">
        <v>0.619951093311972</v>
      </c>
      <c r="E119">
        <v>81.3546491056559</v>
      </c>
      <c r="F119">
        <v>34.9727037443311</v>
      </c>
      <c r="G119">
        <v>1099.98173715138</v>
      </c>
      <c r="H119">
        <v>0.981889044032951</v>
      </c>
      <c r="I119">
        <v>0.471918361101091</v>
      </c>
      <c r="J119">
        <v>17.0235385072868</v>
      </c>
      <c r="K119">
        <v>2.80377414203334</v>
      </c>
    </row>
    <row r="120" spans="1:11">
      <c r="A120">
        <v>118</v>
      </c>
      <c r="B120">
        <v>16.0132124850321</v>
      </c>
      <c r="C120">
        <v>697.964558977076</v>
      </c>
      <c r="D120">
        <v>0.619949544561159</v>
      </c>
      <c r="E120">
        <v>81.7987016945579</v>
      </c>
      <c r="F120">
        <v>34.6528495703615</v>
      </c>
      <c r="G120">
        <v>1089.36910089046</v>
      </c>
      <c r="H120">
        <v>0.989206489552131</v>
      </c>
      <c r="I120">
        <v>0.473963279926086</v>
      </c>
      <c r="J120">
        <v>17.0900821400568</v>
      </c>
      <c r="K120">
        <v>2.80377414203334</v>
      </c>
    </row>
    <row r="121" spans="1:11">
      <c r="A121">
        <v>119</v>
      </c>
      <c r="B121">
        <v>16.2576399362239</v>
      </c>
      <c r="C121">
        <v>710.147693347482</v>
      </c>
      <c r="D121">
        <v>0.61995246742889</v>
      </c>
      <c r="E121">
        <v>82.7316443565476</v>
      </c>
      <c r="F121">
        <v>34.0583530640881</v>
      </c>
      <c r="G121">
        <v>1071.00067115779</v>
      </c>
      <c r="H121">
        <v>0.996318485565841</v>
      </c>
      <c r="I121">
        <v>0.478143209510683</v>
      </c>
      <c r="J121">
        <v>17.1933883989883</v>
      </c>
      <c r="K121">
        <v>2.80377414203334</v>
      </c>
    </row>
    <row r="122" spans="1:11">
      <c r="A122">
        <v>120</v>
      </c>
      <c r="B122">
        <v>16.543653226363</v>
      </c>
      <c r="C122">
        <v>723.16167418895</v>
      </c>
      <c r="D122">
        <v>0.619948555137585</v>
      </c>
      <c r="E122">
        <v>83.7142335692255</v>
      </c>
      <c r="F122">
        <v>33.4454406683017</v>
      </c>
      <c r="G122">
        <v>1051.81025511712</v>
      </c>
      <c r="H122">
        <v>1.00489799768041</v>
      </c>
      <c r="I122">
        <v>0.482521776838575</v>
      </c>
      <c r="J122">
        <v>17.3047642030014</v>
      </c>
      <c r="K122">
        <v>2.80377414203334</v>
      </c>
    </row>
    <row r="123" spans="1:11">
      <c r="A123">
        <v>121</v>
      </c>
      <c r="B123">
        <v>16.7980634828259</v>
      </c>
      <c r="C123">
        <v>731.233491768443</v>
      </c>
      <c r="D123">
        <v>0.619962001566808</v>
      </c>
      <c r="E123">
        <v>84.2817728274421</v>
      </c>
      <c r="F123">
        <v>33.0762487494697</v>
      </c>
      <c r="G123">
        <v>1039.69924961174</v>
      </c>
      <c r="H123">
        <v>1.01340894802636</v>
      </c>
      <c r="I123">
        <v>0.485073103313816</v>
      </c>
      <c r="J123">
        <v>17.3834066339207</v>
      </c>
      <c r="K123">
        <v>2.80377414203334</v>
      </c>
    </row>
    <row r="124" spans="1:11">
      <c r="A124">
        <v>122</v>
      </c>
      <c r="B124">
        <v>16.8749362641763</v>
      </c>
      <c r="C124">
        <v>738.898497173585</v>
      </c>
      <c r="D124">
        <v>0.619952873283749</v>
      </c>
      <c r="E124">
        <v>84.908012798292</v>
      </c>
      <c r="F124">
        <v>32.7331304099192</v>
      </c>
      <c r="G124">
        <v>1029.43554835908</v>
      </c>
      <c r="H124">
        <v>1.0146766620363</v>
      </c>
      <c r="I124">
        <v>0.487786276656568</v>
      </c>
      <c r="J124">
        <v>17.4344423174444</v>
      </c>
      <c r="K124">
        <v>2.80377414203334</v>
      </c>
    </row>
    <row r="125" spans="1:11">
      <c r="A125">
        <v>123</v>
      </c>
      <c r="B125">
        <v>16.994218945124</v>
      </c>
      <c r="C125">
        <v>739.117317655629</v>
      </c>
      <c r="D125">
        <v>0.619957283657714</v>
      </c>
      <c r="E125">
        <v>84.8687548128313</v>
      </c>
      <c r="F125">
        <v>32.723439554078</v>
      </c>
      <c r="G125">
        <v>1029.39276358369</v>
      </c>
      <c r="H125">
        <v>1.01912764216618</v>
      </c>
      <c r="I125">
        <v>0.48766572388829</v>
      </c>
      <c r="J125">
        <v>17.4517879944448</v>
      </c>
      <c r="K125">
        <v>2.80377414203334</v>
      </c>
    </row>
    <row r="126" spans="1:11">
      <c r="A126">
        <v>124</v>
      </c>
      <c r="B126">
        <v>16.9502270535848</v>
      </c>
      <c r="C126">
        <v>739.958585606188</v>
      </c>
      <c r="D126">
        <v>0.619949752533773</v>
      </c>
      <c r="E126">
        <v>84.9646009023554</v>
      </c>
      <c r="F126">
        <v>32.6862358761096</v>
      </c>
      <c r="G126">
        <v>1028.43611646085</v>
      </c>
      <c r="H126">
        <v>1.01717227718579</v>
      </c>
      <c r="I126">
        <v>0.488056543367401</v>
      </c>
      <c r="J126">
        <v>17.450084955068</v>
      </c>
      <c r="K126">
        <v>2.80377414203334</v>
      </c>
    </row>
    <row r="127" spans="1:11">
      <c r="A127">
        <v>125</v>
      </c>
      <c r="B127">
        <v>17.1599705161688</v>
      </c>
      <c r="C127">
        <v>745.221926310063</v>
      </c>
      <c r="D127">
        <v>0.619955225290538</v>
      </c>
      <c r="E127">
        <v>85.3110657211689</v>
      </c>
      <c r="F127">
        <v>32.4553800871569</v>
      </c>
      <c r="G127">
        <v>1020.46711832501</v>
      </c>
      <c r="H127">
        <v>1.02446008491581</v>
      </c>
      <c r="I127">
        <v>0.489622168049951</v>
      </c>
      <c r="J127">
        <v>17.5062934960333</v>
      </c>
      <c r="K127">
        <v>2.80377414203334</v>
      </c>
    </row>
    <row r="128" spans="1:11">
      <c r="A128">
        <v>126</v>
      </c>
      <c r="B128">
        <v>17.369686537545</v>
      </c>
      <c r="C128">
        <v>754.346386436215</v>
      </c>
      <c r="D128">
        <v>0.619953282124791</v>
      </c>
      <c r="E128">
        <v>85.9935744411271</v>
      </c>
      <c r="F128">
        <v>32.0628047042702</v>
      </c>
      <c r="G128">
        <v>1008.01061977212</v>
      </c>
      <c r="H128">
        <v>1.03073144779546</v>
      </c>
      <c r="I128">
        <v>0.49260610836975</v>
      </c>
      <c r="J128">
        <v>17.5815579318244</v>
      </c>
      <c r="K128">
        <v>2.80377414203334</v>
      </c>
    </row>
    <row r="129" spans="1:11">
      <c r="A129">
        <v>127</v>
      </c>
      <c r="B129">
        <v>17.5390243695891</v>
      </c>
      <c r="C129">
        <v>762.616398235907</v>
      </c>
      <c r="D129">
        <v>0.619951970744805</v>
      </c>
      <c r="E129">
        <v>86.6219845405316</v>
      </c>
      <c r="F129">
        <v>31.7151072591996</v>
      </c>
      <c r="G129">
        <v>996.993294472961</v>
      </c>
      <c r="H129">
        <v>1.03561763639621</v>
      </c>
      <c r="I129">
        <v>0.495329485430602</v>
      </c>
      <c r="J129">
        <v>17.6460824827797</v>
      </c>
      <c r="K129">
        <v>2.80377414203334</v>
      </c>
    </row>
    <row r="130" spans="1:11">
      <c r="A130">
        <v>128</v>
      </c>
      <c r="B130">
        <v>17.7886373695809</v>
      </c>
      <c r="C130">
        <v>770.413583574096</v>
      </c>
      <c r="D130">
        <v>0.619953781061327</v>
      </c>
      <c r="E130">
        <v>87.1705041372319</v>
      </c>
      <c r="F130">
        <v>31.3941256791848</v>
      </c>
      <c r="G130">
        <v>986.862496821643</v>
      </c>
      <c r="H130">
        <v>1.04351677552928</v>
      </c>
      <c r="I130">
        <v>0.497734502730839</v>
      </c>
      <c r="J130">
        <v>17.7182342153527</v>
      </c>
      <c r="K130">
        <v>2.80377414203334</v>
      </c>
    </row>
    <row r="131" spans="1:11">
      <c r="A131">
        <v>129</v>
      </c>
      <c r="B131">
        <v>17.9178347511516</v>
      </c>
      <c r="C131">
        <v>777.373871703437</v>
      </c>
      <c r="D131">
        <v>0.619951283092956</v>
      </c>
      <c r="E131">
        <v>87.7065711032909</v>
      </c>
      <c r="F131">
        <v>31.1130355007652</v>
      </c>
      <c r="G131">
        <v>978.114211085524</v>
      </c>
      <c r="H131">
        <v>1.04701311315575</v>
      </c>
      <c r="I131">
        <v>0.500029603541047</v>
      </c>
      <c r="J131">
        <v>17.7692964371331</v>
      </c>
      <c r="K131">
        <v>2.80377414203334</v>
      </c>
    </row>
    <row r="132" spans="1:11">
      <c r="A132">
        <v>130</v>
      </c>
      <c r="B132">
        <v>18.2117383796216</v>
      </c>
      <c r="C132">
        <v>788.424758016858</v>
      </c>
      <c r="D132">
        <v>0.619957312357873</v>
      </c>
      <c r="E132">
        <v>88.5114980750278</v>
      </c>
      <c r="F132">
        <v>30.6769423736934</v>
      </c>
      <c r="G132">
        <v>964.159941430543</v>
      </c>
      <c r="H132">
        <v>1.05597854003488</v>
      </c>
      <c r="I132">
        <v>0.503497383859554</v>
      </c>
      <c r="J132">
        <v>17.8613551000877</v>
      </c>
      <c r="K132">
        <v>2.80377414203334</v>
      </c>
    </row>
    <row r="133" spans="1:11">
      <c r="A133">
        <v>131</v>
      </c>
      <c r="B133">
        <v>18.5125224362433</v>
      </c>
      <c r="C133">
        <v>796.25443208978</v>
      </c>
      <c r="D133">
        <v>0.619962342504577</v>
      </c>
      <c r="E133">
        <v>89.0340181927335</v>
      </c>
      <c r="F133">
        <v>30.3752919832403</v>
      </c>
      <c r="G133">
        <v>954.063318378934</v>
      </c>
      <c r="H133">
        <v>1.06582669407047</v>
      </c>
      <c r="I133">
        <v>0.505779856556957</v>
      </c>
      <c r="J133">
        <v>17.9384095081975</v>
      </c>
      <c r="K133">
        <v>2.80377414203334</v>
      </c>
    </row>
    <row r="134" spans="1:11">
      <c r="A134">
        <v>132</v>
      </c>
      <c r="B134">
        <v>18.697065370552</v>
      </c>
      <c r="C134">
        <v>808.998145200516</v>
      </c>
      <c r="D134">
        <v>0.619952644605576</v>
      </c>
      <c r="E134">
        <v>90.0403844993357</v>
      </c>
      <c r="F134">
        <v>29.896806329119</v>
      </c>
      <c r="G134">
        <v>939.338341352576</v>
      </c>
      <c r="H134">
        <v>1.07015880732158</v>
      </c>
      <c r="I134">
        <v>0.509994866994152</v>
      </c>
      <c r="J134">
        <v>18.0204382375314</v>
      </c>
      <c r="K134">
        <v>2.80377414203334</v>
      </c>
    </row>
    <row r="135" spans="1:11">
      <c r="A135">
        <v>133</v>
      </c>
      <c r="B135">
        <v>18.7931684965731</v>
      </c>
      <c r="C135">
        <v>816.499388802866</v>
      </c>
      <c r="D135">
        <v>0.619961506213112</v>
      </c>
      <c r="E135">
        <v>90.6391223717795</v>
      </c>
      <c r="F135">
        <v>29.6221420363069</v>
      </c>
      <c r="G135">
        <v>931.040112200395</v>
      </c>
      <c r="H135">
        <v>1.07220576196783</v>
      </c>
      <c r="I135">
        <v>0.512481969928064</v>
      </c>
      <c r="J135">
        <v>18.0662716739479</v>
      </c>
      <c r="K135">
        <v>2.80377414203334</v>
      </c>
    </row>
    <row r="136" spans="1:11">
      <c r="A136">
        <v>134</v>
      </c>
      <c r="B136">
        <v>18.9047962894789</v>
      </c>
      <c r="C136">
        <v>823.853574834662</v>
      </c>
      <c r="D136">
        <v>0.619963694041709</v>
      </c>
      <c r="E136">
        <v>91.2172923341695</v>
      </c>
      <c r="F136">
        <v>29.3577179324982</v>
      </c>
      <c r="G136">
        <v>922.964394069738</v>
      </c>
      <c r="H136">
        <v>1.07484461851669</v>
      </c>
      <c r="I136">
        <v>0.514880140139599</v>
      </c>
      <c r="J136">
        <v>18.1129488377926</v>
      </c>
      <c r="K136">
        <v>2.80377414203334</v>
      </c>
    </row>
    <row r="137" spans="1:11">
      <c r="A137">
        <v>135</v>
      </c>
      <c r="B137">
        <v>19.1850743079978</v>
      </c>
      <c r="C137">
        <v>833.247278503025</v>
      </c>
      <c r="D137">
        <v>0.619962161051229</v>
      </c>
      <c r="E137">
        <v>91.8849233885338</v>
      </c>
      <c r="F137">
        <v>29.0267505117192</v>
      </c>
      <c r="G137">
        <v>912.276535284497</v>
      </c>
      <c r="H137">
        <v>1.08340231284331</v>
      </c>
      <c r="I137">
        <v>0.517694153890632</v>
      </c>
      <c r="J137">
        <v>18.1903769630916</v>
      </c>
      <c r="K137">
        <v>2.80377414203334</v>
      </c>
    </row>
    <row r="138" spans="1:11">
      <c r="A138">
        <v>136</v>
      </c>
      <c r="B138">
        <v>19.5059300218939</v>
      </c>
      <c r="C138">
        <v>844.97775134166</v>
      </c>
      <c r="D138">
        <v>0.619967536957625</v>
      </c>
      <c r="E138">
        <v>92.7336078293424</v>
      </c>
      <c r="F138">
        <v>28.6237842703822</v>
      </c>
      <c r="G138">
        <v>899.457735092835</v>
      </c>
      <c r="H138">
        <v>1.09288529954535</v>
      </c>
      <c r="I138">
        <v>0.521236874654332</v>
      </c>
      <c r="J138">
        <v>18.2817695053235</v>
      </c>
      <c r="K138">
        <v>2.80377414203334</v>
      </c>
    </row>
    <row r="139" spans="1:11">
      <c r="A139">
        <v>137</v>
      </c>
      <c r="B139">
        <v>19.7169677440323</v>
      </c>
      <c r="C139">
        <v>855.874998392015</v>
      </c>
      <c r="D139">
        <v>0.619957958439338</v>
      </c>
      <c r="E139">
        <v>93.5661541509349</v>
      </c>
      <c r="F139">
        <v>28.2593380027655</v>
      </c>
      <c r="G139">
        <v>888.122927015675</v>
      </c>
      <c r="H139">
        <v>1.09839874315276</v>
      </c>
      <c r="I139">
        <v>0.524651749974223</v>
      </c>
      <c r="J139">
        <v>18.3535570654352</v>
      </c>
      <c r="K139">
        <v>2.80377414203334</v>
      </c>
    </row>
    <row r="140" spans="1:11">
      <c r="A140">
        <v>138</v>
      </c>
      <c r="B140">
        <v>19.941803898287</v>
      </c>
      <c r="C140">
        <v>860.490226451018</v>
      </c>
      <c r="D140">
        <v>0.619966350095347</v>
      </c>
      <c r="E140">
        <v>93.8501572436416</v>
      </c>
      <c r="F140">
        <v>28.107769413524</v>
      </c>
      <c r="G140">
        <v>883.019725622298</v>
      </c>
      <c r="H140">
        <v>1.10568174398765</v>
      </c>
      <c r="I140">
        <v>0.525867948117595</v>
      </c>
      <c r="J140">
        <v>18.4018307858275</v>
      </c>
      <c r="K140">
        <v>2.80377414203334</v>
      </c>
    </row>
    <row r="141" spans="1:11">
      <c r="A141">
        <v>139</v>
      </c>
      <c r="B141">
        <v>20.1119319689207</v>
      </c>
      <c r="C141">
        <v>861.446655460432</v>
      </c>
      <c r="D141">
        <v>0.61997933486286</v>
      </c>
      <c r="E141">
        <v>93.8510962492908</v>
      </c>
      <c r="F141">
        <v>28.076562506066</v>
      </c>
      <c r="G141">
        <v>882.212739581109</v>
      </c>
      <c r="H141">
        <v>1.11135378733653</v>
      </c>
      <c r="I141">
        <v>0.525930724410703</v>
      </c>
      <c r="J141">
        <v>18.4279623194252</v>
      </c>
      <c r="K141">
        <v>2.80377414203334</v>
      </c>
    </row>
    <row r="142" spans="1:11">
      <c r="A142">
        <v>140</v>
      </c>
      <c r="B142">
        <v>20.0969043834671</v>
      </c>
      <c r="C142">
        <v>861.384579758186</v>
      </c>
      <c r="D142">
        <v>0.619980835718133</v>
      </c>
      <c r="E142">
        <v>93.8525840307561</v>
      </c>
      <c r="F142">
        <v>28.0785858442765</v>
      </c>
      <c r="G142">
        <v>882.234123565025</v>
      </c>
      <c r="H142">
        <v>1.11087520602623</v>
      </c>
      <c r="I142">
        <v>0.525931702875893</v>
      </c>
      <c r="J142">
        <v>18.425794524865</v>
      </c>
      <c r="K142">
        <v>2.80377414203334</v>
      </c>
    </row>
    <row r="143" spans="1:11">
      <c r="A143">
        <v>141</v>
      </c>
      <c r="B143">
        <v>20.2309174048634</v>
      </c>
      <c r="C143">
        <v>869.817917627332</v>
      </c>
      <c r="D143">
        <v>0.619976953588154</v>
      </c>
      <c r="E143">
        <v>94.5105640496424</v>
      </c>
      <c r="F143">
        <v>27.8063493261343</v>
      </c>
      <c r="G143">
        <v>873.819364439135</v>
      </c>
      <c r="H143">
        <v>1.11407526557689</v>
      </c>
      <c r="I143">
        <v>0.528598252099149</v>
      </c>
      <c r="J143">
        <v>18.4761620471217</v>
      </c>
      <c r="K143">
        <v>2.80377414203334</v>
      </c>
    </row>
    <row r="144" spans="1:11">
      <c r="A144">
        <v>142</v>
      </c>
      <c r="B144">
        <v>20.4754224520261</v>
      </c>
      <c r="C144">
        <v>879.150309699568</v>
      </c>
      <c r="D144">
        <v>0.619979876431024</v>
      </c>
      <c r="E144">
        <v>95.1905449828206</v>
      </c>
      <c r="F144">
        <v>27.5111782374752</v>
      </c>
      <c r="G144">
        <v>864.447704177229</v>
      </c>
      <c r="H144">
        <v>1.12102621625825</v>
      </c>
      <c r="I144">
        <v>0.531378674301495</v>
      </c>
      <c r="J144">
        <v>18.5439566458555</v>
      </c>
      <c r="K144">
        <v>2.80377414203334</v>
      </c>
    </row>
    <row r="145" spans="1:11">
      <c r="A145">
        <v>143</v>
      </c>
      <c r="B145">
        <v>20.7076629533059</v>
      </c>
      <c r="C145">
        <v>887.170421235355</v>
      </c>
      <c r="D145">
        <v>0.619982242124457</v>
      </c>
      <c r="E145">
        <v>95.7641311959345</v>
      </c>
      <c r="F145">
        <v>27.2624743665343</v>
      </c>
      <c r="G145">
        <v>856.517906575733</v>
      </c>
      <c r="H145">
        <v>1.12771975683934</v>
      </c>
      <c r="I145">
        <v>0.533722320763081</v>
      </c>
      <c r="J145">
        <v>18.6044121085028</v>
      </c>
      <c r="K145">
        <v>2.80377414203334</v>
      </c>
    </row>
    <row r="146" spans="1:11">
      <c r="A146">
        <v>144</v>
      </c>
      <c r="B146">
        <v>20.8937638984963</v>
      </c>
      <c r="C146">
        <v>896.972187654614</v>
      </c>
      <c r="D146">
        <v>0.619982060737433</v>
      </c>
      <c r="E146">
        <v>96.5120711863705</v>
      </c>
      <c r="F146">
        <v>26.9645605522269</v>
      </c>
      <c r="G146">
        <v>847.115108665983</v>
      </c>
      <c r="H146">
        <v>1.13251709348508</v>
      </c>
      <c r="I146">
        <v>0.536723929613903</v>
      </c>
      <c r="J146">
        <v>18.664661449939</v>
      </c>
      <c r="K146">
        <v>2.80377414203334</v>
      </c>
    </row>
    <row r="147" spans="1:11">
      <c r="A147">
        <v>145</v>
      </c>
      <c r="B147">
        <v>21.0863551787745</v>
      </c>
      <c r="C147">
        <v>903.084841400102</v>
      </c>
      <c r="D147">
        <v>0.619985201422667</v>
      </c>
      <c r="E147">
        <v>96.940966302139</v>
      </c>
      <c r="F147">
        <v>26.7820472218077</v>
      </c>
      <c r="G147">
        <v>841.237173843502</v>
      </c>
      <c r="H147">
        <v>1.13813742626336</v>
      </c>
      <c r="I147">
        <v>0.538467639275502</v>
      </c>
      <c r="J147">
        <v>18.711870141899</v>
      </c>
      <c r="K147">
        <v>2.80377414203334</v>
      </c>
    </row>
    <row r="148" spans="1:11">
      <c r="A148">
        <v>146</v>
      </c>
      <c r="B148">
        <v>21.3579206463035</v>
      </c>
      <c r="C148">
        <v>914.995360458847</v>
      </c>
      <c r="D148">
        <v>0.619981948192292</v>
      </c>
      <c r="E148">
        <v>97.8278137150507</v>
      </c>
      <c r="F148">
        <v>26.4334245974181</v>
      </c>
      <c r="G148">
        <v>830.234943308105</v>
      </c>
      <c r="H148">
        <v>1.1454162861961</v>
      </c>
      <c r="I148">
        <v>0.54201261751104</v>
      </c>
      <c r="J148">
        <v>18.7891023339428</v>
      </c>
      <c r="K148">
        <v>2.80377414203334</v>
      </c>
    </row>
    <row r="149" spans="1:11">
      <c r="A149">
        <v>147</v>
      </c>
      <c r="B149">
        <v>21.5287897755865</v>
      </c>
      <c r="C149">
        <v>926.472707327535</v>
      </c>
      <c r="D149">
        <v>0.619979008277566</v>
      </c>
      <c r="E149">
        <v>98.7269024626162</v>
      </c>
      <c r="F149">
        <v>26.1059615425084</v>
      </c>
      <c r="G149">
        <v>820.136549277182</v>
      </c>
      <c r="H149">
        <v>1.14925343977111</v>
      </c>
      <c r="I149">
        <v>0.545548941919946</v>
      </c>
      <c r="J149">
        <v>18.8504229994218</v>
      </c>
      <c r="K149">
        <v>2.80377414203334</v>
      </c>
    </row>
    <row r="150" spans="1:11">
      <c r="A150">
        <v>148</v>
      </c>
      <c r="B150">
        <v>21.8646513430438</v>
      </c>
      <c r="C150">
        <v>934.344353793967</v>
      </c>
      <c r="D150">
        <v>0.619989654409575</v>
      </c>
      <c r="E150">
        <v>99.236023742622</v>
      </c>
      <c r="F150">
        <v>25.8860245363132</v>
      </c>
      <c r="G150">
        <v>812.9337428235</v>
      </c>
      <c r="H150">
        <v>1.15934887597402</v>
      </c>
      <c r="I150">
        <v>0.547622406883887</v>
      </c>
      <c r="J150">
        <v>18.9204590333874</v>
      </c>
      <c r="K150">
        <v>2.80377414203334</v>
      </c>
    </row>
    <row r="151" spans="1:11">
      <c r="A151">
        <v>149</v>
      </c>
      <c r="B151">
        <v>22.062583669583</v>
      </c>
      <c r="C151">
        <v>938.307699749381</v>
      </c>
      <c r="D151">
        <v>0.61998316435509</v>
      </c>
      <c r="E151">
        <v>99.4784398131921</v>
      </c>
      <c r="F151">
        <v>25.7766837830878</v>
      </c>
      <c r="G151">
        <v>809.210838281151</v>
      </c>
      <c r="H151">
        <v>1.16536050139823</v>
      </c>
      <c r="I151">
        <v>0.5486195409047</v>
      </c>
      <c r="J151">
        <v>18.9591869401857</v>
      </c>
      <c r="K151">
        <v>2.80377414203334</v>
      </c>
    </row>
    <row r="152" spans="1:11">
      <c r="A152">
        <v>150</v>
      </c>
      <c r="B152">
        <v>22.2488814861017</v>
      </c>
      <c r="C152">
        <v>942.473546554385</v>
      </c>
      <c r="D152">
        <v>0.6199823949091</v>
      </c>
      <c r="E152">
        <v>99.7440444063483</v>
      </c>
      <c r="F152">
        <v>25.6627477302681</v>
      </c>
      <c r="G152">
        <v>805.412487190769</v>
      </c>
      <c r="H152">
        <v>1.17090327281574</v>
      </c>
      <c r="I152">
        <v>0.549699684757088</v>
      </c>
      <c r="J152">
        <v>18.9968947365599</v>
      </c>
      <c r="K152">
        <v>2.80377414203334</v>
      </c>
    </row>
    <row r="153" spans="1:11">
      <c r="A153">
        <v>151</v>
      </c>
      <c r="B153">
        <v>22.4636729476373</v>
      </c>
      <c r="C153">
        <v>952.652858040438</v>
      </c>
      <c r="D153">
        <v>0.619985815787527</v>
      </c>
      <c r="E153">
        <v>100.509989250867</v>
      </c>
      <c r="F153">
        <v>25.3885354602585</v>
      </c>
      <c r="G153">
        <v>796.910185039102</v>
      </c>
      <c r="H153">
        <v>1.176347899301</v>
      </c>
      <c r="I153">
        <v>0.552696970896326</v>
      </c>
      <c r="J153">
        <v>19.0571150108221</v>
      </c>
      <c r="K153">
        <v>2.80377414203334</v>
      </c>
    </row>
    <row r="154" spans="1:11">
      <c r="A154">
        <v>152</v>
      </c>
      <c r="B154">
        <v>22.7536930198098</v>
      </c>
      <c r="C154">
        <v>965.141027303272</v>
      </c>
      <c r="D154">
        <v>0.619982944195843</v>
      </c>
      <c r="E154">
        <v>101.436400093493</v>
      </c>
      <c r="F154">
        <v>25.0600276886543</v>
      </c>
      <c r="G154">
        <v>786.610539884386</v>
      </c>
      <c r="H154">
        <v>1.18387329229287</v>
      </c>
      <c r="I154">
        <v>0.556311813793844</v>
      </c>
      <c r="J154">
        <v>19.133253239627</v>
      </c>
      <c r="K154">
        <v>2.80377414203334</v>
      </c>
    </row>
    <row r="155" spans="1:11">
      <c r="A155">
        <v>153</v>
      </c>
      <c r="B155">
        <v>23.0458353955983</v>
      </c>
      <c r="C155">
        <v>974.050682630652</v>
      </c>
      <c r="D155">
        <v>0.619992831793391</v>
      </c>
      <c r="E155">
        <v>102.056024858768</v>
      </c>
      <c r="F155">
        <v>24.8308032620593</v>
      </c>
      <c r="G155">
        <v>779.309590360127</v>
      </c>
      <c r="H155">
        <v>1.19200272098576</v>
      </c>
      <c r="I155">
        <v>0.558748802292901</v>
      </c>
      <c r="J155">
        <v>19.197793919926</v>
      </c>
      <c r="K155">
        <v>2.80377414203334</v>
      </c>
    </row>
    <row r="156" spans="1:11">
      <c r="A156">
        <v>154</v>
      </c>
      <c r="B156">
        <v>23.1624804261028</v>
      </c>
      <c r="C156">
        <v>982.922735379423</v>
      </c>
      <c r="D156">
        <v>0.61998702127516</v>
      </c>
      <c r="E156">
        <v>102.756496792506</v>
      </c>
      <c r="F156">
        <v>24.6066755779537</v>
      </c>
      <c r="G156">
        <v>772.416396622618</v>
      </c>
      <c r="H156">
        <v>1.19439710681628</v>
      </c>
      <c r="I156">
        <v>0.561423789027298</v>
      </c>
      <c r="J156">
        <v>19.239080226111</v>
      </c>
      <c r="K156">
        <v>2.80377414203334</v>
      </c>
    </row>
    <row r="157" spans="1:11">
      <c r="A157">
        <v>155</v>
      </c>
      <c r="B157">
        <v>23.1343028521243</v>
      </c>
      <c r="C157">
        <v>987.526927068614</v>
      </c>
      <c r="D157">
        <v>0.619976247143744</v>
      </c>
      <c r="E157">
        <v>103.160978441855</v>
      </c>
      <c r="F157">
        <v>24.4919507556838</v>
      </c>
      <c r="G157">
        <v>768.783916640042</v>
      </c>
      <c r="H157">
        <v>1.19285486300142</v>
      </c>
      <c r="I157">
        <v>0.562933860335354</v>
      </c>
      <c r="J157">
        <v>19.2492036855041</v>
      </c>
      <c r="K157">
        <v>2.80377414203334</v>
      </c>
    </row>
    <row r="158" spans="1:11">
      <c r="A158">
        <v>156</v>
      </c>
      <c r="B158">
        <v>23.1479364081478</v>
      </c>
      <c r="C158">
        <v>987.39556770752</v>
      </c>
      <c r="D158">
        <v>0.619974986685195</v>
      </c>
      <c r="E158">
        <v>103.144386402817</v>
      </c>
      <c r="F158">
        <v>24.4952090719134</v>
      </c>
      <c r="G158">
        <v>768.984443657324</v>
      </c>
      <c r="H158">
        <v>1.19324166581965</v>
      </c>
      <c r="I158">
        <v>0.562875222257828</v>
      </c>
      <c r="J158">
        <v>19.250373792828</v>
      </c>
      <c r="K158">
        <v>2.80377414203334</v>
      </c>
    </row>
    <row r="159" spans="1:11">
      <c r="A159">
        <v>157</v>
      </c>
      <c r="B159">
        <v>23.3756473915301</v>
      </c>
      <c r="C159">
        <v>993.224130293714</v>
      </c>
      <c r="D159">
        <v>0.619980028551092</v>
      </c>
      <c r="E159">
        <v>103.53101410482</v>
      </c>
      <c r="F159">
        <v>24.3514632095416</v>
      </c>
      <c r="G159">
        <v>764.256168955916</v>
      </c>
      <c r="H159">
        <v>1.19977135174418</v>
      </c>
      <c r="I159">
        <v>0.564395190167063</v>
      </c>
      <c r="J159">
        <v>19.2964055959262</v>
      </c>
      <c r="K159">
        <v>2.80377414203334</v>
      </c>
    </row>
    <row r="160" spans="1:11">
      <c r="A160">
        <v>158</v>
      </c>
      <c r="B160">
        <v>23.6250224441337</v>
      </c>
      <c r="C160">
        <v>1003.02372417849</v>
      </c>
      <c r="D160">
        <v>0.619979751796674</v>
      </c>
      <c r="E160">
        <v>104.24641428655</v>
      </c>
      <c r="F160">
        <v>24.1135481491087</v>
      </c>
      <c r="G160">
        <v>756.748606608237</v>
      </c>
      <c r="H160">
        <v>1.20628328261778</v>
      </c>
      <c r="I160">
        <v>0.56714246420951</v>
      </c>
      <c r="J160">
        <v>19.3559723886852</v>
      </c>
      <c r="K160">
        <v>2.80377414203334</v>
      </c>
    </row>
    <row r="161" spans="1:11">
      <c r="A161">
        <v>159</v>
      </c>
      <c r="B161">
        <v>23.832172504818</v>
      </c>
      <c r="C161">
        <v>1012.04857491975</v>
      </c>
      <c r="D161">
        <v>0.619979605722589</v>
      </c>
      <c r="E161">
        <v>104.915608260077</v>
      </c>
      <c r="F161">
        <v>23.8985177856647</v>
      </c>
      <c r="G161">
        <v>749.971868666221</v>
      </c>
      <c r="H161">
        <v>1.21154525718061</v>
      </c>
      <c r="I161">
        <v>0.569693017729996</v>
      </c>
      <c r="J161">
        <v>19.4073792263913</v>
      </c>
      <c r="K161">
        <v>2.80377414203334</v>
      </c>
    </row>
    <row r="162" spans="1:11">
      <c r="A162">
        <v>160</v>
      </c>
      <c r="B162">
        <v>24.1056698862013</v>
      </c>
      <c r="C162">
        <v>1019.96152902048</v>
      </c>
      <c r="D162">
        <v>0.619981740109128</v>
      </c>
      <c r="E162">
        <v>105.459244723285</v>
      </c>
      <c r="F162">
        <v>23.7131109159614</v>
      </c>
      <c r="G162">
        <v>744.089967453351</v>
      </c>
      <c r="H162">
        <v>1.21900446611961</v>
      </c>
      <c r="I162">
        <v>0.571788921170921</v>
      </c>
      <c r="J162">
        <v>19.4633872885019</v>
      </c>
      <c r="K162">
        <v>2.80377414203334</v>
      </c>
    </row>
    <row r="163" spans="1:11">
      <c r="A163">
        <v>161</v>
      </c>
      <c r="B163">
        <v>24.2619216557984</v>
      </c>
      <c r="C163">
        <v>1027.29234130749</v>
      </c>
      <c r="D163">
        <v>0.619980479563002</v>
      </c>
      <c r="E163">
        <v>106.008577179948</v>
      </c>
      <c r="F163">
        <v>23.5438929067581</v>
      </c>
      <c r="G163">
        <v>738.800954755968</v>
      </c>
      <c r="H163">
        <v>1.22283897002373</v>
      </c>
      <c r="I163">
        <v>0.573862991273098</v>
      </c>
      <c r="J163">
        <v>19.5027128458703</v>
      </c>
      <c r="K163">
        <v>2.80377414203334</v>
      </c>
    </row>
    <row r="164" spans="1:11">
      <c r="A164">
        <v>162</v>
      </c>
      <c r="B164">
        <v>24.5777317349265</v>
      </c>
      <c r="C164">
        <v>1037.82565578461</v>
      </c>
      <c r="D164">
        <v>0.619986031579442</v>
      </c>
      <c r="E164">
        <v>106.754510396705</v>
      </c>
      <c r="F164">
        <v>23.3049363665913</v>
      </c>
      <c r="G164">
        <v>731.25166115677</v>
      </c>
      <c r="H164">
        <v>1.23118129350369</v>
      </c>
      <c r="I164">
        <v>0.576699321466575</v>
      </c>
      <c r="J164">
        <v>19.5699493004238</v>
      </c>
      <c r="K164">
        <v>2.80377414203334</v>
      </c>
    </row>
    <row r="165" spans="1:11">
      <c r="A165">
        <v>163</v>
      </c>
      <c r="B165">
        <v>24.8909039195062</v>
      </c>
      <c r="C165">
        <v>1044.42776553581</v>
      </c>
      <c r="D165">
        <v>0.619991084351502</v>
      </c>
      <c r="E165">
        <v>107.168229327186</v>
      </c>
      <c r="F165">
        <v>23.1576195748379</v>
      </c>
      <c r="G165">
        <v>726.490257524347</v>
      </c>
      <c r="H165">
        <v>1.23991176500969</v>
      </c>
      <c r="I165">
        <v>0.578307592111634</v>
      </c>
      <c r="J165">
        <v>19.6258805624771</v>
      </c>
      <c r="K165">
        <v>2.80377414203334</v>
      </c>
    </row>
    <row r="166" spans="1:11">
      <c r="A166">
        <v>164</v>
      </c>
      <c r="B166">
        <v>25.0868502954497</v>
      </c>
      <c r="C166">
        <v>1056.68155714034</v>
      </c>
      <c r="D166">
        <v>0.61998430315381</v>
      </c>
      <c r="E166">
        <v>108.115953775203</v>
      </c>
      <c r="F166">
        <v>22.8890725916815</v>
      </c>
      <c r="G166">
        <v>718.118951189886</v>
      </c>
      <c r="H166">
        <v>1.24423891383671</v>
      </c>
      <c r="I166">
        <v>0.581822037329187</v>
      </c>
      <c r="J166">
        <v>19.6812405523765</v>
      </c>
      <c r="K166">
        <v>2.80377414203334</v>
      </c>
    </row>
    <row r="167" spans="1:11">
      <c r="A167">
        <v>165</v>
      </c>
      <c r="B167">
        <v>25.1741652378159</v>
      </c>
      <c r="C167">
        <v>1063.51453102406</v>
      </c>
      <c r="D167">
        <v>0.619991614184986</v>
      </c>
      <c r="E167">
        <v>108.654595319762</v>
      </c>
      <c r="F167">
        <v>22.7420126026742</v>
      </c>
      <c r="G167">
        <v>713.607690050385</v>
      </c>
      <c r="H167">
        <v>1.24596899865559</v>
      </c>
      <c r="I167">
        <v>0.58380360723675</v>
      </c>
      <c r="J167">
        <v>19.7090638618434</v>
      </c>
      <c r="K167">
        <v>2.80377414203334</v>
      </c>
    </row>
    <row r="168" spans="1:11">
      <c r="A168">
        <v>166</v>
      </c>
      <c r="B168">
        <v>25.2648605165099</v>
      </c>
      <c r="C168">
        <v>1069.81070419804</v>
      </c>
      <c r="D168">
        <v>0.619993732732754</v>
      </c>
      <c r="E168">
        <v>109.145992151258</v>
      </c>
      <c r="F168">
        <v>22.6081686907471</v>
      </c>
      <c r="G168">
        <v>709.459432663796</v>
      </c>
      <c r="H168">
        <v>1.24787531247958</v>
      </c>
      <c r="I168">
        <v>0.585609179930184</v>
      </c>
      <c r="J168">
        <v>19.7357208497025</v>
      </c>
      <c r="K168">
        <v>2.80377414203334</v>
      </c>
    </row>
    <row r="169" spans="1:11">
      <c r="A169">
        <v>167</v>
      </c>
      <c r="B169">
        <v>25.5189537032802</v>
      </c>
      <c r="C169">
        <v>1076.81978942069</v>
      </c>
      <c r="D169">
        <v>0.619992873757956</v>
      </c>
      <c r="E169">
        <v>109.621447983725</v>
      </c>
      <c r="F169">
        <v>22.4610107515652</v>
      </c>
      <c r="G169">
        <v>704.763735256033</v>
      </c>
      <c r="H169">
        <v>1.25464912488229</v>
      </c>
      <c r="I169">
        <v>0.587399434332185</v>
      </c>
      <c r="J169">
        <v>19.7837630084572</v>
      </c>
      <c r="K169">
        <v>2.80377414203334</v>
      </c>
    </row>
    <row r="170" spans="1:11">
      <c r="A170">
        <v>168</v>
      </c>
      <c r="B170">
        <v>25.8568798751831</v>
      </c>
      <c r="C170">
        <v>1087.0440282198</v>
      </c>
      <c r="D170">
        <v>0.619999128635517</v>
      </c>
      <c r="E170">
        <v>110.330522519418</v>
      </c>
      <c r="F170">
        <v>22.2497527605071</v>
      </c>
      <c r="G170">
        <v>698.102273277268</v>
      </c>
      <c r="H170">
        <v>1.2634569934344</v>
      </c>
      <c r="I170">
        <v>0.590047570118695</v>
      </c>
      <c r="J170">
        <v>19.8491806069579</v>
      </c>
      <c r="K170">
        <v>2.80377414203334</v>
      </c>
    </row>
    <row r="171" spans="1:11">
      <c r="A171">
        <v>169</v>
      </c>
      <c r="B171">
        <v>26.1116346524936</v>
      </c>
      <c r="C171">
        <v>1097.95757843916</v>
      </c>
      <c r="D171">
        <v>0.619993492563364</v>
      </c>
      <c r="E171">
        <v>111.136199384762</v>
      </c>
      <c r="F171">
        <v>22.0285932194752</v>
      </c>
      <c r="G171">
        <v>691.129615389113</v>
      </c>
      <c r="H171">
        <v>1.26964546851603</v>
      </c>
      <c r="I171">
        <v>0.593006135417951</v>
      </c>
      <c r="J171">
        <v>19.9053967091884</v>
      </c>
      <c r="K171">
        <v>2.80377414203334</v>
      </c>
    </row>
    <row r="172" spans="1:11">
      <c r="A172">
        <v>170</v>
      </c>
      <c r="B172">
        <v>26.3650287907323</v>
      </c>
      <c r="C172">
        <v>1102.26546461385</v>
      </c>
      <c r="D172">
        <v>0.620000601829574</v>
      </c>
      <c r="E172">
        <v>111.384171514326</v>
      </c>
      <c r="F172">
        <v>21.9425008259235</v>
      </c>
      <c r="G172">
        <v>688.393434336884</v>
      </c>
      <c r="H172">
        <v>1.27657001891487</v>
      </c>
      <c r="I172">
        <v>0.593962929322665</v>
      </c>
      <c r="J172">
        <v>19.9456780430783</v>
      </c>
      <c r="K172">
        <v>2.80377414203334</v>
      </c>
    </row>
    <row r="173" spans="1:11">
      <c r="A173">
        <v>171</v>
      </c>
      <c r="B173">
        <v>26.5196438437981</v>
      </c>
      <c r="C173">
        <v>1101.96247127818</v>
      </c>
      <c r="D173">
        <v>0.620011073423558</v>
      </c>
      <c r="E173">
        <v>111.288702420422</v>
      </c>
      <c r="F173">
        <v>21.9485340908408</v>
      </c>
      <c r="G173">
        <v>688.605576502492</v>
      </c>
      <c r="H173">
        <v>1.28107294334571</v>
      </c>
      <c r="I173">
        <v>0.593664838239442</v>
      </c>
      <c r="J173">
        <v>19.9633766766874</v>
      </c>
      <c r="K173">
        <v>2.80377414203334</v>
      </c>
    </row>
    <row r="174" spans="1:11">
      <c r="A174">
        <v>172</v>
      </c>
      <c r="B174">
        <v>26.5051201860836</v>
      </c>
      <c r="C174">
        <v>1102.01873883498</v>
      </c>
      <c r="D174">
        <v>0.620012155886738</v>
      </c>
      <c r="E174">
        <v>111.300328373395</v>
      </c>
      <c r="F174">
        <v>21.9474134289635</v>
      </c>
      <c r="G174">
        <v>688.615143043304</v>
      </c>
      <c r="H174">
        <v>1.28062760197666</v>
      </c>
      <c r="I174">
        <v>0.593702147343063</v>
      </c>
      <c r="J174">
        <v>19.9617342165907</v>
      </c>
      <c r="K174">
        <v>2.80377414203334</v>
      </c>
    </row>
    <row r="175" spans="1:11">
      <c r="A175">
        <v>173</v>
      </c>
      <c r="B175">
        <v>26.6881018319518</v>
      </c>
      <c r="C175">
        <v>1110.54707347429</v>
      </c>
      <c r="D175">
        <v>0.620010486503645</v>
      </c>
      <c r="E175">
        <v>111.936904812844</v>
      </c>
      <c r="F175">
        <v>21.7788704732795</v>
      </c>
      <c r="G175">
        <v>683.303111111672</v>
      </c>
      <c r="H175">
        <v>1.28494876038634</v>
      </c>
      <c r="I175">
        <v>0.596022160734827</v>
      </c>
      <c r="J175">
        <v>20.0029348046325</v>
      </c>
      <c r="K175">
        <v>2.80377414203334</v>
      </c>
    </row>
    <row r="176" spans="1:11">
      <c r="A176">
        <v>174</v>
      </c>
      <c r="B176">
        <v>26.9748942245839</v>
      </c>
      <c r="C176">
        <v>1119.28309230039</v>
      </c>
      <c r="D176">
        <v>0.620014494301077</v>
      </c>
      <c r="E176">
        <v>112.544237390693</v>
      </c>
      <c r="F176">
        <v>21.6088861111691</v>
      </c>
      <c r="G176">
        <v>677.970863572032</v>
      </c>
      <c r="H176">
        <v>1.29218818595798</v>
      </c>
      <c r="I176">
        <v>0.598258238235289</v>
      </c>
      <c r="J176">
        <v>20.0563992320072</v>
      </c>
      <c r="K176">
        <v>2.80377414203334</v>
      </c>
    </row>
    <row r="177" spans="1:11">
      <c r="A177">
        <v>175</v>
      </c>
      <c r="B177">
        <v>27.2441197124539</v>
      </c>
      <c r="C177">
        <v>1126.59163588562</v>
      </c>
      <c r="D177">
        <v>0.62001806278125</v>
      </c>
      <c r="E177">
        <v>113.039271259209</v>
      </c>
      <c r="F177">
        <v>21.4687026756267</v>
      </c>
      <c r="G177">
        <v>673.571807158144</v>
      </c>
      <c r="H177">
        <v>1.29903294648669</v>
      </c>
      <c r="I177">
        <v>0.600084438693103</v>
      </c>
      <c r="J177">
        <v>20.1041408484104</v>
      </c>
      <c r="K177">
        <v>2.80377414203334</v>
      </c>
    </row>
    <row r="178" spans="1:11">
      <c r="A178">
        <v>176</v>
      </c>
      <c r="B178">
        <v>27.4761696515487</v>
      </c>
      <c r="C178">
        <v>1136.0614001911</v>
      </c>
      <c r="D178">
        <v>0.620019789737444</v>
      </c>
      <c r="E178">
        <v>113.732789201915</v>
      </c>
      <c r="F178">
        <v>21.2897479516581</v>
      </c>
      <c r="G178">
        <v>667.951474596768</v>
      </c>
      <c r="H178">
        <v>1.30457485828011</v>
      </c>
      <c r="I178">
        <v>0.602594948054854</v>
      </c>
      <c r="J178">
        <v>20.1518072986495</v>
      </c>
      <c r="K178">
        <v>2.80377414203334</v>
      </c>
    </row>
    <row r="179" spans="1:11">
      <c r="A179">
        <v>177</v>
      </c>
      <c r="B179">
        <v>27.6849348862289</v>
      </c>
      <c r="C179">
        <v>1141.12666532296</v>
      </c>
      <c r="D179">
        <v>0.620023605128166</v>
      </c>
      <c r="E179">
        <v>114.065900837274</v>
      </c>
      <c r="F179">
        <v>21.1952464197575</v>
      </c>
      <c r="G179">
        <v>664.977800538176</v>
      </c>
      <c r="H179">
        <v>1.30989654701883</v>
      </c>
      <c r="I179">
        <v>0.603823268875601</v>
      </c>
      <c r="J179">
        <v>20.1869462325804</v>
      </c>
      <c r="K179">
        <v>2.80377414203334</v>
      </c>
    </row>
    <row r="180" spans="1:11">
      <c r="A180">
        <v>178</v>
      </c>
      <c r="B180">
        <v>27.9925737298942</v>
      </c>
      <c r="C180">
        <v>1151.88995348844</v>
      </c>
      <c r="D180">
        <v>0.620022948312877</v>
      </c>
      <c r="E180">
        <v>114.834629656173</v>
      </c>
      <c r="F180">
        <v>20.9971975139021</v>
      </c>
      <c r="G180">
        <v>658.758234476394</v>
      </c>
      <c r="H180">
        <v>1.31734244662636</v>
      </c>
      <c r="I180">
        <v>0.606602300920909</v>
      </c>
      <c r="J180">
        <v>20.245151758241</v>
      </c>
      <c r="K180">
        <v>2.80377414203334</v>
      </c>
    </row>
    <row r="181" spans="1:11">
      <c r="A181">
        <v>179</v>
      </c>
      <c r="B181">
        <v>28.1888430271399</v>
      </c>
      <c r="C181">
        <v>1162.98022105408</v>
      </c>
      <c r="D181">
        <v>0.62002172374145</v>
      </c>
      <c r="E181">
        <v>115.67983025351</v>
      </c>
      <c r="F181">
        <v>20.7969666463928</v>
      </c>
      <c r="G181">
        <v>652.462983332882</v>
      </c>
      <c r="H181">
        <v>1.3216628721131</v>
      </c>
      <c r="I181">
        <v>0.609606834952889</v>
      </c>
      <c r="J181">
        <v>20.2905520924236</v>
      </c>
      <c r="K181">
        <v>2.80377414203334</v>
      </c>
    </row>
    <row r="182" spans="1:11">
      <c r="A182">
        <v>180</v>
      </c>
      <c r="B182">
        <v>28.53346691321</v>
      </c>
      <c r="C182">
        <v>1168.34203885152</v>
      </c>
      <c r="D182">
        <v>0.620032247611108</v>
      </c>
      <c r="E182">
        <v>115.978298343005</v>
      </c>
      <c r="F182">
        <v>20.7015240943069</v>
      </c>
      <c r="G182">
        <v>649.516357405668</v>
      </c>
      <c r="H182">
        <v>1.330561254156</v>
      </c>
      <c r="I182">
        <v>0.610735994298435</v>
      </c>
      <c r="J182">
        <v>20.3408593903179</v>
      </c>
      <c r="K182">
        <v>2.80377414203334</v>
      </c>
    </row>
    <row r="183" spans="1:11">
      <c r="A183">
        <v>181</v>
      </c>
      <c r="B183">
        <v>28.7277077472361</v>
      </c>
      <c r="C183">
        <v>1170.38844765511</v>
      </c>
      <c r="D183">
        <v>0.620027990306229</v>
      </c>
      <c r="E183">
        <v>116.064894181806</v>
      </c>
      <c r="F183">
        <v>20.6653277517683</v>
      </c>
      <c r="G183">
        <v>648.347472131764</v>
      </c>
      <c r="H183">
        <v>1.33562393797176</v>
      </c>
      <c r="I183">
        <v>0.611087448190098</v>
      </c>
      <c r="J183">
        <v>20.3671006960505</v>
      </c>
      <c r="K183">
        <v>2.80377414203334</v>
      </c>
    </row>
    <row r="184" spans="1:11">
      <c r="A184">
        <v>182</v>
      </c>
      <c r="B184">
        <v>28.9066752300834</v>
      </c>
      <c r="C184">
        <v>1172.48293150821</v>
      </c>
      <c r="D184">
        <v>0.620028207248656</v>
      </c>
      <c r="E184">
        <v>116.162599339543</v>
      </c>
      <c r="F184">
        <v>20.6284119092159</v>
      </c>
      <c r="G184">
        <v>647.182219332144</v>
      </c>
      <c r="H184">
        <v>1.34022995395641</v>
      </c>
      <c r="I184">
        <v>0.611473134960603</v>
      </c>
      <c r="J184">
        <v>20.3916102084911</v>
      </c>
      <c r="K184">
        <v>2.80377414203334</v>
      </c>
    </row>
    <row r="185" spans="1:11">
      <c r="A185">
        <v>183</v>
      </c>
      <c r="B185">
        <v>28.9064918856104</v>
      </c>
      <c r="C185">
        <v>1172.86659565987</v>
      </c>
      <c r="D185">
        <v>0.620030930719576</v>
      </c>
      <c r="E185">
        <v>116.194793860938</v>
      </c>
      <c r="F185">
        <v>20.621664012921</v>
      </c>
      <c r="G185">
        <v>646.979252315859</v>
      </c>
      <c r="H185">
        <v>1.3401955727705</v>
      </c>
      <c r="I185">
        <v>0.611585043569782</v>
      </c>
      <c r="J185">
        <v>20.3923689744513</v>
      </c>
      <c r="K185">
        <v>2.80377414203334</v>
      </c>
    </row>
    <row r="186" spans="1:11">
      <c r="A186">
        <v>184</v>
      </c>
      <c r="B186">
        <v>29.2410525920633</v>
      </c>
      <c r="C186">
        <v>1184.31713008847</v>
      </c>
      <c r="D186">
        <v>0.620031652230814</v>
      </c>
      <c r="E186">
        <v>117.009811088846</v>
      </c>
      <c r="F186">
        <v>20.4222840767908</v>
      </c>
      <c r="G186">
        <v>640.760225512473</v>
      </c>
      <c r="H186">
        <v>1.34808312911026</v>
      </c>
      <c r="I186">
        <v>0.614496888877646</v>
      </c>
      <c r="J186">
        <v>20.452618719847</v>
      </c>
      <c r="K186">
        <v>2.80377414203334</v>
      </c>
    </row>
    <row r="187" spans="1:11">
      <c r="A187">
        <v>185</v>
      </c>
      <c r="B187">
        <v>29.583645385694</v>
      </c>
      <c r="C187">
        <v>1192.09417661794</v>
      </c>
      <c r="D187">
        <v>0.620041297356956</v>
      </c>
      <c r="E187">
        <v>117.514008240167</v>
      </c>
      <c r="F187">
        <v>20.2890521085299</v>
      </c>
      <c r="G187">
        <v>636.684986835358</v>
      </c>
      <c r="H187">
        <v>1.35640542896521</v>
      </c>
      <c r="I187">
        <v>0.616325428941255</v>
      </c>
      <c r="J187">
        <v>20.50597600484</v>
      </c>
      <c r="K187">
        <v>2.80377414203334</v>
      </c>
    </row>
    <row r="188" spans="1:11">
      <c r="A188">
        <v>186</v>
      </c>
      <c r="B188">
        <v>29.7649434695853</v>
      </c>
      <c r="C188">
        <v>1201.33828638372</v>
      </c>
      <c r="D188">
        <v>0.620038644077861</v>
      </c>
      <c r="E188">
        <v>118.210025920553</v>
      </c>
      <c r="F188">
        <v>20.1329310335081</v>
      </c>
      <c r="G188">
        <v>631.796798747307</v>
      </c>
      <c r="H188">
        <v>1.36038770052714</v>
      </c>
      <c r="I188">
        <v>0.618768634620328</v>
      </c>
      <c r="J188">
        <v>20.543673870811</v>
      </c>
      <c r="K188">
        <v>2.80377414203334</v>
      </c>
    </row>
    <row r="189" spans="1:11">
      <c r="A189">
        <v>187</v>
      </c>
      <c r="B189">
        <v>29.7829721224033</v>
      </c>
      <c r="C189">
        <v>1207.14498197234</v>
      </c>
      <c r="D189">
        <v>0.620030626579044</v>
      </c>
      <c r="E189">
        <v>118.687923133175</v>
      </c>
      <c r="F189">
        <v>20.0360861610495</v>
      </c>
      <c r="G189">
        <v>628.679045631743</v>
      </c>
      <c r="H189">
        <v>1.36041566538094</v>
      </c>
      <c r="I189">
        <v>0.620414806677453</v>
      </c>
      <c r="J189">
        <v>20.5565528260414</v>
      </c>
      <c r="K189">
        <v>2.80377414203334</v>
      </c>
    </row>
    <row r="190" spans="1:11">
      <c r="A190">
        <v>188</v>
      </c>
      <c r="B190">
        <v>29.7910489040577</v>
      </c>
      <c r="C190">
        <v>1206.62130632745</v>
      </c>
      <c r="D190">
        <v>0.620029678900963</v>
      </c>
      <c r="E190">
        <v>118.641172072037</v>
      </c>
      <c r="F190">
        <v>20.0447818556194</v>
      </c>
      <c r="G190">
        <v>628.997440838813</v>
      </c>
      <c r="H190">
        <v>1.36063456125936</v>
      </c>
      <c r="I190">
        <v>0.620256089802455</v>
      </c>
      <c r="J190">
        <v>20.556376814878</v>
      </c>
      <c r="K190">
        <v>2.80377414203334</v>
      </c>
    </row>
    <row r="191" spans="1:11">
      <c r="A191">
        <v>189</v>
      </c>
      <c r="B191">
        <v>30.0513720271344</v>
      </c>
      <c r="C191">
        <v>1211.7351382817</v>
      </c>
      <c r="D191">
        <v>0.620035445736843</v>
      </c>
      <c r="E191">
        <v>118.956980626026</v>
      </c>
      <c r="F191">
        <v>19.9601877535497</v>
      </c>
      <c r="G191">
        <v>626.365604494745</v>
      </c>
      <c r="H191">
        <v>1.36700410878579</v>
      </c>
      <c r="I191">
        <v>0.62140341410738</v>
      </c>
      <c r="J191">
        <v>20.5947831543124</v>
      </c>
      <c r="K191">
        <v>2.80377414203334</v>
      </c>
    </row>
    <row r="192" spans="1:11">
      <c r="A192">
        <v>190</v>
      </c>
      <c r="B192">
        <v>30.3533233333801</v>
      </c>
      <c r="C192">
        <v>1220.57157385922</v>
      </c>
      <c r="D192">
        <v>0.620037373897639</v>
      </c>
      <c r="E192">
        <v>119.566900562643</v>
      </c>
      <c r="F192">
        <v>19.8156842135879</v>
      </c>
      <c r="G192">
        <v>621.867768613276</v>
      </c>
      <c r="H192">
        <v>1.37409197326023</v>
      </c>
      <c r="I192">
        <v>0.623563506245103</v>
      </c>
      <c r="J192">
        <v>20.6441892209793</v>
      </c>
      <c r="K192">
        <v>2.80377414203334</v>
      </c>
    </row>
    <row r="193" spans="1:11">
      <c r="A193">
        <v>191</v>
      </c>
      <c r="B193">
        <v>30.6087147458238</v>
      </c>
      <c r="C193">
        <v>1228.94971170679</v>
      </c>
      <c r="D193">
        <v>0.620038978891149</v>
      </c>
      <c r="E193">
        <v>120.158251820983</v>
      </c>
      <c r="F193">
        <v>19.6805944435966</v>
      </c>
      <c r="G193">
        <v>617.647359353052</v>
      </c>
      <c r="H193">
        <v>1.37999322523034</v>
      </c>
      <c r="I193">
        <v>0.625641918796388</v>
      </c>
      <c r="J193">
        <v>20.6872196407104</v>
      </c>
      <c r="K193">
        <v>2.80377414203334</v>
      </c>
    </row>
    <row r="194" spans="1:11">
      <c r="A194">
        <v>192</v>
      </c>
      <c r="B194">
        <v>30.9098359635089</v>
      </c>
      <c r="C194">
        <v>1235.14901821072</v>
      </c>
      <c r="D194">
        <v>0.620042293962511</v>
      </c>
      <c r="E194">
        <v>120.548820938934</v>
      </c>
      <c r="F194">
        <v>19.5818160489765</v>
      </c>
      <c r="G194">
        <v>614.635067151411</v>
      </c>
      <c r="H194">
        <v>1.38713971998412</v>
      </c>
      <c r="I194">
        <v>0.627042605316184</v>
      </c>
      <c r="J194">
        <v>20.7309402858618</v>
      </c>
      <c r="K194">
        <v>2.80377414203334</v>
      </c>
    </row>
    <row r="195" spans="1:11">
      <c r="A195">
        <v>193</v>
      </c>
      <c r="B195">
        <v>31.0895954465512</v>
      </c>
      <c r="C195">
        <v>1241.58066005607</v>
      </c>
      <c r="D195">
        <v>0.620042324932817</v>
      </c>
      <c r="E195">
        <v>121.009776239258</v>
      </c>
      <c r="F195">
        <v>19.4803782354214</v>
      </c>
      <c r="G195">
        <v>611.465343618173</v>
      </c>
      <c r="H195">
        <v>1.39120946684442</v>
      </c>
      <c r="I195">
        <v>0.628649910857528</v>
      </c>
      <c r="J195">
        <v>20.7616500303725</v>
      </c>
      <c r="K195">
        <v>2.80377414203334</v>
      </c>
    </row>
    <row r="196" spans="1:11">
      <c r="A196">
        <v>194</v>
      </c>
      <c r="B196">
        <v>31.4387899348703</v>
      </c>
      <c r="C196">
        <v>1249.87346188836</v>
      </c>
      <c r="D196">
        <v>0.620049173183045</v>
      </c>
      <c r="E196">
        <v>121.555076344578</v>
      </c>
      <c r="F196">
        <v>19.3511276182586</v>
      </c>
      <c r="G196">
        <v>607.511048795188</v>
      </c>
      <c r="H196">
        <v>1.39933343538224</v>
      </c>
      <c r="I196">
        <v>0.630578432568049</v>
      </c>
      <c r="J196">
        <v>20.8135489844656</v>
      </c>
      <c r="K196">
        <v>2.80377414203334</v>
      </c>
    </row>
    <row r="197" spans="1:11">
      <c r="A197">
        <v>195</v>
      </c>
      <c r="B197">
        <v>31.7647096890429</v>
      </c>
      <c r="C197">
        <v>1253.27584034116</v>
      </c>
      <c r="D197">
        <v>0.620055486866545</v>
      </c>
      <c r="E197">
        <v>121.703772052002</v>
      </c>
      <c r="F197">
        <v>19.2985934054968</v>
      </c>
      <c r="G197">
        <v>606.040971918498</v>
      </c>
      <c r="H197">
        <v>1.40706589093921</v>
      </c>
      <c r="I197">
        <v>0.631156916069084</v>
      </c>
      <c r="J197">
        <v>20.8541071086154</v>
      </c>
      <c r="K197">
        <v>2.80377414203334</v>
      </c>
    </row>
    <row r="198" spans="1:11">
      <c r="A198">
        <v>196</v>
      </c>
      <c r="B198">
        <v>32.0027664919477</v>
      </c>
      <c r="C198">
        <v>1264.35435253143</v>
      </c>
      <c r="D198">
        <v>0.620051559426447</v>
      </c>
      <c r="E198">
        <v>122.527174801124</v>
      </c>
      <c r="F198">
        <v>19.1294954766844</v>
      </c>
      <c r="G198">
        <v>600.696395919627</v>
      </c>
      <c r="H198">
        <v>1.41223723750571</v>
      </c>
      <c r="I198">
        <v>0.633987999761223</v>
      </c>
      <c r="J198">
        <v>20.8980587374444</v>
      </c>
      <c r="K198">
        <v>2.80377414203334</v>
      </c>
    </row>
    <row r="199" spans="1:11">
      <c r="A199">
        <v>197</v>
      </c>
      <c r="B199">
        <v>32.0993606344931</v>
      </c>
      <c r="C199">
        <v>1270.44846201379</v>
      </c>
      <c r="D199">
        <v>0.620058642844255</v>
      </c>
      <c r="E199">
        <v>122.994131277666</v>
      </c>
      <c r="F199">
        <v>19.0377347770081</v>
      </c>
      <c r="G199">
        <v>597.813310611019</v>
      </c>
      <c r="H199">
        <v>1.41424882357908</v>
      </c>
      <c r="I199">
        <v>0.635579420584052</v>
      </c>
      <c r="J199">
        <v>20.9184089113142</v>
      </c>
      <c r="K199">
        <v>2.80377414203334</v>
      </c>
    </row>
    <row r="200" spans="1:11">
      <c r="A200">
        <v>198</v>
      </c>
      <c r="B200">
        <v>32.0938238822486</v>
      </c>
      <c r="C200">
        <v>1270.76019629847</v>
      </c>
      <c r="D200">
        <v>0.620061136476391</v>
      </c>
      <c r="E200">
        <v>123.022855158348</v>
      </c>
      <c r="F200">
        <v>19.0330645688523</v>
      </c>
      <c r="G200">
        <v>597.714238053235</v>
      </c>
      <c r="H200">
        <v>1.41406849859389</v>
      </c>
      <c r="I200">
        <v>0.63567425787843</v>
      </c>
      <c r="J200">
        <v>20.9182525408295</v>
      </c>
      <c r="K200">
        <v>2.80377414203334</v>
      </c>
    </row>
    <row r="201" spans="1:11">
      <c r="A201">
        <v>199</v>
      </c>
      <c r="B201">
        <v>32.1888179381746</v>
      </c>
      <c r="C201">
        <v>1275.73049903658</v>
      </c>
      <c r="D201">
        <v>0.620060798273021</v>
      </c>
      <c r="E201">
        <v>123.396270439675</v>
      </c>
      <c r="F201">
        <v>18.9589109031584</v>
      </c>
      <c r="G201">
        <v>595.306745166283</v>
      </c>
      <c r="H201">
        <v>1.41613801741449</v>
      </c>
      <c r="I201">
        <v>0.636948489837972</v>
      </c>
      <c r="J201">
        <v>20.9365606199916</v>
      </c>
      <c r="K201">
        <v>2.80377414203334</v>
      </c>
    </row>
    <row r="202" spans="1:11">
      <c r="A202">
        <v>200</v>
      </c>
      <c r="B202">
        <v>32.2240747284815</v>
      </c>
      <c r="C202">
        <v>1274.53824983887</v>
      </c>
      <c r="D202">
        <v>0.620065727272119</v>
      </c>
      <c r="E202">
        <v>123.283147354848</v>
      </c>
      <c r="F202">
        <v>18.9766457544401</v>
      </c>
      <c r="G202">
        <v>595.968325832042</v>
      </c>
      <c r="H202">
        <v>1.41701826085655</v>
      </c>
      <c r="I202">
        <v>0.636577261511894</v>
      </c>
      <c r="J202">
        <v>20.9382502121957</v>
      </c>
      <c r="K202">
        <v>2.80377414203334</v>
      </c>
    </row>
    <row r="203" spans="1:11">
      <c r="A203">
        <v>201</v>
      </c>
      <c r="B203">
        <v>32.6232099670932</v>
      </c>
      <c r="C203">
        <v>1283.59913228613</v>
      </c>
      <c r="D203">
        <v>0.620069012041724</v>
      </c>
      <c r="E203">
        <v>123.872492222473</v>
      </c>
      <c r="F203">
        <v>18.842690260003</v>
      </c>
      <c r="G203">
        <v>591.87873217059</v>
      </c>
      <c r="H203">
        <v>1.42609314067792</v>
      </c>
      <c r="I203">
        <v>0.638640613093206</v>
      </c>
      <c r="J203">
        <v>20.9948157234025</v>
      </c>
      <c r="K203">
        <v>2.80377414203334</v>
      </c>
    </row>
    <row r="204" spans="1:11">
      <c r="A204">
        <v>202</v>
      </c>
      <c r="B204">
        <v>32.7069795924242</v>
      </c>
      <c r="C204">
        <v>1294.04771002769</v>
      </c>
      <c r="D204">
        <v>0.620061932587948</v>
      </c>
      <c r="E204">
        <v>124.705870411272</v>
      </c>
      <c r="F204">
        <v>18.6905480224982</v>
      </c>
      <c r="G204">
        <v>586.945507363236</v>
      </c>
      <c r="H204">
        <v>1.42758566934633</v>
      </c>
      <c r="I204">
        <v>0.641438908605447</v>
      </c>
      <c r="J204">
        <v>21.0202265356386</v>
      </c>
      <c r="K204">
        <v>2.80377414203334</v>
      </c>
    </row>
    <row r="205" spans="1:11">
      <c r="A205">
        <v>203</v>
      </c>
      <c r="B205">
        <v>32.686774214692</v>
      </c>
      <c r="C205">
        <v>1295.47219496609</v>
      </c>
      <c r="D205">
        <v>0.620058612063134</v>
      </c>
      <c r="E205">
        <v>124.832840769273</v>
      </c>
      <c r="F205">
        <v>18.6699961308776</v>
      </c>
      <c r="G205">
        <v>586.278792623544</v>
      </c>
      <c r="H205">
        <v>1.42701246087256</v>
      </c>
      <c r="I205">
        <v>0.641856577061921</v>
      </c>
      <c r="J205">
        <v>21.0202961143239</v>
      </c>
      <c r="K205">
        <v>2.80377414203334</v>
      </c>
    </row>
    <row r="206" spans="1:11">
      <c r="A206">
        <v>204</v>
      </c>
      <c r="B206">
        <v>33.0110858748135</v>
      </c>
      <c r="C206">
        <v>1295.25379347499</v>
      </c>
      <c r="D206">
        <v>0.62007146940584</v>
      </c>
      <c r="E206">
        <v>124.682564704459</v>
      </c>
      <c r="F206">
        <v>18.6731442050344</v>
      </c>
      <c r="G206">
        <v>586.667075343386</v>
      </c>
      <c r="H206">
        <v>1.43467657280288</v>
      </c>
      <c r="I206">
        <v>0.641429467596679</v>
      </c>
      <c r="J206">
        <v>21.0536369376849</v>
      </c>
      <c r="K206">
        <v>2.80377414203334</v>
      </c>
    </row>
    <row r="207" spans="1:11">
      <c r="A207">
        <v>205</v>
      </c>
      <c r="B207">
        <v>33.108100922439</v>
      </c>
      <c r="C207">
        <v>1299.53972805921</v>
      </c>
      <c r="D207">
        <v>0.620073699656053</v>
      </c>
      <c r="E207">
        <v>124.99941372408</v>
      </c>
      <c r="F207">
        <v>18.6115594201936</v>
      </c>
      <c r="G207">
        <v>584.79110115381</v>
      </c>
      <c r="H207">
        <v>1.43672527559658</v>
      </c>
      <c r="I207">
        <v>0.64250464624591</v>
      </c>
      <c r="J207">
        <v>21.0702887656144</v>
      </c>
      <c r="K207">
        <v>2.80377414203334</v>
      </c>
    </row>
    <row r="208" spans="1:11">
      <c r="A208">
        <v>206</v>
      </c>
      <c r="B208">
        <v>33.1039410514305</v>
      </c>
      <c r="C208">
        <v>1300.56618643279</v>
      </c>
      <c r="D208">
        <v>0.620072031125275</v>
      </c>
      <c r="E208">
        <v>125.086061857882</v>
      </c>
      <c r="F208">
        <v>18.5968704399545</v>
      </c>
      <c r="G208">
        <v>584.283636137906</v>
      </c>
      <c r="H208">
        <v>1.43659421246522</v>
      </c>
      <c r="I208">
        <v>0.642791724353744</v>
      </c>
      <c r="J208">
        <v>21.0714876054979</v>
      </c>
      <c r="K208">
        <v>2.80377414203334</v>
      </c>
    </row>
    <row r="209" spans="1:11">
      <c r="A209">
        <v>207</v>
      </c>
      <c r="B209">
        <v>33.4693429792798</v>
      </c>
      <c r="C209">
        <v>1307.45820451576</v>
      </c>
      <c r="D209">
        <v>0.620077556045991</v>
      </c>
      <c r="E209">
        <v>125.50980223867</v>
      </c>
      <c r="F209">
        <v>18.4988405626582</v>
      </c>
      <c r="G209">
        <v>581.355273588474</v>
      </c>
      <c r="H209">
        <v>1.44481003149099</v>
      </c>
      <c r="I209">
        <v>0.64427914002163</v>
      </c>
      <c r="J209">
        <v>21.1197834363046</v>
      </c>
      <c r="K209">
        <v>2.80377414203334</v>
      </c>
    </row>
    <row r="210" spans="1:11">
      <c r="A210">
        <v>208</v>
      </c>
      <c r="B210">
        <v>33.794055743074</v>
      </c>
      <c r="C210">
        <v>1311.7571880847</v>
      </c>
      <c r="D210">
        <v>0.620083556461272</v>
      </c>
      <c r="E210">
        <v>125.736305585677</v>
      </c>
      <c r="F210">
        <v>18.4382148520879</v>
      </c>
      <c r="G210">
        <v>579.682597216852</v>
      </c>
      <c r="H210">
        <v>1.45207247433449</v>
      </c>
      <c r="I210">
        <v>0.645100739893044</v>
      </c>
      <c r="J210">
        <v>21.1594630446068</v>
      </c>
      <c r="K210">
        <v>2.80377414203334</v>
      </c>
    </row>
    <row r="211" spans="1:11">
      <c r="A211">
        <v>209</v>
      </c>
      <c r="B211">
        <v>34.1023443452568</v>
      </c>
      <c r="C211">
        <v>1318.73434140673</v>
      </c>
      <c r="D211">
        <v>0.620088390354228</v>
      </c>
      <c r="E211">
        <v>126.190991115217</v>
      </c>
      <c r="F211">
        <v>18.3406620334737</v>
      </c>
      <c r="G211">
        <v>576.736512076181</v>
      </c>
      <c r="H211">
        <v>1.45884001329247</v>
      </c>
      <c r="I211">
        <v>0.646672014158367</v>
      </c>
      <c r="J211">
        <v>21.2013539103103</v>
      </c>
      <c r="K211">
        <v>2.80377414203334</v>
      </c>
    </row>
    <row r="212" spans="1:11">
      <c r="A212">
        <v>210</v>
      </c>
      <c r="B212">
        <v>34.3364498898196</v>
      </c>
      <c r="C212">
        <v>1321.08357012074</v>
      </c>
      <c r="D212">
        <v>0.62009378035393</v>
      </c>
      <c r="E212">
        <v>126.293097726961</v>
      </c>
      <c r="F212">
        <v>18.3080475866229</v>
      </c>
      <c r="G212">
        <v>575.904430934036</v>
      </c>
      <c r="H212">
        <v>1.46400434537828</v>
      </c>
      <c r="I212">
        <v>0.647059714747477</v>
      </c>
      <c r="J212">
        <v>21.2284452449337</v>
      </c>
      <c r="K212">
        <v>2.80377414203334</v>
      </c>
    </row>
    <row r="213" spans="1:11">
      <c r="A213">
        <v>211</v>
      </c>
      <c r="B213">
        <v>34.7087577618823</v>
      </c>
      <c r="C213">
        <v>1328.04126491418</v>
      </c>
      <c r="D213">
        <v>0.620096729482587</v>
      </c>
      <c r="E213">
        <v>126.722072796661</v>
      </c>
      <c r="F213">
        <v>18.2121305313803</v>
      </c>
      <c r="G213">
        <v>573.088173456653</v>
      </c>
      <c r="H213">
        <v>1.47207658551957</v>
      </c>
      <c r="I213">
        <v>0.648554687575075</v>
      </c>
      <c r="J213">
        <v>21.2760991724521</v>
      </c>
      <c r="K213">
        <v>2.80377414203334</v>
      </c>
    </row>
    <row r="214" spans="1:11">
      <c r="A214">
        <v>212</v>
      </c>
      <c r="B214">
        <v>35.0720587160762</v>
      </c>
      <c r="C214">
        <v>1333.96010582344</v>
      </c>
      <c r="D214">
        <v>0.620104511235653</v>
      </c>
      <c r="E214">
        <v>127.069218113424</v>
      </c>
      <c r="F214">
        <v>18.1313224901477</v>
      </c>
      <c r="G214">
        <v>570.770367901878</v>
      </c>
      <c r="H214">
        <v>1.4799065298502</v>
      </c>
      <c r="I214">
        <v>0.649774927954816</v>
      </c>
      <c r="J214">
        <v>21.3209587994882</v>
      </c>
      <c r="K214">
        <v>2.80377414203334</v>
      </c>
    </row>
    <row r="215" spans="1:11">
      <c r="A215">
        <v>213</v>
      </c>
      <c r="B215">
        <v>35.4142922746866</v>
      </c>
      <c r="C215">
        <v>1337.42221553992</v>
      </c>
      <c r="D215">
        <v>0.620116647704195</v>
      </c>
      <c r="E215">
        <v>127.224775624799</v>
      </c>
      <c r="F215">
        <v>18.0843869547301</v>
      </c>
      <c r="G215">
        <v>569.763281947502</v>
      </c>
      <c r="H215">
        <v>1.48712241366219</v>
      </c>
      <c r="I215">
        <v>0.650357289313226</v>
      </c>
      <c r="J215">
        <v>21.3594590488808</v>
      </c>
      <c r="K215">
        <v>2.80377414203334</v>
      </c>
    </row>
    <row r="216" spans="1:11">
      <c r="A216">
        <v>214</v>
      </c>
      <c r="B216">
        <v>35.5910577687057</v>
      </c>
      <c r="C216">
        <v>1336.5404214231</v>
      </c>
      <c r="D216">
        <v>0.620113900895907</v>
      </c>
      <c r="E216">
        <v>127.085054219754</v>
      </c>
      <c r="F216">
        <v>18.0963182856254</v>
      </c>
      <c r="G216">
        <v>570.35710446662</v>
      </c>
      <c r="H216">
        <v>1.4908736783367</v>
      </c>
      <c r="I216">
        <v>0.649934236800642</v>
      </c>
      <c r="J216">
        <v>21.3754147655973</v>
      </c>
      <c r="K216">
        <v>2.80377414203334</v>
      </c>
    </row>
    <row r="217" spans="1:11">
      <c r="A217">
        <v>215</v>
      </c>
      <c r="B217">
        <v>35.582694146398</v>
      </c>
      <c r="C217">
        <v>1336.02933698609</v>
      </c>
      <c r="D217">
        <v>0.620111262745435</v>
      </c>
      <c r="E217">
        <v>127.046642425097</v>
      </c>
      <c r="F217">
        <v>18.1032408481672</v>
      </c>
      <c r="G217">
        <v>570.60733092004</v>
      </c>
      <c r="H217">
        <v>1.49067394002183</v>
      </c>
      <c r="I217">
        <v>0.649805832766389</v>
      </c>
      <c r="J217">
        <v>21.3737565250188</v>
      </c>
      <c r="K217">
        <v>2.80377414203334</v>
      </c>
    </row>
    <row r="218" spans="1:11">
      <c r="A218">
        <v>216</v>
      </c>
      <c r="B218">
        <v>35.865552552455</v>
      </c>
      <c r="C218">
        <v>1344.28400778453</v>
      </c>
      <c r="D218">
        <v>0.620117044015443</v>
      </c>
      <c r="E218">
        <v>127.618707155085</v>
      </c>
      <c r="F218">
        <v>17.9920766204288</v>
      </c>
      <c r="G218">
        <v>567.223112230229</v>
      </c>
      <c r="H218">
        <v>1.49657904606999</v>
      </c>
      <c r="I218">
        <v>0.651744406139224</v>
      </c>
      <c r="J218">
        <v>21.4133425486416</v>
      </c>
      <c r="K218">
        <v>2.80377414203334</v>
      </c>
    </row>
    <row r="219" spans="1:11">
      <c r="A219">
        <v>217</v>
      </c>
      <c r="B219">
        <v>36.2222925277748</v>
      </c>
      <c r="C219">
        <v>1349.02507292089</v>
      </c>
      <c r="D219">
        <v>0.620120449580388</v>
      </c>
      <c r="E219">
        <v>127.873497416996</v>
      </c>
      <c r="F219">
        <v>17.9288445805593</v>
      </c>
      <c r="G219">
        <v>565.463920296471</v>
      </c>
      <c r="H219">
        <v>1.50403968225314</v>
      </c>
      <c r="I219">
        <v>0.652653496401487</v>
      </c>
      <c r="J219">
        <v>21.4548046682312</v>
      </c>
      <c r="K219">
        <v>2.80377414203334</v>
      </c>
    </row>
    <row r="220" spans="1:11">
      <c r="A220">
        <v>218</v>
      </c>
      <c r="B220">
        <v>36.4027148535114</v>
      </c>
      <c r="C220">
        <v>1356.97934269626</v>
      </c>
      <c r="D220">
        <v>0.620119959420065</v>
      </c>
      <c r="E220">
        <v>128.459481249945</v>
      </c>
      <c r="F220">
        <v>17.8237502271913</v>
      </c>
      <c r="G220">
        <v>562.1359047112</v>
      </c>
      <c r="H220">
        <v>1.50776223018214</v>
      </c>
      <c r="I220">
        <v>0.654608482861393</v>
      </c>
      <c r="J220">
        <v>21.4834664146035</v>
      </c>
      <c r="K220">
        <v>2.80377414203334</v>
      </c>
    </row>
    <row r="221" spans="1:11">
      <c r="A221">
        <v>219</v>
      </c>
      <c r="B221">
        <v>36.4135356945162</v>
      </c>
      <c r="C221">
        <v>1353.41113415913</v>
      </c>
      <c r="D221">
        <v>0.620124439869602</v>
      </c>
      <c r="E221">
        <v>128.163128600793</v>
      </c>
      <c r="F221">
        <v>17.870741755574</v>
      </c>
      <c r="G221">
        <v>563.819953312197</v>
      </c>
      <c r="H221">
        <v>1.50794082967723</v>
      </c>
      <c r="I221">
        <v>0.653640696601303</v>
      </c>
      <c r="J221">
        <v>21.4793064179181</v>
      </c>
      <c r="K221">
        <v>2.80377414203334</v>
      </c>
    </row>
    <row r="222" spans="1:11">
      <c r="A222">
        <v>220</v>
      </c>
      <c r="B222">
        <v>36.5630357367759</v>
      </c>
      <c r="C222">
        <v>1352.52576252022</v>
      </c>
      <c r="D222">
        <v>0.620127311503504</v>
      </c>
      <c r="E222">
        <v>128.034778853318</v>
      </c>
      <c r="F222">
        <v>17.8824400524605</v>
      </c>
      <c r="G222">
        <v>564.406771030264</v>
      </c>
      <c r="H222">
        <v>1.51100252352255</v>
      </c>
      <c r="I222">
        <v>0.653250523593479</v>
      </c>
      <c r="J222">
        <v>21.492349358499</v>
      </c>
      <c r="K222">
        <v>2.80377414203334</v>
      </c>
    </row>
    <row r="223" spans="1:11">
      <c r="A223">
        <v>221</v>
      </c>
      <c r="B223">
        <v>36.5555810382469</v>
      </c>
      <c r="C223">
        <v>1353.52493800754</v>
      </c>
      <c r="D223">
        <v>0.620125613213157</v>
      </c>
      <c r="E223">
        <v>128.119911716232</v>
      </c>
      <c r="F223">
        <v>17.8692391905834</v>
      </c>
      <c r="G223">
        <v>563.970708512754</v>
      </c>
      <c r="H223">
        <v>1.51083506295005</v>
      </c>
      <c r="I223">
        <v>0.653527671757223</v>
      </c>
      <c r="J223">
        <v>21.4929915121079</v>
      </c>
      <c r="K223">
        <v>2.80377414203334</v>
      </c>
    </row>
    <row r="224" spans="1:11">
      <c r="A224">
        <v>222</v>
      </c>
      <c r="B224">
        <v>36.7849256553992</v>
      </c>
      <c r="C224">
        <v>1356.15130324507</v>
      </c>
      <c r="D224">
        <v>0.620127962861306</v>
      </c>
      <c r="E224">
        <v>128.2494947036</v>
      </c>
      <c r="F224">
        <v>17.834633060339</v>
      </c>
      <c r="G224">
        <v>563.018843169574</v>
      </c>
      <c r="H224">
        <v>1.51556833413076</v>
      </c>
      <c r="I224">
        <v>0.653998453533574</v>
      </c>
      <c r="J224">
        <v>21.5187819208369</v>
      </c>
      <c r="K224">
        <v>2.80377414203334</v>
      </c>
    </row>
    <row r="225" spans="1:11">
      <c r="A225">
        <v>223</v>
      </c>
      <c r="B225">
        <v>37.1700704802344</v>
      </c>
      <c r="C225">
        <v>1360.14786319542</v>
      </c>
      <c r="D225">
        <v>0.620135021204621</v>
      </c>
      <c r="E225">
        <v>128.435645477346</v>
      </c>
      <c r="F225">
        <v>17.7822290665182</v>
      </c>
      <c r="G225">
        <v>561.766320104923</v>
      </c>
      <c r="H225">
        <v>1.52334569392456</v>
      </c>
      <c r="I225">
        <v>0.65468405667378</v>
      </c>
      <c r="J225">
        <v>21.5609362770602</v>
      </c>
      <c r="K225">
        <v>2.80377414203334</v>
      </c>
    </row>
    <row r="226" spans="1:11">
      <c r="A226">
        <v>224</v>
      </c>
      <c r="B226">
        <v>37.4712495976902</v>
      </c>
      <c r="C226">
        <v>1364.96180402709</v>
      </c>
      <c r="D226">
        <v>0.620139440701691</v>
      </c>
      <c r="E226">
        <v>128.720057063217</v>
      </c>
      <c r="F226">
        <v>17.719514785189</v>
      </c>
      <c r="G226">
        <v>560.0384545041</v>
      </c>
      <c r="H226">
        <v>1.52939418861581</v>
      </c>
      <c r="I226">
        <v>0.65567288848631</v>
      </c>
      <c r="J226">
        <v>21.5960482190476</v>
      </c>
      <c r="K226">
        <v>2.80377414203334</v>
      </c>
    </row>
    <row r="227" spans="1:11">
      <c r="A227">
        <v>225</v>
      </c>
      <c r="B227">
        <v>37.7891953717236</v>
      </c>
      <c r="C227">
        <v>1366.61539940999</v>
      </c>
      <c r="D227">
        <v>0.620144936545401</v>
      </c>
      <c r="E227">
        <v>128.740886795098</v>
      </c>
      <c r="F227">
        <v>17.6980742922393</v>
      </c>
      <c r="G227">
        <v>559.800741741972</v>
      </c>
      <c r="H227">
        <v>1.53563356538735</v>
      </c>
      <c r="I227">
        <v>0.655802833970921</v>
      </c>
      <c r="J227">
        <v>21.6279928037601</v>
      </c>
      <c r="K227">
        <v>2.80377414203334</v>
      </c>
    </row>
    <row r="228" spans="1:11">
      <c r="A228">
        <v>226</v>
      </c>
      <c r="B228">
        <v>37.9929702249681</v>
      </c>
      <c r="C228">
        <v>1370.42920069986</v>
      </c>
      <c r="D228">
        <v>0.62014674090241</v>
      </c>
      <c r="E228">
        <v>128.979508657692</v>
      </c>
      <c r="F228">
        <v>17.6488218839211</v>
      </c>
      <c r="G228">
        <v>558.403085305301</v>
      </c>
      <c r="H228">
        <v>1.53967188280577</v>
      </c>
      <c r="I228">
        <v>0.656621167671949</v>
      </c>
      <c r="J228">
        <v>21.6522348158399</v>
      </c>
      <c r="K228">
        <v>2.80377414203334</v>
      </c>
    </row>
    <row r="229" spans="1:11">
      <c r="A229">
        <v>227</v>
      </c>
      <c r="B229">
        <v>38.3687790281954</v>
      </c>
      <c r="C229">
        <v>1373.42131411807</v>
      </c>
      <c r="D229">
        <v>0.620156446519783</v>
      </c>
      <c r="E229">
        <v>129.090347850834</v>
      </c>
      <c r="F229">
        <v>17.6103724465696</v>
      </c>
      <c r="G229">
        <v>557.696778881436</v>
      </c>
      <c r="H229">
        <v>1.54694353970447</v>
      </c>
      <c r="I229">
        <v>0.657054805846132</v>
      </c>
      <c r="J229">
        <v>21.6910288615817</v>
      </c>
      <c r="K229">
        <v>2.80377414203334</v>
      </c>
    </row>
    <row r="230" spans="1:11">
      <c r="A230">
        <v>228</v>
      </c>
      <c r="B230">
        <v>38.7604846981343</v>
      </c>
      <c r="C230">
        <v>1377.374004519</v>
      </c>
      <c r="D230">
        <v>0.620161170194182</v>
      </c>
      <c r="E230">
        <v>129.274929807326</v>
      </c>
      <c r="F230">
        <v>17.5598354465261</v>
      </c>
      <c r="G230">
        <v>556.581146847445</v>
      </c>
      <c r="H230">
        <v>1.55445842644449</v>
      </c>
      <c r="I230">
        <v>0.657730858529732</v>
      </c>
      <c r="J230">
        <v>21.7323030133966</v>
      </c>
      <c r="K230">
        <v>2.80377414203334</v>
      </c>
    </row>
    <row r="231" spans="1:11">
      <c r="A231">
        <v>229</v>
      </c>
      <c r="B231">
        <v>38.9985420119974</v>
      </c>
      <c r="C231">
        <v>1381.65539406357</v>
      </c>
      <c r="D231">
        <v>0.620157691785874</v>
      </c>
      <c r="E231">
        <v>129.540901584989</v>
      </c>
      <c r="F231">
        <v>17.5054220984451</v>
      </c>
      <c r="G231">
        <v>555.076315891746</v>
      </c>
      <c r="H231">
        <v>1.55903896496012</v>
      </c>
      <c r="I231">
        <v>0.658641547984357</v>
      </c>
      <c r="J231">
        <v>21.7597356643232</v>
      </c>
      <c r="K231">
        <v>2.80377414203334</v>
      </c>
    </row>
    <row r="232" spans="1:11">
      <c r="A232">
        <v>230</v>
      </c>
      <c r="B232">
        <v>39.1437075613647</v>
      </c>
      <c r="C232">
        <v>1386.90359346431</v>
      </c>
      <c r="D232">
        <v>0.620165317589368</v>
      </c>
      <c r="E232">
        <v>129.917550709352</v>
      </c>
      <c r="F232">
        <v>17.4391796096379</v>
      </c>
      <c r="G232">
        <v>553.005983765394</v>
      </c>
      <c r="H232">
        <v>1.56194123744338</v>
      </c>
      <c r="I232">
        <v>0.659893349976589</v>
      </c>
      <c r="J232">
        <v>21.7800793169053</v>
      </c>
      <c r="K232">
        <v>2.80377414203334</v>
      </c>
    </row>
    <row r="233" spans="1:11">
      <c r="A233">
        <v>231</v>
      </c>
      <c r="B233">
        <v>39.166219456367</v>
      </c>
      <c r="C233">
        <v>1387.28559453595</v>
      </c>
      <c r="D233">
        <v>0.620163142867326</v>
      </c>
      <c r="E233">
        <v>129.940731636341</v>
      </c>
      <c r="F233">
        <v>17.4343775808952</v>
      </c>
      <c r="G233">
        <v>552.856282486401</v>
      </c>
      <c r="H233">
        <v>1.56237772543323</v>
      </c>
      <c r="I233">
        <v>0.659972903745991</v>
      </c>
      <c r="J233">
        <v>21.7826415464917</v>
      </c>
      <c r="K233">
        <v>2.80377414203334</v>
      </c>
    </row>
    <row r="234" spans="1:11">
      <c r="A234">
        <v>232</v>
      </c>
      <c r="B234">
        <v>39.3907853412149</v>
      </c>
      <c r="C234">
        <v>1385.23439605496</v>
      </c>
      <c r="D234">
        <v>0.620166991887726</v>
      </c>
      <c r="E234">
        <v>129.696503946972</v>
      </c>
      <c r="F234">
        <v>17.460193694697</v>
      </c>
      <c r="G234">
        <v>554.205434828935</v>
      </c>
      <c r="H234">
        <v>1.56640584284965</v>
      </c>
      <c r="I234">
        <v>0.659220925730989</v>
      </c>
      <c r="J234">
        <v>21.7999811327942</v>
      </c>
      <c r="K234">
        <v>2.80377414203334</v>
      </c>
    </row>
    <row r="235" spans="1:11">
      <c r="A235">
        <v>233</v>
      </c>
      <c r="B235">
        <v>39.7892737347156</v>
      </c>
      <c r="C235">
        <v>1389.44508612682</v>
      </c>
      <c r="D235">
        <v>0.620175651848398</v>
      </c>
      <c r="E235">
        <v>129.902002499912</v>
      </c>
      <c r="F235">
        <v>17.4072808700183</v>
      </c>
      <c r="G235">
        <v>553.054207591309</v>
      </c>
      <c r="H235">
        <v>1.57384437778562</v>
      </c>
      <c r="I235">
        <v>0.659962637014856</v>
      </c>
      <c r="J235">
        <v>21.841372722068</v>
      </c>
      <c r="K235">
        <v>2.80377414203334</v>
      </c>
    </row>
    <row r="236" spans="1:11">
      <c r="A236">
        <v>234</v>
      </c>
      <c r="B236">
        <v>39.907976126772</v>
      </c>
      <c r="C236">
        <v>1391.54688785368</v>
      </c>
      <c r="D236">
        <v>0.620175005631952</v>
      </c>
      <c r="E236">
        <v>130.033694161037</v>
      </c>
      <c r="F236">
        <v>17.3809887965625</v>
      </c>
      <c r="G236">
        <v>552.466227089571</v>
      </c>
      <c r="H236">
        <v>1.57600816425979</v>
      </c>
      <c r="I236">
        <v>0.660411376437353</v>
      </c>
      <c r="J236">
        <v>21.8545246227131</v>
      </c>
      <c r="K236">
        <v>2.80377414203334</v>
      </c>
    </row>
    <row r="237" spans="1:11">
      <c r="A237">
        <v>235</v>
      </c>
      <c r="B237">
        <v>39.7690483238184</v>
      </c>
      <c r="C237">
        <v>1392.91371756303</v>
      </c>
      <c r="D237">
        <v>0.62017116699019</v>
      </c>
      <c r="E237">
        <v>130.19098660122</v>
      </c>
      <c r="F237">
        <v>17.3639332879798</v>
      </c>
      <c r="G237">
        <v>551.478780352066</v>
      </c>
      <c r="H237">
        <v>1.57362920493393</v>
      </c>
      <c r="I237">
        <v>0.660896934943378</v>
      </c>
      <c r="J237">
        <v>21.8442242329299</v>
      </c>
      <c r="K237">
        <v>2.80377414203334</v>
      </c>
    </row>
    <row r="238" spans="1:11">
      <c r="A238">
        <v>236</v>
      </c>
      <c r="B238">
        <v>39.9103663482622</v>
      </c>
      <c r="C238">
        <v>1383.96188010072</v>
      </c>
      <c r="D238">
        <v>0.620181854476756</v>
      </c>
      <c r="E238">
        <v>129.416000181186</v>
      </c>
      <c r="F238">
        <v>17.4762478760731</v>
      </c>
      <c r="G238">
        <v>555.805575215954</v>
      </c>
      <c r="H238">
        <v>1.5757212381715</v>
      </c>
      <c r="I238">
        <v>0.658404006115489</v>
      </c>
      <c r="J238">
        <v>21.8445873754977</v>
      </c>
      <c r="K238">
        <v>2.80377414203334</v>
      </c>
    </row>
    <row r="239" spans="1:11">
      <c r="A239">
        <v>237</v>
      </c>
      <c r="B239">
        <v>39.8923661057644</v>
      </c>
      <c r="C239">
        <v>1383.74242757826</v>
      </c>
      <c r="D239">
        <v>0.620182259660395</v>
      </c>
      <c r="E239">
        <v>129.404670149596</v>
      </c>
      <c r="F239">
        <v>17.4790194949835</v>
      </c>
      <c r="G239">
        <v>555.915864452044</v>
      </c>
      <c r="H239">
        <v>1.57536756538889</v>
      </c>
      <c r="I239">
        <v>0.658363599044718</v>
      </c>
      <c r="J239">
        <v>21.842631520629</v>
      </c>
      <c r="K239">
        <v>2.80377414203334</v>
      </c>
    </row>
    <row r="240" spans="1:11">
      <c r="A240">
        <v>238</v>
      </c>
      <c r="B240">
        <v>40.0781065924333</v>
      </c>
      <c r="C240">
        <v>1392.12996628182</v>
      </c>
      <c r="D240">
        <v>0.620179835552931</v>
      </c>
      <c r="E240">
        <v>130.021484028951</v>
      </c>
      <c r="F240">
        <v>17.3737089592827</v>
      </c>
      <c r="G240">
        <v>552.368077220179</v>
      </c>
      <c r="H240">
        <v>1.57917824539537</v>
      </c>
      <c r="I240">
        <v>0.660403849830863</v>
      </c>
      <c r="J240">
        <v>21.8707339732573</v>
      </c>
      <c r="K240">
        <v>2.80377414203334</v>
      </c>
    </row>
    <row r="241" spans="1:11">
      <c r="A241">
        <v>239</v>
      </c>
      <c r="B241">
        <v>40.0974118807087</v>
      </c>
      <c r="C241">
        <v>1392.93363631371</v>
      </c>
      <c r="D241">
        <v>0.620180389423511</v>
      </c>
      <c r="E241">
        <v>130.080225960025</v>
      </c>
      <c r="F241">
        <v>17.3636849862308</v>
      </c>
      <c r="G241">
        <v>552.051312102763</v>
      </c>
      <c r="H241">
        <v>1.57956152565551</v>
      </c>
      <c r="I241">
        <v>0.660598052811082</v>
      </c>
      <c r="J241">
        <v>21.8735211804246</v>
      </c>
      <c r="K241">
        <v>2.80377414203334</v>
      </c>
    </row>
    <row r="242" spans="1:11">
      <c r="A242">
        <v>240</v>
      </c>
      <c r="B242">
        <v>40.5195466423704</v>
      </c>
      <c r="C242">
        <v>1395.1056723047</v>
      </c>
      <c r="D242">
        <v>0.620190281711547</v>
      </c>
      <c r="E242">
        <v>130.113744730721</v>
      </c>
      <c r="F242">
        <v>17.3366515152365</v>
      </c>
      <c r="G242">
        <v>551.863833466888</v>
      </c>
      <c r="H242">
        <v>1.58717621325513</v>
      </c>
      <c r="I242">
        <v>0.66078382033956</v>
      </c>
      <c r="J242">
        <v>21.913719813953</v>
      </c>
      <c r="K242">
        <v>2.80377414203334</v>
      </c>
    </row>
    <row r="243" spans="1:11">
      <c r="A243">
        <v>241</v>
      </c>
      <c r="B243">
        <v>40.8147625383126</v>
      </c>
      <c r="C243">
        <v>1399.00932379717</v>
      </c>
      <c r="D243">
        <v>0.620196261255074</v>
      </c>
      <c r="E243">
        <v>130.33150322539</v>
      </c>
      <c r="F243">
        <v>17.2882771088542</v>
      </c>
      <c r="G243">
        <v>550.711945566064</v>
      </c>
      <c r="H243">
        <v>1.59256259196036</v>
      </c>
      <c r="I243">
        <v>0.661543402704484</v>
      </c>
      <c r="J243">
        <v>21.9447834379631</v>
      </c>
      <c r="K243">
        <v>2.80377414203334</v>
      </c>
    </row>
    <row r="244" spans="1:11">
      <c r="A244">
        <v>242</v>
      </c>
      <c r="B244">
        <v>40.993120654885</v>
      </c>
      <c r="C244">
        <v>1398.46277647354</v>
      </c>
      <c r="D244">
        <v>0.62020162450879</v>
      </c>
      <c r="E244">
        <v>130.228124816247</v>
      </c>
      <c r="F244">
        <v>17.2950337145666</v>
      </c>
      <c r="G244">
        <v>551.335283131228</v>
      </c>
      <c r="H244">
        <v>1.59561517189952</v>
      </c>
      <c r="I244">
        <v>0.661240030886701</v>
      </c>
      <c r="J244">
        <v>21.9595677112661</v>
      </c>
      <c r="K244">
        <v>2.80377414203334</v>
      </c>
    </row>
    <row r="245" spans="1:11">
      <c r="A245">
        <v>243</v>
      </c>
      <c r="B245">
        <v>41.0068767690201</v>
      </c>
      <c r="C245">
        <v>1398.98276657397</v>
      </c>
      <c r="D245">
        <v>0.620199447317114</v>
      </c>
      <c r="E245">
        <v>130.265779994517</v>
      </c>
      <c r="F245">
        <v>17.288605296338</v>
      </c>
      <c r="G245">
        <v>551.132731282063</v>
      </c>
      <c r="H245">
        <v>1.59587916416417</v>
      </c>
      <c r="I245">
        <v>0.661364569999678</v>
      </c>
      <c r="J245">
        <v>21.9614374961458</v>
      </c>
      <c r="K245">
        <v>2.80377414203334</v>
      </c>
    </row>
    <row r="246" spans="1:11">
      <c r="A246">
        <v>244</v>
      </c>
      <c r="B246">
        <v>41.4017029440359</v>
      </c>
      <c r="C246">
        <v>1401.77862720371</v>
      </c>
      <c r="D246">
        <v>0.620209387946956</v>
      </c>
      <c r="E246">
        <v>130.361915241005</v>
      </c>
      <c r="F246">
        <v>17.254123010795</v>
      </c>
      <c r="G246">
        <v>550.705276805781</v>
      </c>
      <c r="H246">
        <v>1.6028272986545</v>
      </c>
      <c r="I246">
        <v>0.661746537896071</v>
      </c>
      <c r="J246">
        <v>21.9993410447081</v>
      </c>
      <c r="K246">
        <v>2.80377414203334</v>
      </c>
    </row>
    <row r="247" spans="1:11">
      <c r="A247">
        <v>245</v>
      </c>
      <c r="B247">
        <v>41.5061454387417</v>
      </c>
      <c r="C247">
        <v>1400.08072197678</v>
      </c>
      <c r="D247">
        <v>0.620220303494607</v>
      </c>
      <c r="E247">
        <v>130.191224993338</v>
      </c>
      <c r="F247">
        <v>17.2750474226424</v>
      </c>
      <c r="G247">
        <v>551.807489384087</v>
      </c>
      <c r="H247">
        <v>1.60444575840167</v>
      </c>
      <c r="I247">
        <v>0.661210991765202</v>
      </c>
      <c r="J247">
        <v>22.0059743868994</v>
      </c>
      <c r="K247">
        <v>2.80377414203334</v>
      </c>
    </row>
    <row r="248" spans="1:11">
      <c r="A248">
        <v>246</v>
      </c>
      <c r="B248">
        <v>41.3991586312704</v>
      </c>
      <c r="C248">
        <v>1401.21976639905</v>
      </c>
      <c r="D248">
        <v>0.620206074582796</v>
      </c>
      <c r="E248">
        <v>130.317832097827</v>
      </c>
      <c r="F248">
        <v>17.261004624444</v>
      </c>
      <c r="G248">
        <v>550.964969273593</v>
      </c>
      <c r="H248">
        <v>1.60273230477523</v>
      </c>
      <c r="I248">
        <v>0.661603005484901</v>
      </c>
      <c r="J248">
        <v>21.9983236286733</v>
      </c>
      <c r="K248">
        <v>2.80377414203334</v>
      </c>
    </row>
    <row r="249" spans="1:11">
      <c r="A249">
        <v>247</v>
      </c>
      <c r="B249">
        <v>41.5118294034896</v>
      </c>
      <c r="C249">
        <v>1398.58175074207</v>
      </c>
      <c r="D249">
        <v>0.620209074179117</v>
      </c>
      <c r="E249">
        <v>130.06752084806</v>
      </c>
      <c r="F249">
        <v>17.2935624641486</v>
      </c>
      <c r="G249">
        <v>552.36820127634</v>
      </c>
      <c r="H249">
        <v>1.60447396699713</v>
      </c>
      <c r="I249">
        <v>0.660810874059864</v>
      </c>
      <c r="J249">
        <v>22.0045244549719</v>
      </c>
      <c r="K249">
        <v>2.80377414203334</v>
      </c>
    </row>
    <row r="250" spans="1:11">
      <c r="A250">
        <v>248</v>
      </c>
      <c r="B250">
        <v>41.5032051485226</v>
      </c>
      <c r="C250">
        <v>1400.68464614968</v>
      </c>
      <c r="D250">
        <v>0.6202094079226</v>
      </c>
      <c r="E250">
        <v>130.240358676224</v>
      </c>
      <c r="F250">
        <v>17.2675990517652</v>
      </c>
      <c r="G250">
        <v>551.411457619131</v>
      </c>
      <c r="H250">
        <v>1.60447089888243</v>
      </c>
      <c r="I250">
        <v>0.661370222603874</v>
      </c>
      <c r="J250">
        <v>22.0065942272371</v>
      </c>
      <c r="K250">
        <v>2.80377414203334</v>
      </c>
    </row>
    <row r="251" spans="1:11">
      <c r="A251">
        <v>249</v>
      </c>
      <c r="B251">
        <v>41.8018692469176</v>
      </c>
      <c r="C251">
        <v>1401.56974721937</v>
      </c>
      <c r="D251">
        <v>0.62021449372021</v>
      </c>
      <c r="E251">
        <v>130.215177274539</v>
      </c>
      <c r="F251">
        <v>17.2566944425425</v>
      </c>
      <c r="G251">
        <v>551.701147890181</v>
      </c>
      <c r="H251">
        <v>1.60953928529898</v>
      </c>
      <c r="I251">
        <v>0.661340839000666</v>
      </c>
      <c r="J251">
        <v>22.033321141237</v>
      </c>
      <c r="K251">
        <v>2.80377414203334</v>
      </c>
    </row>
    <row r="252" spans="1:11">
      <c r="A252">
        <v>250</v>
      </c>
      <c r="B252">
        <v>41.8891981006646</v>
      </c>
      <c r="C252">
        <v>1404.14457763815</v>
      </c>
      <c r="D252">
        <v>0.620216109002463</v>
      </c>
      <c r="E252">
        <v>130.396518779602</v>
      </c>
      <c r="F252">
        <v>17.2250502212239</v>
      </c>
      <c r="G252">
        <v>550.910978992207</v>
      </c>
      <c r="H252">
        <v>1.6111001792926</v>
      </c>
      <c r="I252">
        <v>0.661943317003725</v>
      </c>
      <c r="J252">
        <v>22.0439363484384</v>
      </c>
      <c r="K252">
        <v>2.80377414203334</v>
      </c>
    </row>
    <row r="253" spans="1:11">
      <c r="A253">
        <v>251</v>
      </c>
      <c r="B253">
        <v>41.7398587837531</v>
      </c>
      <c r="C253">
        <v>1401.81561207999</v>
      </c>
      <c r="D253">
        <v>0.620213208351413</v>
      </c>
      <c r="E253">
        <v>130.255973644314</v>
      </c>
      <c r="F253">
        <v>17.2536677857288</v>
      </c>
      <c r="G253">
        <v>551.54607705811</v>
      </c>
      <c r="H253">
        <v>1.60847441976266</v>
      </c>
      <c r="I253">
        <v>0.661461856692129</v>
      </c>
      <c r="J253">
        <v>22.0282108839256</v>
      </c>
      <c r="K253">
        <v>2.80377414203334</v>
      </c>
    </row>
    <row r="254" spans="1:11">
      <c r="A254">
        <v>252</v>
      </c>
      <c r="B254">
        <v>42.02900537557</v>
      </c>
      <c r="C254">
        <v>1410.23588143422</v>
      </c>
      <c r="D254">
        <v>0.620210826458115</v>
      </c>
      <c r="E254">
        <v>130.840548027692</v>
      </c>
      <c r="F254">
        <v>17.1506491829427</v>
      </c>
      <c r="G254">
        <v>548.17702430308</v>
      </c>
      <c r="H254">
        <v>1.61401043691498</v>
      </c>
      <c r="I254">
        <v>0.663407017079773</v>
      </c>
      <c r="J254">
        <v>22.0643262016249</v>
      </c>
      <c r="K254">
        <v>2.80377414203334</v>
      </c>
    </row>
    <row r="255" spans="1:11">
      <c r="A255">
        <v>253</v>
      </c>
      <c r="B255">
        <v>42.0145367552598</v>
      </c>
      <c r="C255">
        <v>1416.85220151785</v>
      </c>
      <c r="D255">
        <v>0.620206692597053</v>
      </c>
      <c r="E255">
        <v>131.379582935866</v>
      </c>
      <c r="F255">
        <v>17.0705602474032</v>
      </c>
      <c r="G255">
        <v>545.188616623148</v>
      </c>
      <c r="H255">
        <v>1.61423836351815</v>
      </c>
      <c r="I255">
        <v>0.665146046909068</v>
      </c>
      <c r="J255">
        <v>22.0717278688914</v>
      </c>
      <c r="K255">
        <v>2.80377414203334</v>
      </c>
    </row>
    <row r="256" spans="1:11">
      <c r="A256">
        <v>254</v>
      </c>
      <c r="B256">
        <v>42.0588093564357</v>
      </c>
      <c r="C256">
        <v>1412.35524857012</v>
      </c>
      <c r="D256">
        <v>0.620210561668265</v>
      </c>
      <c r="E256">
        <v>131.001882632977</v>
      </c>
      <c r="F256">
        <v>17.1249130784645</v>
      </c>
      <c r="G256">
        <v>547.277119690352</v>
      </c>
      <c r="H256">
        <v>1.61466841474124</v>
      </c>
      <c r="I256">
        <v>0.663934001266069</v>
      </c>
      <c r="J256">
        <v>22.0696769934519</v>
      </c>
      <c r="K256">
        <v>2.80377414203334</v>
      </c>
    </row>
    <row r="257" spans="1:11">
      <c r="A257">
        <v>255</v>
      </c>
      <c r="B257">
        <v>42.3076268298961</v>
      </c>
      <c r="C257">
        <v>1408.82454969108</v>
      </c>
      <c r="D257">
        <v>0.620220132887303</v>
      </c>
      <c r="E257">
        <v>130.636270974681</v>
      </c>
      <c r="F257">
        <v>17.1678303540209</v>
      </c>
      <c r="G257">
        <v>549.374406860221</v>
      </c>
      <c r="H257">
        <v>1.61855882085352</v>
      </c>
      <c r="I257">
        <v>0.662794621285325</v>
      </c>
      <c r="J257">
        <v>22.0862241479724</v>
      </c>
      <c r="K257">
        <v>2.80377414203334</v>
      </c>
    </row>
    <row r="258" spans="1:11">
      <c r="A258">
        <v>256</v>
      </c>
      <c r="B258">
        <v>42.6091896721537</v>
      </c>
      <c r="C258">
        <v>1411.68215243346</v>
      </c>
      <c r="D258">
        <v>0.620223908732942</v>
      </c>
      <c r="E258">
        <v>130.770137291113</v>
      </c>
      <c r="F258">
        <v>17.1330783108532</v>
      </c>
      <c r="G258">
        <v>548.745555473879</v>
      </c>
      <c r="H258">
        <v>1.62373871248013</v>
      </c>
      <c r="I258">
        <v>0.663280104557075</v>
      </c>
      <c r="J258">
        <v>22.1154595733874</v>
      </c>
      <c r="K258">
        <v>2.80377414203334</v>
      </c>
    </row>
    <row r="259" spans="1:11">
      <c r="A259">
        <v>257</v>
      </c>
      <c r="B259">
        <v>42.6841391116746</v>
      </c>
      <c r="C259">
        <v>1410.37906983639</v>
      </c>
      <c r="D259">
        <v>0.6202249098124</v>
      </c>
      <c r="E259">
        <v>130.641883043912</v>
      </c>
      <c r="F259">
        <v>17.1489079673325</v>
      </c>
      <c r="G259">
        <v>549.567991981085</v>
      </c>
      <c r="H259">
        <v>1.62482443376342</v>
      </c>
      <c r="I259">
        <v>0.662877484893813</v>
      </c>
      <c r="J259">
        <v>22.1199454746418</v>
      </c>
      <c r="K259">
        <v>2.80377414203334</v>
      </c>
    </row>
    <row r="260" spans="1:11">
      <c r="A260">
        <v>258</v>
      </c>
      <c r="B260">
        <v>42.588858881718</v>
      </c>
      <c r="C260">
        <v>1411.18959091295</v>
      </c>
      <c r="D260">
        <v>0.620225820405689</v>
      </c>
      <c r="E260">
        <v>130.737407016063</v>
      </c>
      <c r="F260">
        <v>17.1390584393619</v>
      </c>
      <c r="G260">
        <v>548.985963832689</v>
      </c>
      <c r="H260">
        <v>1.6233420914666</v>
      </c>
      <c r="I260">
        <v>0.663170412227826</v>
      </c>
      <c r="J260">
        <v>22.1130241691814</v>
      </c>
      <c r="K260">
        <v>2.80377414203334</v>
      </c>
    </row>
    <row r="261" spans="1:11">
      <c r="A261">
        <v>259</v>
      </c>
      <c r="B261">
        <v>42.6201409112501</v>
      </c>
      <c r="C261">
        <v>1413.91042898299</v>
      </c>
      <c r="D261">
        <v>0.62022131893074</v>
      </c>
      <c r="E261">
        <v>130.946605882902</v>
      </c>
      <c r="F261">
        <v>17.1060771403132</v>
      </c>
      <c r="G261">
        <v>547.795412805659</v>
      </c>
      <c r="H261">
        <v>1.62407674606694</v>
      </c>
      <c r="I261">
        <v>0.663852646241673</v>
      </c>
      <c r="J261">
        <v>22.119235087988</v>
      </c>
      <c r="K261">
        <v>2.80377414203334</v>
      </c>
    </row>
    <row r="262" spans="1:11">
      <c r="A262">
        <v>260</v>
      </c>
      <c r="B262">
        <v>42.5310135350571</v>
      </c>
      <c r="C262">
        <v>1412.2697252276</v>
      </c>
      <c r="D262">
        <v>0.620218127455349</v>
      </c>
      <c r="E262">
        <v>130.843256364638</v>
      </c>
      <c r="F262">
        <v>17.1259501181889</v>
      </c>
      <c r="G262">
        <v>548.373552545435</v>
      </c>
      <c r="H262">
        <v>1.62246472198043</v>
      </c>
      <c r="I262">
        <v>0.663502789875726</v>
      </c>
      <c r="J262">
        <v>22.1094977061609</v>
      </c>
      <c r="K262">
        <v>2.80377414203334</v>
      </c>
    </row>
    <row r="263" spans="1:11">
      <c r="A263">
        <v>261</v>
      </c>
      <c r="B263">
        <v>42.6883677780364</v>
      </c>
      <c r="C263">
        <v>1411.04121711316</v>
      </c>
      <c r="D263">
        <v>0.62022859545468</v>
      </c>
      <c r="E263">
        <v>130.693783582666</v>
      </c>
      <c r="F263">
        <v>17.1408606455587</v>
      </c>
      <c r="G263">
        <v>549.282513901934</v>
      </c>
      <c r="H263">
        <v>1.62495261460387</v>
      </c>
      <c r="I263">
        <v>0.663046310604361</v>
      </c>
      <c r="J263">
        <v>22.1212126744468</v>
      </c>
      <c r="K263">
        <v>2.80377414203334</v>
      </c>
    </row>
    <row r="264" spans="1:11">
      <c r="A264">
        <v>262</v>
      </c>
      <c r="B264">
        <v>42.6637056951098</v>
      </c>
      <c r="C264">
        <v>1409.96454834162</v>
      </c>
      <c r="D264">
        <v>0.620222601226147</v>
      </c>
      <c r="E264">
        <v>130.614605732653</v>
      </c>
      <c r="F264">
        <v>17.153949647971</v>
      </c>
      <c r="G264">
        <v>549.658292351164</v>
      </c>
      <c r="H264">
        <v>1.62447712626591</v>
      </c>
      <c r="I264">
        <v>0.662785840117296</v>
      </c>
      <c r="J264">
        <v>22.1177390851638</v>
      </c>
      <c r="K264">
        <v>2.80377414203334</v>
      </c>
    </row>
    <row r="265" spans="1:11">
      <c r="A265">
        <v>263</v>
      </c>
      <c r="B265">
        <v>42.724906432361</v>
      </c>
      <c r="C265">
        <v>1413.14039355952</v>
      </c>
      <c r="D265">
        <v>0.620221128230496</v>
      </c>
      <c r="E265">
        <v>130.850695823971</v>
      </c>
      <c r="F265">
        <v>17.1153984260217</v>
      </c>
      <c r="G265">
        <v>548.314425461946</v>
      </c>
      <c r="H265">
        <v>1.62574901250994</v>
      </c>
      <c r="I265">
        <v>0.663560710651001</v>
      </c>
      <c r="J265">
        <v>22.1271144377907</v>
      </c>
      <c r="K265">
        <v>2.80377414203334</v>
      </c>
    </row>
    <row r="266" spans="1:11">
      <c r="A266">
        <v>264</v>
      </c>
      <c r="B266">
        <v>42.7364154157116</v>
      </c>
      <c r="C266">
        <v>1411.0424901423</v>
      </c>
      <c r="D266">
        <v>0.620220811880033</v>
      </c>
      <c r="E266">
        <v>130.678324486564</v>
      </c>
      <c r="F266">
        <v>17.140845181237</v>
      </c>
      <c r="G266">
        <v>549.318547592851</v>
      </c>
      <c r="H266">
        <v>1.62574942245481</v>
      </c>
      <c r="I266">
        <v>0.663004672385686</v>
      </c>
      <c r="J266">
        <v>22.125272782733</v>
      </c>
      <c r="K266">
        <v>2.80377414203334</v>
      </c>
    </row>
    <row r="267" spans="1:11">
      <c r="A267">
        <v>265</v>
      </c>
      <c r="B267">
        <v>43.0003715495757</v>
      </c>
      <c r="C267">
        <v>1417.70429012571</v>
      </c>
      <c r="D267">
        <v>0.620227060645613</v>
      </c>
      <c r="E267">
        <v>131.130440091182</v>
      </c>
      <c r="F267">
        <v>17.0603002587597</v>
      </c>
      <c r="G267">
        <v>546.844460592371</v>
      </c>
      <c r="H267">
        <v>1.63061565294734</v>
      </c>
      <c r="I267">
        <v>0.664512502976118</v>
      </c>
      <c r="J267">
        <v>22.1562338514748</v>
      </c>
      <c r="K267">
        <v>2.80377414203334</v>
      </c>
    </row>
    <row r="268" spans="1:11">
      <c r="A268">
        <v>266</v>
      </c>
      <c r="B268">
        <v>42.7942302585368</v>
      </c>
      <c r="C268">
        <v>1415.62332458046</v>
      </c>
      <c r="D268">
        <v>0.620223543676369</v>
      </c>
      <c r="E268">
        <v>131.029497910858</v>
      </c>
      <c r="F268">
        <v>17.0853788911993</v>
      </c>
      <c r="G268">
        <v>547.452480409827</v>
      </c>
      <c r="H268">
        <v>1.62703769653525</v>
      </c>
      <c r="I268">
        <v>0.664150362040649</v>
      </c>
      <c r="J268">
        <v>22.1360586903321</v>
      </c>
      <c r="K268">
        <v>2.80377414203334</v>
      </c>
    </row>
    <row r="269" spans="1:11">
      <c r="A269">
        <v>267</v>
      </c>
      <c r="B269">
        <v>43.0551697932643</v>
      </c>
      <c r="C269">
        <v>1421.57090935026</v>
      </c>
      <c r="D269">
        <v>0.620224640846473</v>
      </c>
      <c r="E269">
        <v>131.424535588601</v>
      </c>
      <c r="F269">
        <v>17.0138968858971</v>
      </c>
      <c r="G269">
        <v>545.233094853813</v>
      </c>
      <c r="H269">
        <v>1.6318169026104</v>
      </c>
      <c r="I269">
        <v>0.665471336305283</v>
      </c>
      <c r="J269">
        <v>22.1658093228255</v>
      </c>
      <c r="K269">
        <v>2.80377414203334</v>
      </c>
    </row>
    <row r="270" spans="1:11">
      <c r="A270">
        <v>268</v>
      </c>
      <c r="B270">
        <v>43.2725586027378</v>
      </c>
      <c r="C270">
        <v>1417.58329701787</v>
      </c>
      <c r="D270">
        <v>0.620239002531263</v>
      </c>
      <c r="E270">
        <v>131.034794917146</v>
      </c>
      <c r="F270">
        <v>17.0617563839505</v>
      </c>
      <c r="G270">
        <v>547.554708481176</v>
      </c>
      <c r="H270">
        <v>1.63498468367388</v>
      </c>
      <c r="I270">
        <v>0.664249750367038</v>
      </c>
      <c r="J270">
        <v>22.1787900490184</v>
      </c>
      <c r="K270">
        <v>2.80377414203334</v>
      </c>
    </row>
    <row r="271" spans="1:11">
      <c r="A271">
        <v>269</v>
      </c>
      <c r="B271">
        <v>43.2777661545797</v>
      </c>
      <c r="C271">
        <v>1414.21587502839</v>
      </c>
      <c r="D271">
        <v>0.620240850902993</v>
      </c>
      <c r="E271">
        <v>130.762618673534</v>
      </c>
      <c r="F271">
        <v>17.1023825250093</v>
      </c>
      <c r="G271">
        <v>549.139584954232</v>
      </c>
      <c r="H271">
        <v>1.63475553659177</v>
      </c>
      <c r="I271">
        <v>0.663370103967982</v>
      </c>
      <c r="J271">
        <v>22.1747717474206</v>
      </c>
      <c r="K271">
        <v>2.80377414203334</v>
      </c>
    </row>
    <row r="272" spans="1:11">
      <c r="A272">
        <v>270</v>
      </c>
      <c r="B272">
        <v>43.3993992317342</v>
      </c>
      <c r="C272">
        <v>1419.97305072685</v>
      </c>
      <c r="D272">
        <v>0.620240427823586</v>
      </c>
      <c r="E272">
        <v>131.186937653203</v>
      </c>
      <c r="F272">
        <v>17.0330421801285</v>
      </c>
      <c r="G272">
        <v>546.737044059166</v>
      </c>
      <c r="H272">
        <v>1.63723291791054</v>
      </c>
      <c r="I272">
        <v>0.664762998605764</v>
      </c>
      <c r="J272">
        <v>22.1924699388617</v>
      </c>
      <c r="K272">
        <v>2.80377414203334</v>
      </c>
    </row>
    <row r="273" spans="1:11">
      <c r="A273">
        <v>271</v>
      </c>
      <c r="B273">
        <v>43.40228673216</v>
      </c>
      <c r="C273">
        <v>1417.47651583354</v>
      </c>
      <c r="D273">
        <v>0.620241872652428</v>
      </c>
      <c r="E273">
        <v>130.985313962071</v>
      </c>
      <c r="F273">
        <v>17.063041678298</v>
      </c>
      <c r="G273">
        <v>547.885453881555</v>
      </c>
      <c r="H273">
        <v>1.63705556186402</v>
      </c>
      <c r="I273">
        <v>0.664111871155211</v>
      </c>
      <c r="J273">
        <v>22.1894404540817</v>
      </c>
      <c r="K273">
        <v>2.80377414203334</v>
      </c>
    </row>
    <row r="274" spans="1:11">
      <c r="A274">
        <v>272</v>
      </c>
      <c r="B274">
        <v>43.3766691105585</v>
      </c>
      <c r="C274">
        <v>1426.42232922571</v>
      </c>
      <c r="D274">
        <v>0.62023597846774</v>
      </c>
      <c r="E274">
        <v>131.713481020903</v>
      </c>
      <c r="F274">
        <v>16.9560307435773</v>
      </c>
      <c r="G274">
        <v>543.833975448664</v>
      </c>
      <c r="H274">
        <v>1.63739785999985</v>
      </c>
      <c r="I274">
        <v>0.666457585711574</v>
      </c>
      <c r="J274">
        <v>22.1988148558047</v>
      </c>
      <c r="K274">
        <v>2.80377414203334</v>
      </c>
    </row>
    <row r="275" spans="1:11">
      <c r="A275">
        <v>273</v>
      </c>
      <c r="B275">
        <v>43.267026148931</v>
      </c>
      <c r="C275">
        <v>1418.83789316404</v>
      </c>
      <c r="D275">
        <v>0.620238545532947</v>
      </c>
      <c r="E275">
        <v>131.137726848959</v>
      </c>
      <c r="F275">
        <v>17.0466696612817</v>
      </c>
      <c r="G275">
        <v>547.002434399562</v>
      </c>
      <c r="H275">
        <v>1.63499190217397</v>
      </c>
      <c r="I275">
        <v>0.664581313569931</v>
      </c>
      <c r="J275">
        <v>22.1799191180973</v>
      </c>
      <c r="K275">
        <v>2.80377414203334</v>
      </c>
    </row>
    <row r="276" spans="1:11">
      <c r="A276">
        <v>274</v>
      </c>
      <c r="B276">
        <v>43.5063561022284</v>
      </c>
      <c r="C276">
        <v>1422.09660095345</v>
      </c>
      <c r="D276">
        <v>0.62024552172557</v>
      </c>
      <c r="E276">
        <v>131.324307397443</v>
      </c>
      <c r="F276">
        <v>17.0076075362674</v>
      </c>
      <c r="G276">
        <v>546.058535094238</v>
      </c>
      <c r="H276">
        <v>1.63911757154555</v>
      </c>
      <c r="I276">
        <v>0.665224596716134</v>
      </c>
      <c r="J276">
        <v>22.2040832195871</v>
      </c>
      <c r="K276">
        <v>2.80377414203334</v>
      </c>
    </row>
    <row r="277" spans="1:11">
      <c r="A277">
        <v>275</v>
      </c>
      <c r="B277">
        <v>43.4924873337503</v>
      </c>
      <c r="C277">
        <v>1421.12038207533</v>
      </c>
      <c r="D277">
        <v>0.620245775935763</v>
      </c>
      <c r="E277">
        <v>131.250738127289</v>
      </c>
      <c r="F277">
        <v>17.0192906756819</v>
      </c>
      <c r="G277">
        <v>546.53474881436</v>
      </c>
      <c r="H277">
        <v>1.63878078844067</v>
      </c>
      <c r="I277">
        <v>0.664984408399631</v>
      </c>
      <c r="J277">
        <v>22.2015787508943</v>
      </c>
      <c r="K277">
        <v>2.80377414203334</v>
      </c>
    </row>
    <row r="278" spans="1:11">
      <c r="A278">
        <v>276</v>
      </c>
      <c r="B278">
        <v>43.6626410370431</v>
      </c>
      <c r="C278">
        <v>1429.1526607979</v>
      </c>
      <c r="D278">
        <v>0.620240435141034</v>
      </c>
      <c r="E278">
        <v>131.843282532106</v>
      </c>
      <c r="F278">
        <v>16.9236370131187</v>
      </c>
      <c r="G278">
        <v>543.285911701499</v>
      </c>
      <c r="H278">
        <v>1.64219549203615</v>
      </c>
      <c r="I278">
        <v>0.666923941359756</v>
      </c>
      <c r="J278">
        <v>22.2259497410673</v>
      </c>
      <c r="K278">
        <v>2.80377414203334</v>
      </c>
    </row>
    <row r="279" spans="1:11">
      <c r="A279">
        <v>277</v>
      </c>
      <c r="B279">
        <v>43.4490394974481</v>
      </c>
      <c r="C279">
        <v>1423.365754049</v>
      </c>
      <c r="D279">
        <v>0.620247549449557</v>
      </c>
      <c r="E279">
        <v>131.444917810453</v>
      </c>
      <c r="F279">
        <v>16.9924425952176</v>
      </c>
      <c r="G279">
        <v>545.427084752019</v>
      </c>
      <c r="H279">
        <v>1.63828694354825</v>
      </c>
      <c r="I279">
        <v>0.665603847335427</v>
      </c>
      <c r="J279">
        <v>22.2008895928527</v>
      </c>
      <c r="K279">
        <v>2.80377414203334</v>
      </c>
    </row>
    <row r="280" spans="1:11">
      <c r="A280">
        <v>278</v>
      </c>
      <c r="B280">
        <v>43.7471407584223</v>
      </c>
      <c r="C280">
        <v>1422.82085130486</v>
      </c>
      <c r="D280">
        <v>0.620251640208841</v>
      </c>
      <c r="E280">
        <v>131.307021608278</v>
      </c>
      <c r="F280">
        <v>16.9989502511824</v>
      </c>
      <c r="G280">
        <v>546.275026621708</v>
      </c>
      <c r="H280">
        <v>1.64301269831161</v>
      </c>
      <c r="I280">
        <v>0.665209497807343</v>
      </c>
      <c r="J280">
        <v>22.2249597132594</v>
      </c>
      <c r="K280">
        <v>2.80377414203334</v>
      </c>
    </row>
    <row r="281" spans="1:11">
      <c r="A281">
        <v>279</v>
      </c>
      <c r="B281">
        <v>43.8074512566051</v>
      </c>
      <c r="C281">
        <v>1422.86134999436</v>
      </c>
      <c r="D281">
        <v>0.620250230846373</v>
      </c>
      <c r="E281">
        <v>131.291700580873</v>
      </c>
      <c r="F281">
        <v>16.9984664126073</v>
      </c>
      <c r="G281">
        <v>546.410255968413</v>
      </c>
      <c r="H281">
        <v>1.64395723327744</v>
      </c>
      <c r="I281">
        <v>0.665170052445446</v>
      </c>
      <c r="J281">
        <v>22.2299450612551</v>
      </c>
      <c r="K281">
        <v>2.80377414203334</v>
      </c>
    </row>
    <row r="282" spans="1:11">
      <c r="A282">
        <v>280</v>
      </c>
      <c r="B282">
        <v>43.8999961032829</v>
      </c>
      <c r="C282">
        <v>1420.70270085187</v>
      </c>
      <c r="D282">
        <v>0.620255593810598</v>
      </c>
      <c r="E282">
        <v>131.088974560641</v>
      </c>
      <c r="F282">
        <v>17.0242942828037</v>
      </c>
      <c r="G282">
        <v>547.557281650128</v>
      </c>
      <c r="H282">
        <v>1.64524108947538</v>
      </c>
      <c r="I282">
        <v>0.664531039021439</v>
      </c>
      <c r="J282">
        <v>22.2348661555068</v>
      </c>
      <c r="K282">
        <v>2.80377414203334</v>
      </c>
    </row>
    <row r="283" spans="1:11">
      <c r="A283">
        <v>281</v>
      </c>
      <c r="B283">
        <v>43.9663899557753</v>
      </c>
      <c r="C283">
        <v>1422.1266146451</v>
      </c>
      <c r="D283">
        <v>0.620257203377108</v>
      </c>
      <c r="E283">
        <v>131.182847073655</v>
      </c>
      <c r="F283">
        <v>17.0072485941853</v>
      </c>
      <c r="G283">
        <v>547.08223195368</v>
      </c>
      <c r="H283">
        <v>1.64641037852116</v>
      </c>
      <c r="I283">
        <v>0.664845411021773</v>
      </c>
      <c r="J283">
        <v>22.2421555032085</v>
      </c>
      <c r="K283">
        <v>2.80377414203334</v>
      </c>
    </row>
    <row r="284" spans="1:11">
      <c r="A284">
        <v>282</v>
      </c>
      <c r="B284">
        <v>43.8605643304606</v>
      </c>
      <c r="C284">
        <v>1420.05281279565</v>
      </c>
      <c r="D284">
        <v>0.62025586701616</v>
      </c>
      <c r="E284">
        <v>131.049642927615</v>
      </c>
      <c r="F284">
        <v>17.0320854617094</v>
      </c>
      <c r="G284">
        <v>547.833857114794</v>
      </c>
      <c r="H284">
        <v>1.64452936457376</v>
      </c>
      <c r="I284">
        <v>0.664396964725905</v>
      </c>
      <c r="J284">
        <v>22.2306756632319</v>
      </c>
      <c r="K284">
        <v>2.80377414203334</v>
      </c>
    </row>
    <row r="285" spans="1:11">
      <c r="A285">
        <v>283</v>
      </c>
      <c r="B285">
        <v>43.8468353354092</v>
      </c>
      <c r="C285">
        <v>1416.69181059353</v>
      </c>
      <c r="D285">
        <v>0.620258104083281</v>
      </c>
      <c r="E285">
        <v>130.783673586282</v>
      </c>
      <c r="F285">
        <v>17.0724928928214</v>
      </c>
      <c r="G285">
        <v>549.315243651286</v>
      </c>
      <c r="H285">
        <v>1.64401284860838</v>
      </c>
      <c r="I285">
        <v>0.663534586206112</v>
      </c>
      <c r="J285">
        <v>22.2252157461658</v>
      </c>
      <c r="K285">
        <v>2.80377414203334</v>
      </c>
    </row>
    <row r="286" spans="1:11">
      <c r="A286">
        <v>284</v>
      </c>
      <c r="B286">
        <v>44.07835169389</v>
      </c>
      <c r="C286">
        <v>1418.59640595455</v>
      </c>
      <c r="D286">
        <v>0.620259202626721</v>
      </c>
      <c r="E286">
        <v>130.864602821468</v>
      </c>
      <c r="F286">
        <v>17.0495715103702</v>
      </c>
      <c r="G286">
        <v>548.928833168275</v>
      </c>
      <c r="H286">
        <v>1.64783353774992</v>
      </c>
      <c r="I286">
        <v>0.663835448888314</v>
      </c>
      <c r="J286">
        <v>22.2468080626485</v>
      </c>
      <c r="K286">
        <v>2.80377414203334</v>
      </c>
    </row>
    <row r="287" spans="1:11">
      <c r="A287">
        <v>285</v>
      </c>
      <c r="B287">
        <v>44.0178737051915</v>
      </c>
      <c r="C287">
        <v>1421.82595599019</v>
      </c>
      <c r="D287">
        <v>0.620260106267607</v>
      </c>
      <c r="E287">
        <v>131.142690648682</v>
      </c>
      <c r="F287">
        <v>17.0108449390575</v>
      </c>
      <c r="G287">
        <v>547.339113727302</v>
      </c>
      <c r="H287">
        <v>1.64719136150732</v>
      </c>
      <c r="I287">
        <v>0.664724332232285</v>
      </c>
      <c r="J287">
        <v>22.2460122537068</v>
      </c>
      <c r="K287">
        <v>2.80377414203334</v>
      </c>
    </row>
    <row r="288" spans="1:11">
      <c r="A288">
        <v>286</v>
      </c>
      <c r="B288">
        <v>43.8301048044022</v>
      </c>
      <c r="C288">
        <v>1428.07004784762</v>
      </c>
      <c r="D288">
        <v>0.620246657589738</v>
      </c>
      <c r="E288">
        <v>131.702977707424</v>
      </c>
      <c r="F288">
        <v>16.9364667399404</v>
      </c>
      <c r="G288">
        <v>544.07523229624</v>
      </c>
      <c r="H288">
        <v>1.64479890865853</v>
      </c>
      <c r="I288">
        <v>0.666500576824392</v>
      </c>
      <c r="J288">
        <v>22.2385371651943</v>
      </c>
      <c r="K288">
        <v>2.80377414203334</v>
      </c>
    </row>
    <row r="289" spans="1:11">
      <c r="A289">
        <v>287</v>
      </c>
      <c r="B289">
        <v>43.8461844014023</v>
      </c>
      <c r="C289">
        <v>1419.47813549511</v>
      </c>
      <c r="D289">
        <v>0.620254778160546</v>
      </c>
      <c r="E289">
        <v>131.007219574407</v>
      </c>
      <c r="F289">
        <v>17.0389809204353</v>
      </c>
      <c r="G289">
        <v>547.977655018485</v>
      </c>
      <c r="H289">
        <v>1.6442866413606</v>
      </c>
      <c r="I289">
        <v>0.664257804606657</v>
      </c>
      <c r="J289">
        <v>22.2288645965966</v>
      </c>
      <c r="K289">
        <v>2.80377414203334</v>
      </c>
    </row>
    <row r="290" spans="1:11">
      <c r="A290">
        <v>288</v>
      </c>
      <c r="B290">
        <v>44.0420341358815</v>
      </c>
      <c r="C290">
        <v>1426.19178630627</v>
      </c>
      <c r="D290">
        <v>0.620256370486505</v>
      </c>
      <c r="E290">
        <v>131.486268566937</v>
      </c>
      <c r="F290">
        <v>16.9587716742622</v>
      </c>
      <c r="G290">
        <v>545.457117365604</v>
      </c>
      <c r="H290">
        <v>1.64795521641322</v>
      </c>
      <c r="I290">
        <v>0.665837302982692</v>
      </c>
      <c r="J290">
        <v>22.2535334642109</v>
      </c>
      <c r="K290">
        <v>2.80377414203334</v>
      </c>
    </row>
    <row r="291" spans="1:11">
      <c r="A291">
        <v>289</v>
      </c>
      <c r="B291">
        <v>43.8500661439548</v>
      </c>
      <c r="C291">
        <v>1422.08962044156</v>
      </c>
      <c r="D291">
        <v>0.620253587280625</v>
      </c>
      <c r="E291">
        <v>131.216311266215</v>
      </c>
      <c r="F291">
        <v>17.0076910203215</v>
      </c>
      <c r="G291">
        <v>546.854233655177</v>
      </c>
      <c r="H291">
        <v>1.64456393449574</v>
      </c>
      <c r="I291">
        <v>0.664933827786448</v>
      </c>
      <c r="J291">
        <v>22.2324826492062</v>
      </c>
      <c r="K291">
        <v>2.80377414203334</v>
      </c>
    </row>
    <row r="292" spans="1:11">
      <c r="A292">
        <v>290</v>
      </c>
      <c r="B292">
        <v>43.865958567732</v>
      </c>
      <c r="C292">
        <v>1418.86668578496</v>
      </c>
      <c r="D292">
        <v>0.620257295307436</v>
      </c>
      <c r="E292">
        <v>130.952155769009</v>
      </c>
      <c r="F292">
        <v>17.0463237385094</v>
      </c>
      <c r="G292">
        <v>548.332285120992</v>
      </c>
      <c r="H292">
        <v>1.64453065219578</v>
      </c>
      <c r="I292">
        <v>0.664082983769347</v>
      </c>
      <c r="J292">
        <v>22.2296701741973</v>
      </c>
      <c r="K292">
        <v>2.80377414203334</v>
      </c>
    </row>
    <row r="293" spans="1:11">
      <c r="A293">
        <v>291</v>
      </c>
      <c r="B293">
        <v>43.9584571922905</v>
      </c>
      <c r="C293">
        <v>1420.38974966315</v>
      </c>
      <c r="D293">
        <v>0.620255499955377</v>
      </c>
      <c r="E293">
        <v>131.045563671339</v>
      </c>
      <c r="F293">
        <v>17.0280452061923</v>
      </c>
      <c r="G293">
        <v>547.81277492347</v>
      </c>
      <c r="H293">
        <v>1.64613600624167</v>
      </c>
      <c r="I293">
        <v>0.664400613968639</v>
      </c>
      <c r="J293">
        <v>22.2392767497716</v>
      </c>
      <c r="K293">
        <v>2.80377414203334</v>
      </c>
    </row>
    <row r="294" spans="1:11">
      <c r="A294">
        <v>292</v>
      </c>
      <c r="B294">
        <v>43.9805376083605</v>
      </c>
      <c r="C294">
        <v>1421.33345099069</v>
      </c>
      <c r="D294">
        <v>0.620257336108319</v>
      </c>
      <c r="E294">
        <v>131.114778273892</v>
      </c>
      <c r="F294">
        <v>17.016739351922</v>
      </c>
      <c r="G294">
        <v>547.474207144011</v>
      </c>
      <c r="H294">
        <v>1.64655690505205</v>
      </c>
      <c r="I294">
        <v>0.664627855923243</v>
      </c>
      <c r="J294">
        <v>22.2422763020763</v>
      </c>
      <c r="K294">
        <v>2.80377414203334</v>
      </c>
    </row>
    <row r="295" spans="1:11">
      <c r="A295">
        <v>293</v>
      </c>
      <c r="B295">
        <v>44.0236551372724</v>
      </c>
      <c r="C295">
        <v>1420.96410041513</v>
      </c>
      <c r="D295">
        <v>0.620255284276606</v>
      </c>
      <c r="E295">
        <v>131.071742813842</v>
      </c>
      <c r="F295">
        <v>17.0211625055202</v>
      </c>
      <c r="G295">
        <v>547.726217235842</v>
      </c>
      <c r="H295">
        <v>1.64719802867933</v>
      </c>
      <c r="I295">
        <v>0.664496011718084</v>
      </c>
      <c r="J295">
        <v>22.2453398562555</v>
      </c>
      <c r="K295">
        <v>2.80377414203334</v>
      </c>
    </row>
    <row r="296" spans="1:11">
      <c r="A296">
        <v>294</v>
      </c>
      <c r="B296">
        <v>43.8924403662242</v>
      </c>
      <c r="C296">
        <v>1420.4552380431</v>
      </c>
      <c r="D296">
        <v>0.620255407069068</v>
      </c>
      <c r="E296">
        <v>131.071381454943</v>
      </c>
      <c r="F296">
        <v>17.0272601486528</v>
      </c>
      <c r="G296">
        <v>547.644320123295</v>
      </c>
      <c r="H296">
        <v>1.64510248743591</v>
      </c>
      <c r="I296">
        <v>0.664472947054572</v>
      </c>
      <c r="J296">
        <v>22.2339190884482</v>
      </c>
      <c r="K296">
        <v>2.80377414203334</v>
      </c>
    </row>
    <row r="297" spans="1:11">
      <c r="A297">
        <v>295</v>
      </c>
      <c r="B297">
        <v>43.9410133171633</v>
      </c>
      <c r="C297">
        <v>1421.86378959488</v>
      </c>
      <c r="D297">
        <v>0.620251701969883</v>
      </c>
      <c r="E297">
        <v>131.169356274668</v>
      </c>
      <c r="F297">
        <v>17.0103923066833</v>
      </c>
      <c r="G297">
        <v>547.087236977651</v>
      </c>
      <c r="H297">
        <v>1.64600065891133</v>
      </c>
      <c r="I297">
        <v>0.664797715278955</v>
      </c>
      <c r="J297">
        <v>22.239744613406</v>
      </c>
      <c r="K297">
        <v>2.80377414203334</v>
      </c>
    </row>
    <row r="298" spans="1:11">
      <c r="A298">
        <v>296</v>
      </c>
      <c r="B298">
        <v>43.9203299847319</v>
      </c>
      <c r="C298">
        <v>1421.48651402911</v>
      </c>
      <c r="D298">
        <v>0.620251372245816</v>
      </c>
      <c r="E298">
        <v>131.145490935025</v>
      </c>
      <c r="F298">
        <v>17.0149070209055</v>
      </c>
      <c r="G298">
        <v>547.212597336446</v>
      </c>
      <c r="H298">
        <v>1.64563993986565</v>
      </c>
      <c r="I298">
        <v>0.664717137476274</v>
      </c>
      <c r="J298">
        <v>22.2375531022607</v>
      </c>
      <c r="K298">
        <v>2.80377414203334</v>
      </c>
    </row>
    <row r="299" spans="1:11">
      <c r="A299">
        <v>297</v>
      </c>
      <c r="B299">
        <v>44.002212919288</v>
      </c>
      <c r="C299">
        <v>1424.59550817949</v>
      </c>
      <c r="D299">
        <v>0.620250103119353</v>
      </c>
      <c r="E299">
        <v>131.36962754378</v>
      </c>
      <c r="F299">
        <v>16.9777742024363</v>
      </c>
      <c r="G299">
        <v>545.96652926445</v>
      </c>
      <c r="H299">
        <v>1.64722240497781</v>
      </c>
      <c r="I299">
        <v>0.66545471222462</v>
      </c>
      <c r="J299">
        <v>22.248313018401</v>
      </c>
      <c r="K299">
        <v>2.80377414203334</v>
      </c>
    </row>
    <row r="300" spans="1:11">
      <c r="A300">
        <v>298</v>
      </c>
      <c r="B300">
        <v>44.0967243042153</v>
      </c>
      <c r="C300">
        <v>1423.94161846489</v>
      </c>
      <c r="D300">
        <v>0.620250735670065</v>
      </c>
      <c r="E300">
        <v>131.287547373909</v>
      </c>
      <c r="F300">
        <v>16.9855705838214</v>
      </c>
      <c r="G300">
        <v>546.445399233672</v>
      </c>
      <c r="H300">
        <v>1.64865474791281</v>
      </c>
      <c r="I300">
        <v>0.665205703962679</v>
      </c>
      <c r="J300">
        <v>22.2552743012467</v>
      </c>
      <c r="K300">
        <v>2.80377414203334</v>
      </c>
    </row>
    <row r="301" spans="1:11">
      <c r="A301">
        <v>299</v>
      </c>
      <c r="B301">
        <v>44.1223375977463</v>
      </c>
      <c r="C301">
        <v>1424.16621608517</v>
      </c>
      <c r="D301">
        <v>0.620250710180383</v>
      </c>
      <c r="E301">
        <v>131.297741636139</v>
      </c>
      <c r="F301">
        <v>16.9828918805288</v>
      </c>
      <c r="G301">
        <v>546.411571027269</v>
      </c>
      <c r="H301">
        <v>1.64907167723224</v>
      </c>
      <c r="I301">
        <v>0.665242849098295</v>
      </c>
      <c r="J301">
        <v>22.2576494838991</v>
      </c>
      <c r="K301">
        <v>2.80377414203334</v>
      </c>
    </row>
    <row r="302" spans="1:11">
      <c r="A302">
        <v>300</v>
      </c>
      <c r="B302">
        <v>44.0352150743223</v>
      </c>
      <c r="C302">
        <v>1427.82856168067</v>
      </c>
      <c r="D302">
        <v>0.620245407842692</v>
      </c>
      <c r="E302">
        <v>131.618664085789</v>
      </c>
      <c r="F302">
        <v>16.9393311751705</v>
      </c>
      <c r="G302">
        <v>544.520171490292</v>
      </c>
      <c r="H302">
        <v>1.64805977549427</v>
      </c>
      <c r="I302">
        <v>0.666263740641523</v>
      </c>
      <c r="J302">
        <v>22.2552290298636</v>
      </c>
      <c r="K302">
        <v>2.80377414203334</v>
      </c>
    </row>
    <row r="303" spans="1:11">
      <c r="A303">
        <v>301</v>
      </c>
      <c r="B303">
        <v>44.0450267435427</v>
      </c>
      <c r="C303">
        <v>1426.52661623776</v>
      </c>
      <c r="D303">
        <v>0.620246634817483</v>
      </c>
      <c r="E303">
        <v>131.511090302226</v>
      </c>
      <c r="F303">
        <v>16.9547911636338</v>
      </c>
      <c r="G303">
        <v>545.137479470309</v>
      </c>
      <c r="H303">
        <v>1.64809090576674</v>
      </c>
      <c r="I303">
        <v>0.665918479760731</v>
      </c>
      <c r="J303">
        <v>22.254359865985</v>
      </c>
      <c r="K303">
        <v>2.80377414203334</v>
      </c>
    </row>
    <row r="304" spans="1:11">
      <c r="A304">
        <v>302</v>
      </c>
      <c r="B304">
        <v>44.0031293521473</v>
      </c>
      <c r="C304">
        <v>1429.36693020286</v>
      </c>
      <c r="D304">
        <v>0.620240203833979</v>
      </c>
      <c r="E304">
        <v>131.75240995334</v>
      </c>
      <c r="F304">
        <v>16.9211000734736</v>
      </c>
      <c r="G304">
        <v>543.75709807003</v>
      </c>
      <c r="H304">
        <v>1.64768725648475</v>
      </c>
      <c r="I304">
        <v>0.66668930071765</v>
      </c>
      <c r="J304">
        <v>22.2545144916497</v>
      </c>
      <c r="K304">
        <v>2.80377414203334</v>
      </c>
    </row>
    <row r="305" spans="1:11">
      <c r="A305">
        <v>303</v>
      </c>
      <c r="B305">
        <v>44.0003341445283</v>
      </c>
      <c r="C305">
        <v>1426.98857539187</v>
      </c>
      <c r="D305">
        <v>0.620244721428327</v>
      </c>
      <c r="E305">
        <v>131.562178517131</v>
      </c>
      <c r="F305">
        <v>16.949302387396</v>
      </c>
      <c r="G305">
        <v>544.832742184009</v>
      </c>
      <c r="H305">
        <v>1.64742713011841</v>
      </c>
      <c r="I305">
        <v>0.666075706876889</v>
      </c>
      <c r="J305">
        <v>22.2512656114571</v>
      </c>
      <c r="K305">
        <v>2.80377414203334</v>
      </c>
    </row>
    <row r="306" spans="1:11">
      <c r="A306">
        <v>304</v>
      </c>
      <c r="B306">
        <v>44.0102102913036</v>
      </c>
      <c r="C306">
        <v>1426.6311255913</v>
      </c>
      <c r="D306">
        <v>0.620246219492291</v>
      </c>
      <c r="E306">
        <v>131.530445026492</v>
      </c>
      <c r="F306">
        <v>16.953549122694</v>
      </c>
      <c r="G306">
        <v>545.027486668399</v>
      </c>
      <c r="H306">
        <v>1.64754680959347</v>
      </c>
      <c r="I306">
        <v>0.665974998883475</v>
      </c>
      <c r="J306">
        <v>22.2516120716048</v>
      </c>
      <c r="K306">
        <v>2.80377414203334</v>
      </c>
    </row>
    <row r="307" spans="1:11">
      <c r="A307">
        <v>305</v>
      </c>
      <c r="B307">
        <v>43.9776041940241</v>
      </c>
      <c r="C307">
        <v>1427.27498038925</v>
      </c>
      <c r="D307">
        <v>0.620243159274801</v>
      </c>
      <c r="E307">
        <v>131.592264637157</v>
      </c>
      <c r="F307">
        <v>16.9459012453789</v>
      </c>
      <c r="G307">
        <v>544.647647133728</v>
      </c>
      <c r="H307">
        <v>1.64709567466183</v>
      </c>
      <c r="I307">
        <v>0.666168904307218</v>
      </c>
      <c r="J307">
        <v>22.2497596446531</v>
      </c>
      <c r="K307">
        <v>2.80377414203334</v>
      </c>
    </row>
    <row r="308" spans="1:11">
      <c r="A308">
        <v>306</v>
      </c>
      <c r="B308">
        <v>44.1479410021831</v>
      </c>
      <c r="C308">
        <v>1430.79674324317</v>
      </c>
      <c r="D308">
        <v>0.620244322910538</v>
      </c>
      <c r="E308">
        <v>131.821983403949</v>
      </c>
      <c r="F308">
        <v>16.9041906070132</v>
      </c>
      <c r="G308">
        <v>543.429416622884</v>
      </c>
      <c r="H308">
        <v>1.65010532128717</v>
      </c>
      <c r="I308">
        <v>0.666937751898023</v>
      </c>
      <c r="J308">
        <v>22.2682681750657</v>
      </c>
      <c r="K308">
        <v>2.80377414203334</v>
      </c>
    </row>
    <row r="309" spans="1:11">
      <c r="A309">
        <v>307</v>
      </c>
      <c r="B309">
        <v>44.1750191822118</v>
      </c>
      <c r="C309">
        <v>1431.40936702491</v>
      </c>
      <c r="D309">
        <v>0.620244732261014</v>
      </c>
      <c r="E309">
        <v>131.862901313182</v>
      </c>
      <c r="F309">
        <v>16.8969558428602</v>
      </c>
      <c r="G309">
        <v>543.231889794387</v>
      </c>
      <c r="H309">
        <v>1.65057995443742</v>
      </c>
      <c r="I309">
        <v>0.667073976284605</v>
      </c>
      <c r="J309">
        <v>22.2712437173771</v>
      </c>
      <c r="K309">
        <v>2.80377414203334</v>
      </c>
    </row>
    <row r="310" spans="1:11">
      <c r="A310">
        <v>308</v>
      </c>
      <c r="B310">
        <v>44.1091179383839</v>
      </c>
      <c r="C310">
        <v>1432.10478939005</v>
      </c>
      <c r="D310">
        <v>0.620243659779354</v>
      </c>
      <c r="E310">
        <v>131.939120390857</v>
      </c>
      <c r="F310">
        <v>16.8887507721957</v>
      </c>
      <c r="G310">
        <v>542.757579589275</v>
      </c>
      <c r="H310">
        <v>1.64961618942551</v>
      </c>
      <c r="I310">
        <v>0.667308428639229</v>
      </c>
      <c r="J310">
        <v>22.2667620772222</v>
      </c>
      <c r="K310">
        <v>2.80377414203334</v>
      </c>
    </row>
    <row r="311" spans="1:11">
      <c r="A311">
        <v>309</v>
      </c>
      <c r="B311">
        <v>44.2165417434344</v>
      </c>
      <c r="C311">
        <v>1430.87854241995</v>
      </c>
      <c r="D311">
        <v>0.620244697771749</v>
      </c>
      <c r="E311">
        <v>131.807235224739</v>
      </c>
      <c r="F311">
        <v>16.9032242434577</v>
      </c>
      <c r="G311">
        <v>543.543317059464</v>
      </c>
      <c r="H311">
        <v>1.65118836915303</v>
      </c>
      <c r="I311">
        <v>0.666901709911215</v>
      </c>
      <c r="J311">
        <v>22.2739925353243</v>
      </c>
      <c r="K311">
        <v>2.80377414203334</v>
      </c>
    </row>
    <row r="312" spans="1:11">
      <c r="A312">
        <v>310</v>
      </c>
      <c r="B312">
        <v>44.2193264227645</v>
      </c>
      <c r="C312">
        <v>1435.20356952583</v>
      </c>
      <c r="D312">
        <v>0.620246095909922</v>
      </c>
      <c r="E312">
        <v>132.153792562304</v>
      </c>
      <c r="F312">
        <v>16.8522858925631</v>
      </c>
      <c r="G312">
        <v>541.63822415504</v>
      </c>
      <c r="H312">
        <v>1.65162740644253</v>
      </c>
      <c r="I312">
        <v>0.668017476491059</v>
      </c>
      <c r="J312">
        <v>22.2796927415353</v>
      </c>
      <c r="K312">
        <v>2.80377414203334</v>
      </c>
    </row>
    <row r="313" spans="1:11">
      <c r="A313">
        <v>311</v>
      </c>
      <c r="B313">
        <v>44.1700441875283</v>
      </c>
      <c r="C313">
        <v>1431.02513345749</v>
      </c>
      <c r="D313">
        <v>0.620245008222119</v>
      </c>
      <c r="E313">
        <v>131.833491427279</v>
      </c>
      <c r="F313">
        <v>16.9014927146944</v>
      </c>
      <c r="G313">
        <v>543.38265492245</v>
      </c>
      <c r="H313">
        <v>1.65047132950951</v>
      </c>
      <c r="I313">
        <v>0.666978488445117</v>
      </c>
      <c r="J313">
        <v>22.2703643285618</v>
      </c>
      <c r="K313">
        <v>2.80377414203334</v>
      </c>
    </row>
    <row r="314" spans="1:11">
      <c r="A314">
        <v>312</v>
      </c>
      <c r="B314">
        <v>44.1710865230054</v>
      </c>
      <c r="C314">
        <v>1429.84648674762</v>
      </c>
      <c r="D314">
        <v>0.620247539080824</v>
      </c>
      <c r="E314">
        <v>131.738462020429</v>
      </c>
      <c r="F314">
        <v>16.9154249017961</v>
      </c>
      <c r="G314">
        <v>543.918429880339</v>
      </c>
      <c r="H314">
        <v>1.65038088356945</v>
      </c>
      <c r="I314">
        <v>0.666672576395934</v>
      </c>
      <c r="J314">
        <v>22.2689635680551</v>
      </c>
      <c r="K314">
        <v>2.80377414203334</v>
      </c>
    </row>
    <row r="315" spans="1:11">
      <c r="A315">
        <v>313</v>
      </c>
      <c r="B315">
        <v>44.1920394286511</v>
      </c>
      <c r="C315">
        <v>1428.7190230461</v>
      </c>
      <c r="D315">
        <v>0.620248298773207</v>
      </c>
      <c r="E315">
        <v>131.641453724385</v>
      </c>
      <c r="F315">
        <v>16.9287735919618</v>
      </c>
      <c r="G315">
        <v>544.47624977723</v>
      </c>
      <c r="H315">
        <v>1.65060221116308</v>
      </c>
      <c r="I315">
        <v>0.666363432356125</v>
      </c>
      <c r="J315">
        <v>22.2692404704452</v>
      </c>
      <c r="K315">
        <v>2.80377414203334</v>
      </c>
    </row>
    <row r="316" spans="1:11">
      <c r="A316">
        <v>314</v>
      </c>
      <c r="B316">
        <v>44.0883832178827</v>
      </c>
      <c r="C316">
        <v>1429.96433260061</v>
      </c>
      <c r="D316">
        <v>0.620247393187906</v>
      </c>
      <c r="E316">
        <v>131.773722965842</v>
      </c>
      <c r="F316">
        <v>16.9140308721474</v>
      </c>
      <c r="G316">
        <v>543.694144494723</v>
      </c>
      <c r="H316">
        <v>1.64908969770916</v>
      </c>
      <c r="I316">
        <v>0.666772304501183</v>
      </c>
      <c r="J316">
        <v>22.2623209688612</v>
      </c>
      <c r="K316">
        <v>2.80377414203334</v>
      </c>
    </row>
    <row r="317" spans="1:11">
      <c r="A317">
        <v>315</v>
      </c>
      <c r="B317">
        <v>44.202632622765</v>
      </c>
      <c r="C317">
        <v>1430.8125495719</v>
      </c>
      <c r="D317">
        <v>0.620247397188649</v>
      </c>
      <c r="E317">
        <v>131.806248083364</v>
      </c>
      <c r="F317">
        <v>16.9040038647361</v>
      </c>
      <c r="G317">
        <v>543.554806555132</v>
      </c>
      <c r="H317">
        <v>1.65096473650991</v>
      </c>
      <c r="I317">
        <v>0.666896212135388</v>
      </c>
      <c r="J317">
        <v>22.2727767931105</v>
      </c>
      <c r="K317">
        <v>2.80377414203334</v>
      </c>
    </row>
    <row r="318" spans="1:11">
      <c r="A318">
        <v>316</v>
      </c>
      <c r="B318">
        <v>44.1866404511503</v>
      </c>
      <c r="C318">
        <v>1430.30971443596</v>
      </c>
      <c r="D318">
        <v>0.620244987888893</v>
      </c>
      <c r="E318">
        <v>131.771103226801</v>
      </c>
      <c r="F318">
        <v>16.9099465825932</v>
      </c>
      <c r="G318">
        <v>543.763593472564</v>
      </c>
      <c r="H318">
        <v>1.65065392442769</v>
      </c>
      <c r="I318">
        <v>0.666780188900846</v>
      </c>
      <c r="J318">
        <v>22.2707770222272</v>
      </c>
      <c r="K318">
        <v>2.80377414203334</v>
      </c>
    </row>
    <row r="319" spans="1:11">
      <c r="A319">
        <v>317</v>
      </c>
      <c r="B319">
        <v>44.1855131530907</v>
      </c>
      <c r="C319">
        <v>1428.43353330046</v>
      </c>
      <c r="D319">
        <v>0.620249156585016</v>
      </c>
      <c r="E319">
        <v>131.620504482959</v>
      </c>
      <c r="F319">
        <v>16.9321570124389</v>
      </c>
      <c r="G319">
        <v>544.588581594875</v>
      </c>
      <c r="H319">
        <v>1.65047588102706</v>
      </c>
      <c r="I319">
        <v>0.666294838119437</v>
      </c>
      <c r="J319">
        <v>22.2683479765987</v>
      </c>
      <c r="K319">
        <v>2.80377414203334</v>
      </c>
    </row>
    <row r="320" spans="1:11">
      <c r="A320">
        <v>318</v>
      </c>
      <c r="B320">
        <v>44.3504695749323</v>
      </c>
      <c r="C320">
        <v>1429.28731931277</v>
      </c>
      <c r="D320">
        <v>0.620254631914229</v>
      </c>
      <c r="E320">
        <v>131.637984716589</v>
      </c>
      <c r="F320">
        <v>16.9220425738512</v>
      </c>
      <c r="G320">
        <v>544.593983612437</v>
      </c>
      <c r="H320">
        <v>1.65313028101787</v>
      </c>
      <c r="I320">
        <v>0.666378683780761</v>
      </c>
      <c r="J320">
        <v>22.2829408706238</v>
      </c>
      <c r="K320">
        <v>2.80377414203334</v>
      </c>
    </row>
    <row r="321" spans="1:11">
      <c r="A321">
        <v>319</v>
      </c>
      <c r="B321">
        <v>44.1762335058867</v>
      </c>
      <c r="C321">
        <v>1428.38028830876</v>
      </c>
      <c r="D321">
        <v>0.620249844487591</v>
      </c>
      <c r="E321">
        <v>131.619128984756</v>
      </c>
      <c r="F321">
        <v>16.9327881836802</v>
      </c>
      <c r="G321">
        <v>544.597739004596</v>
      </c>
      <c r="H321">
        <v>1.65032460052597</v>
      </c>
      <c r="I321">
        <v>0.666288842582061</v>
      </c>
      <c r="J321">
        <v>22.267517456153</v>
      </c>
      <c r="K321">
        <v>2.80377414203334</v>
      </c>
    </row>
    <row r="322" spans="1:11">
      <c r="A322">
        <v>320</v>
      </c>
      <c r="B322">
        <v>44.277525844784</v>
      </c>
      <c r="C322">
        <v>1427.23416340458</v>
      </c>
      <c r="D322">
        <v>0.620252258986439</v>
      </c>
      <c r="E322">
        <v>131.495729260855</v>
      </c>
      <c r="F322">
        <v>16.946385875448</v>
      </c>
      <c r="G322">
        <v>545.345029662456</v>
      </c>
      <c r="H322">
        <v>1.65179902513879</v>
      </c>
      <c r="I322">
        <v>0.665907828146235</v>
      </c>
      <c r="J322">
        <v>22.2743528454113</v>
      </c>
      <c r="K322">
        <v>2.80377414203334</v>
      </c>
    </row>
    <row r="323" spans="1:11">
      <c r="A323">
        <v>321</v>
      </c>
      <c r="B323">
        <v>44.1802418573114</v>
      </c>
      <c r="C323">
        <v>1428.12399685168</v>
      </c>
      <c r="D323">
        <v>0.620249906776958</v>
      </c>
      <c r="E323">
        <v>131.597357359834</v>
      </c>
      <c r="F323">
        <v>16.9358269456964</v>
      </c>
      <c r="G323">
        <v>544.727737183549</v>
      </c>
      <c r="H323">
        <v>1.65036075342363</v>
      </c>
      <c r="I323">
        <v>0.666219295076407</v>
      </c>
      <c r="J323">
        <v>22.2675124413863</v>
      </c>
      <c r="K323">
        <v>2.80377414203334</v>
      </c>
    </row>
    <row r="324" spans="1:11">
      <c r="A324">
        <v>322</v>
      </c>
      <c r="B324">
        <v>44.191190810152</v>
      </c>
      <c r="C324">
        <v>1428.81348773625</v>
      </c>
      <c r="D324">
        <v>0.620248622417737</v>
      </c>
      <c r="E324">
        <v>131.649230619138</v>
      </c>
      <c r="F324">
        <v>16.9276543616593</v>
      </c>
      <c r="G324">
        <v>544.425455916613</v>
      </c>
      <c r="H324">
        <v>1.65060138044887</v>
      </c>
      <c r="I324">
        <v>0.666388396673456</v>
      </c>
      <c r="J324">
        <v>22.2692994288481</v>
      </c>
      <c r="K324">
        <v>2.80377414203334</v>
      </c>
    </row>
    <row r="325" spans="1:11">
      <c r="A325">
        <v>323</v>
      </c>
      <c r="B325">
        <v>44.1504926460196</v>
      </c>
      <c r="C325">
        <v>1429.47633323741</v>
      </c>
      <c r="D325">
        <v>0.620246203753168</v>
      </c>
      <c r="E325">
        <v>131.715160208414</v>
      </c>
      <c r="F325">
        <v>16.9198050400037</v>
      </c>
      <c r="G325">
        <v>544.035980504162</v>
      </c>
      <c r="H325">
        <v>1.65002232756205</v>
      </c>
      <c r="I325">
        <v>0.666594039285519</v>
      </c>
      <c r="J325">
        <v>22.2667936962293</v>
      </c>
      <c r="K325">
        <v>2.80377414203334</v>
      </c>
    </row>
    <row r="326" spans="1:11">
      <c r="A326">
        <v>324</v>
      </c>
      <c r="B326">
        <v>44.2100777653117</v>
      </c>
      <c r="C326">
        <v>1428.57646817493</v>
      </c>
      <c r="D326">
        <v>0.620248987468837</v>
      </c>
      <c r="E326">
        <v>131.624395054865</v>
      </c>
      <c r="F326">
        <v>16.9304628813994</v>
      </c>
      <c r="G326">
        <v>544.580764349532</v>
      </c>
      <c r="H326">
        <v>1.65087193184046</v>
      </c>
      <c r="I326">
        <v>0.666311464794858</v>
      </c>
      <c r="J326">
        <v>22.2705322121618</v>
      </c>
      <c r="K326">
        <v>2.80377414203334</v>
      </c>
    </row>
    <row r="327" spans="1:11">
      <c r="A327">
        <v>325</v>
      </c>
      <c r="B327">
        <v>44.1383712993897</v>
      </c>
      <c r="C327">
        <v>1427.01148919342</v>
      </c>
      <c r="D327">
        <v>0.62024943032607</v>
      </c>
      <c r="E327">
        <v>131.520861021708</v>
      </c>
      <c r="F327">
        <v>16.9490302291448</v>
      </c>
      <c r="G327">
        <v>545.116444899505</v>
      </c>
      <c r="H327">
        <v>1.64960888906315</v>
      </c>
      <c r="I327">
        <v>0.665965708025147</v>
      </c>
      <c r="J327">
        <v>22.2626765126297</v>
      </c>
      <c r="K327">
        <v>2.80377414203334</v>
      </c>
    </row>
    <row r="328" spans="1:11">
      <c r="A328">
        <v>326</v>
      </c>
      <c r="B328">
        <v>44.1444967560647</v>
      </c>
      <c r="C328">
        <v>1428.0625531434</v>
      </c>
      <c r="D328">
        <v>0.620249630752096</v>
      </c>
      <c r="E328">
        <v>131.603387606636</v>
      </c>
      <c r="F328">
        <v>16.9365556252686</v>
      </c>
      <c r="G328">
        <v>544.661546532146</v>
      </c>
      <c r="H328">
        <v>1.64980178234453</v>
      </c>
      <c r="I328">
        <v>0.666232832483441</v>
      </c>
      <c r="J328">
        <v>22.2645208534961</v>
      </c>
      <c r="K328">
        <v>2.80377414203334</v>
      </c>
    </row>
    <row r="329" spans="1:11">
      <c r="A329">
        <v>327</v>
      </c>
      <c r="B329">
        <v>44.1385681840505</v>
      </c>
      <c r="C329">
        <v>1428.67653455785</v>
      </c>
      <c r="D329">
        <v>0.620249568853087</v>
      </c>
      <c r="E329">
        <v>131.654632007518</v>
      </c>
      <c r="F329">
        <v>16.9292770495189</v>
      </c>
      <c r="G329">
        <v>544.383906451896</v>
      </c>
      <c r="H329">
        <v>1.64976115795939</v>
      </c>
      <c r="I329">
        <v>0.666396979980881</v>
      </c>
      <c r="J329">
        <v>22.264803683221</v>
      </c>
      <c r="K329">
        <v>2.80377414203334</v>
      </c>
    </row>
    <row r="330" spans="1:11">
      <c r="A330">
        <v>328</v>
      </c>
      <c r="B330">
        <v>44.1480363011145</v>
      </c>
      <c r="C330">
        <v>1428.40836313723</v>
      </c>
      <c r="D330">
        <v>0.620248888926107</v>
      </c>
      <c r="E330">
        <v>131.630026492726</v>
      </c>
      <c r="F330">
        <v>16.932455376105</v>
      </c>
      <c r="G330">
        <v>544.506958129066</v>
      </c>
      <c r="H330">
        <v>1.64989111014231</v>
      </c>
      <c r="I330">
        <v>0.666319318974568</v>
      </c>
      <c r="J330">
        <v>22.2652564176759</v>
      </c>
      <c r="K330">
        <v>2.80377414203334</v>
      </c>
    </row>
    <row r="331" spans="1:11">
      <c r="A331">
        <v>329</v>
      </c>
      <c r="B331">
        <v>44.1208279562296</v>
      </c>
      <c r="C331">
        <v>1428.8056570752</v>
      </c>
      <c r="D331">
        <v>0.620248996929899</v>
      </c>
      <c r="E331">
        <v>131.670423055732</v>
      </c>
      <c r="F331">
        <v>16.9277471347549</v>
      </c>
      <c r="G331">
        <v>544.274516548196</v>
      </c>
      <c r="H331">
        <v>1.64949951669086</v>
      </c>
      <c r="I331">
        <v>0.666444958187783</v>
      </c>
      <c r="J331">
        <v>22.2635268985677</v>
      </c>
      <c r="K331">
        <v>2.80377414203334</v>
      </c>
    </row>
    <row r="332" spans="1:11">
      <c r="A332">
        <v>330</v>
      </c>
      <c r="B332">
        <v>44.1725281670394</v>
      </c>
      <c r="C332">
        <v>1428.3074466978</v>
      </c>
      <c r="D332">
        <v>0.620248963451552</v>
      </c>
      <c r="E332">
        <v>131.614358845154</v>
      </c>
      <c r="F332">
        <v>16.9336517313514</v>
      </c>
      <c r="G332">
        <v>544.61023069647</v>
      </c>
      <c r="H332">
        <v>1.6502633537727</v>
      </c>
      <c r="I332">
        <v>0.666272883668872</v>
      </c>
      <c r="J332">
        <v>22.2671283048339</v>
      </c>
      <c r="K332">
        <v>2.80377414203334</v>
      </c>
    </row>
    <row r="333" spans="1:11">
      <c r="A333">
        <v>331</v>
      </c>
      <c r="B333">
        <v>44.1447906293198</v>
      </c>
      <c r="C333">
        <v>1429.43837210923</v>
      </c>
      <c r="D333">
        <v>0.62024780973544</v>
      </c>
      <c r="E333">
        <v>131.713736780356</v>
      </c>
      <c r="F333">
        <v>16.9202543737424</v>
      </c>
      <c r="G333">
        <v>544.031564487293</v>
      </c>
      <c r="H333">
        <v>1.64993678570499</v>
      </c>
      <c r="I333">
        <v>0.666588578094991</v>
      </c>
      <c r="J333">
        <v>22.2663068109579</v>
      </c>
      <c r="K333">
        <v>2.80377414203334</v>
      </c>
    </row>
    <row r="334" spans="1:11">
      <c r="A334">
        <v>332</v>
      </c>
      <c r="B334">
        <v>44.1273519596057</v>
      </c>
      <c r="C334">
        <v>1429.50800065933</v>
      </c>
      <c r="D334">
        <v>0.620247234009198</v>
      </c>
      <c r="E334">
        <v>131.724782842347</v>
      </c>
      <c r="F334">
        <v>16.9194302211115</v>
      </c>
      <c r="G334">
        <v>543.963641186567</v>
      </c>
      <c r="H334">
        <v>1.64966796212843</v>
      </c>
      <c r="I334">
        <v>0.666621237324046</v>
      </c>
      <c r="J334">
        <v>22.2649591839306</v>
      </c>
      <c r="K334">
        <v>2.80377414203334</v>
      </c>
    </row>
    <row r="335" spans="1:11">
      <c r="A335">
        <v>333</v>
      </c>
      <c r="B335">
        <v>44.1700343699428</v>
      </c>
      <c r="C335">
        <v>1428.84710372431</v>
      </c>
      <c r="D335">
        <v>0.620248701626644</v>
      </c>
      <c r="E335">
        <v>131.658378751797</v>
      </c>
      <c r="F335">
        <v>16.9272561106321</v>
      </c>
      <c r="G335">
        <v>544.351488604143</v>
      </c>
      <c r="H335">
        <v>1.65027918564647</v>
      </c>
      <c r="I335">
        <v>0.666414411746713</v>
      </c>
      <c r="J335">
        <v>22.2676322916417</v>
      </c>
      <c r="K335">
        <v>2.80377414203334</v>
      </c>
    </row>
    <row r="336" spans="1:11">
      <c r="A336">
        <v>334</v>
      </c>
      <c r="B336">
        <v>44.1289651474772</v>
      </c>
      <c r="C336">
        <v>1428.60130781231</v>
      </c>
      <c r="D336">
        <v>0.620247406084433</v>
      </c>
      <c r="E336">
        <v>131.651427720181</v>
      </c>
      <c r="F336">
        <v>16.9301685049654</v>
      </c>
      <c r="G336">
        <v>544.370085846676</v>
      </c>
      <c r="H336">
        <v>1.64961097043003</v>
      </c>
      <c r="I336">
        <v>0.666385124568729</v>
      </c>
      <c r="J336">
        <v>22.2639438477991</v>
      </c>
      <c r="K336">
        <v>2.80377414203334</v>
      </c>
    </row>
    <row r="337" spans="1:11">
      <c r="A337">
        <v>335</v>
      </c>
      <c r="B337">
        <v>44.182026976042</v>
      </c>
      <c r="C337">
        <v>1429.11387727966</v>
      </c>
      <c r="D337">
        <v>0.62024992504355</v>
      </c>
      <c r="E337">
        <v>131.676090455456</v>
      </c>
      <c r="F337">
        <v>16.9240962894543</v>
      </c>
      <c r="G337">
        <v>544.265188457539</v>
      </c>
      <c r="H337">
        <v>1.65049127956037</v>
      </c>
      <c r="I337">
        <v>0.666473493910406</v>
      </c>
      <c r="J337">
        <v>22.2689593086978</v>
      </c>
      <c r="K337">
        <v>2.80377414203334</v>
      </c>
    </row>
    <row r="338" spans="1:11">
      <c r="A338">
        <v>336</v>
      </c>
      <c r="B338">
        <v>44.1621782169131</v>
      </c>
      <c r="C338">
        <v>1428.03659310087</v>
      </c>
      <c r="D338">
        <v>0.620249216295863</v>
      </c>
      <c r="E338">
        <v>131.595766572479</v>
      </c>
      <c r="F338">
        <v>16.9368635121298</v>
      </c>
      <c r="G338">
        <v>544.704212759046</v>
      </c>
      <c r="H338">
        <v>1.65007873598984</v>
      </c>
      <c r="I338">
        <v>0.666211243158703</v>
      </c>
      <c r="J338">
        <v>22.2659481596352</v>
      </c>
      <c r="K338">
        <v>2.80377414203334</v>
      </c>
    </row>
    <row r="339" spans="1:11">
      <c r="A339">
        <v>337</v>
      </c>
      <c r="B339">
        <v>44.1402884488382</v>
      </c>
      <c r="C339">
        <v>1430.17908245396</v>
      </c>
      <c r="D339">
        <v>0.620246471490485</v>
      </c>
      <c r="E339">
        <v>131.774592041767</v>
      </c>
      <c r="F339">
        <v>16.9114911303109</v>
      </c>
      <c r="G339">
        <v>543.680596913454</v>
      </c>
      <c r="H339">
        <v>1.64993640229487</v>
      </c>
      <c r="I339">
        <v>0.666783910109742</v>
      </c>
      <c r="J339">
        <v>22.2668881095922</v>
      </c>
      <c r="K339">
        <v>2.80377414203334</v>
      </c>
    </row>
    <row r="340" spans="1:11">
      <c r="A340">
        <v>338</v>
      </c>
      <c r="B340">
        <v>44.1469398828309</v>
      </c>
      <c r="C340">
        <v>1430.18135783329</v>
      </c>
      <c r="D340">
        <v>0.620246167024563</v>
      </c>
      <c r="E340">
        <v>131.772739902436</v>
      </c>
      <c r="F340">
        <v>16.9114642245922</v>
      </c>
      <c r="G340">
        <v>543.69628484617</v>
      </c>
      <c r="H340">
        <v>1.65003931099351</v>
      </c>
      <c r="I340">
        <v>0.666779037750935</v>
      </c>
      <c r="J340">
        <v>22.2674300275948</v>
      </c>
      <c r="K340">
        <v>2.80377414203334</v>
      </c>
    </row>
    <row r="341" spans="1:11">
      <c r="A341">
        <v>339</v>
      </c>
      <c r="B341">
        <v>44.1906022504027</v>
      </c>
      <c r="C341">
        <v>1430.60183955923</v>
      </c>
      <c r="D341">
        <v>0.62024754953111</v>
      </c>
      <c r="E341">
        <v>131.792964765034</v>
      </c>
      <c r="F341">
        <v>16.9064936160911</v>
      </c>
      <c r="G341">
        <v>543.612150782989</v>
      </c>
      <c r="H341">
        <v>1.65076166379312</v>
      </c>
      <c r="I341">
        <v>0.666851470101123</v>
      </c>
      <c r="J341">
        <v>22.2715367414126</v>
      </c>
      <c r="K341">
        <v>2.80377414203334</v>
      </c>
    </row>
    <row r="342" spans="1:11">
      <c r="A342">
        <v>340</v>
      </c>
      <c r="B342">
        <v>44.1130579881673</v>
      </c>
      <c r="C342">
        <v>1429.18442705235</v>
      </c>
      <c r="D342">
        <v>0.620247035946066</v>
      </c>
      <c r="E342">
        <v>131.703188828451</v>
      </c>
      <c r="F342">
        <v>16.9232608541363</v>
      </c>
      <c r="G342">
        <v>544.070974650101</v>
      </c>
      <c r="H342">
        <v>1.64941621695036</v>
      </c>
      <c r="I342">
        <v>0.66654929105294</v>
      </c>
      <c r="J342">
        <v>22.2633857109646</v>
      </c>
      <c r="K342">
        <v>2.80377414203334</v>
      </c>
    </row>
    <row r="343" spans="1:11">
      <c r="A343">
        <v>341</v>
      </c>
      <c r="B343">
        <v>44.1619671629936</v>
      </c>
      <c r="C343">
        <v>1430.89153774921</v>
      </c>
      <c r="D343">
        <v>0.620247279449007</v>
      </c>
      <c r="E343">
        <v>131.825079617834</v>
      </c>
      <c r="F343">
        <v>16.9030707287021</v>
      </c>
      <c r="G343">
        <v>543.414060152185</v>
      </c>
      <c r="H343">
        <v>1.65034203263311</v>
      </c>
      <c r="I343">
        <v>0.666950151546589</v>
      </c>
      <c r="J343">
        <v>22.2695761840453</v>
      </c>
      <c r="K343">
        <v>2.80377414203334</v>
      </c>
    </row>
    <row r="344" spans="1:11">
      <c r="A344">
        <v>342</v>
      </c>
      <c r="B344">
        <v>44.1494933782679</v>
      </c>
      <c r="C344">
        <v>1430.19021743379</v>
      </c>
      <c r="D344">
        <v>0.620246363958288</v>
      </c>
      <c r="E344">
        <v>131.772652550855</v>
      </c>
      <c r="F344">
        <v>16.911359463131</v>
      </c>
      <c r="G344">
        <v>543.698224093591</v>
      </c>
      <c r="H344">
        <v>1.65008044829967</v>
      </c>
      <c r="I344">
        <v>0.666779185912028</v>
      </c>
      <c r="J344">
        <v>22.267652160773</v>
      </c>
      <c r="K344">
        <v>2.80377414203334</v>
      </c>
    </row>
    <row r="345" spans="1:11">
      <c r="A345">
        <v>343</v>
      </c>
      <c r="B345">
        <v>44.1379813241599</v>
      </c>
      <c r="C345">
        <v>1431.6013622932</v>
      </c>
      <c r="D345">
        <v>0.620246548138977</v>
      </c>
      <c r="E345">
        <v>131.889541021108</v>
      </c>
      <c r="F345">
        <v>16.8946897542297</v>
      </c>
      <c r="G345">
        <v>543.040479473946</v>
      </c>
      <c r="H345">
        <v>1.6500314880749</v>
      </c>
      <c r="I345">
        <v>0.667153725474921</v>
      </c>
      <c r="J345">
        <v>22.2685101205922</v>
      </c>
      <c r="K345">
        <v>2.80377414203334</v>
      </c>
    </row>
    <row r="346" spans="1:11">
      <c r="A346">
        <v>344</v>
      </c>
      <c r="B346">
        <v>44.1211042778982</v>
      </c>
      <c r="C346">
        <v>1430.72145321504</v>
      </c>
      <c r="D346">
        <v>0.620246334819468</v>
      </c>
      <c r="E346">
        <v>131.824104320202</v>
      </c>
      <c r="F346">
        <v>16.9050801700959</v>
      </c>
      <c r="G346">
        <v>543.394172233742</v>
      </c>
      <c r="H346">
        <v>1.64968610313175</v>
      </c>
      <c r="I346">
        <v>0.666940192517315</v>
      </c>
      <c r="J346">
        <v>22.2660090603176</v>
      </c>
      <c r="K346">
        <v>2.80377414203334</v>
      </c>
    </row>
    <row r="347" spans="1:11">
      <c r="A347">
        <v>345</v>
      </c>
      <c r="B347">
        <v>44.2077234835972</v>
      </c>
      <c r="C347">
        <v>1431.87343253586</v>
      </c>
      <c r="D347">
        <v>0.620246570279343</v>
      </c>
      <c r="E347">
        <v>131.88969334299</v>
      </c>
      <c r="F347">
        <v>16.891479594563</v>
      </c>
      <c r="G347">
        <v>543.069041258855</v>
      </c>
      <c r="H347">
        <v>1.65115142137834</v>
      </c>
      <c r="I347">
        <v>0.667165872705515</v>
      </c>
      <c r="J347">
        <v>22.2745717867886</v>
      </c>
      <c r="K347">
        <v>2.80377414203334</v>
      </c>
    </row>
    <row r="348" spans="1:11">
      <c r="A348">
        <v>346</v>
      </c>
      <c r="B348">
        <v>44.1352035873596</v>
      </c>
      <c r="C348">
        <v>1432.00887341878</v>
      </c>
      <c r="D348">
        <v>0.620246253165442</v>
      </c>
      <c r="E348">
        <v>131.923163096125</v>
      </c>
      <c r="F348">
        <v>16.889881980922</v>
      </c>
      <c r="G348">
        <v>542.854245338601</v>
      </c>
      <c r="H348">
        <v>1.65002401075148</v>
      </c>
      <c r="I348">
        <v>0.667261492127442</v>
      </c>
      <c r="J348">
        <v>22.2687960476786</v>
      </c>
      <c r="K348">
        <v>2.80377414203334</v>
      </c>
    </row>
    <row r="349" spans="1:11">
      <c r="A349">
        <v>347</v>
      </c>
      <c r="B349">
        <v>44.1561981051407</v>
      </c>
      <c r="C349">
        <v>1431.46355712406</v>
      </c>
      <c r="D349">
        <v>0.620248510652286</v>
      </c>
      <c r="E349">
        <v>131.872830713918</v>
      </c>
      <c r="F349">
        <v>16.8963161844435</v>
      </c>
      <c r="G349">
        <v>543.153452549964</v>
      </c>
      <c r="H349">
        <v>1.65030353903434</v>
      </c>
      <c r="I349">
        <v>0.66710295229583</v>
      </c>
      <c r="J349">
        <v>22.2698291175762</v>
      </c>
      <c r="K349">
        <v>2.80377414203334</v>
      </c>
    </row>
    <row r="350" spans="1:11">
      <c r="A350">
        <v>348</v>
      </c>
      <c r="B350">
        <v>44.1230928498727</v>
      </c>
      <c r="C350">
        <v>1431.98664584598</v>
      </c>
      <c r="D350">
        <v>0.620245772866959</v>
      </c>
      <c r="E350">
        <v>131.925123665306</v>
      </c>
      <c r="F350">
        <v>16.8901441489264</v>
      </c>
      <c r="G350">
        <v>542.832948829501</v>
      </c>
      <c r="H350">
        <v>1.6498328826356</v>
      </c>
      <c r="I350">
        <v>0.667265791888696</v>
      </c>
      <c r="J350">
        <v>22.2677775937388</v>
      </c>
      <c r="K350">
        <v>2.80377414203334</v>
      </c>
    </row>
    <row r="351" spans="1:11">
      <c r="A351">
        <v>349</v>
      </c>
      <c r="B351">
        <v>44.1729601691943</v>
      </c>
      <c r="C351">
        <v>1431.9439733313</v>
      </c>
      <c r="D351">
        <v>0.620247874334993</v>
      </c>
      <c r="E351">
        <v>131.906227699872</v>
      </c>
      <c r="F351">
        <v>16.8906474821137</v>
      </c>
      <c r="G351">
        <v>542.975297571482</v>
      </c>
      <c r="H351">
        <v>1.65060962707369</v>
      </c>
      <c r="I351">
        <v>0.667213267643156</v>
      </c>
      <c r="J351">
        <v>22.2718066634809</v>
      </c>
      <c r="K351">
        <v>2.80377414203334</v>
      </c>
    </row>
    <row r="352" spans="1:11">
      <c r="A352">
        <v>350</v>
      </c>
      <c r="B352">
        <v>44.1329761371172</v>
      </c>
      <c r="C352">
        <v>1431.99462602763</v>
      </c>
      <c r="D352">
        <v>0.620246262991114</v>
      </c>
      <c r="E352">
        <v>131.922675975386</v>
      </c>
      <c r="F352">
        <v>16.8900500239793</v>
      </c>
      <c r="G352">
        <v>542.851771824742</v>
      </c>
      <c r="H352">
        <v>1.64998952677506</v>
      </c>
      <c r="I352">
        <v>0.667259570957152</v>
      </c>
      <c r="J352">
        <v>22.2685987534604</v>
      </c>
      <c r="K352">
        <v>2.80377414203334</v>
      </c>
    </row>
    <row r="353" spans="1:11">
      <c r="A353">
        <v>351</v>
      </c>
      <c r="B353">
        <v>44.0990555733438</v>
      </c>
      <c r="C353">
        <v>1432.6800537121</v>
      </c>
      <c r="D353">
        <v>0.620245559658035</v>
      </c>
      <c r="E353">
        <v>131.988348437495</v>
      </c>
      <c r="F353">
        <v>16.8819694285607</v>
      </c>
      <c r="G353">
        <v>542.475049907154</v>
      </c>
      <c r="H353">
        <v>1.64951642962344</v>
      </c>
      <c r="I353">
        <v>0.667465254632355</v>
      </c>
      <c r="J353">
        <v>22.2666782682151</v>
      </c>
      <c r="K353">
        <v>2.80377414203334</v>
      </c>
    </row>
    <row r="354" spans="1:11">
      <c r="A354">
        <v>352</v>
      </c>
      <c r="B354">
        <v>44.1251287026514</v>
      </c>
      <c r="C354">
        <v>1431.82422882179</v>
      </c>
      <c r="D354">
        <v>0.620245766873299</v>
      </c>
      <c r="E354">
        <v>131.911477855311</v>
      </c>
      <c r="F354">
        <v>16.8920600593403</v>
      </c>
      <c r="G354">
        <v>542.913540661391</v>
      </c>
      <c r="H354">
        <v>1.64984825790314</v>
      </c>
      <c r="I354">
        <v>0.667222184389957</v>
      </c>
      <c r="J354">
        <v>22.2677292193324</v>
      </c>
      <c r="K354">
        <v>2.80377414203334</v>
      </c>
    </row>
    <row r="355" spans="1:11">
      <c r="A355">
        <v>353</v>
      </c>
      <c r="B355">
        <v>44.1263158444714</v>
      </c>
      <c r="C355">
        <v>1432.32314869502</v>
      </c>
      <c r="D355">
        <v>0.620245791786015</v>
      </c>
      <c r="E355">
        <v>131.951138237367</v>
      </c>
      <c r="F355">
        <v>16.8861760627917</v>
      </c>
      <c r="G355">
        <v>542.688795318071</v>
      </c>
      <c r="H355">
        <v>1.64991497203323</v>
      </c>
      <c r="I355">
        <v>0.667350077388887</v>
      </c>
      <c r="J355">
        <v>22.2684681319978</v>
      </c>
      <c r="K355">
        <v>2.80377414203334</v>
      </c>
    </row>
    <row r="356" spans="1:11">
      <c r="A356">
        <v>354</v>
      </c>
      <c r="B356">
        <v>44.1468120484287</v>
      </c>
      <c r="C356">
        <v>1432.45175092987</v>
      </c>
      <c r="D356">
        <v>0.620245791036785</v>
      </c>
      <c r="E356">
        <v>131.955095170732</v>
      </c>
      <c r="F356">
        <v>16.8846600606099</v>
      </c>
      <c r="G356">
        <v>542.676782703664</v>
      </c>
      <c r="H356">
        <v>1.65024843439495</v>
      </c>
      <c r="I356">
        <v>0.667366235377108</v>
      </c>
      <c r="J356">
        <v>22.2703103944281</v>
      </c>
      <c r="K356">
        <v>2.80377414203334</v>
      </c>
    </row>
    <row r="357" spans="1:11">
      <c r="A357">
        <v>355</v>
      </c>
      <c r="B357">
        <v>44.1440390939687</v>
      </c>
      <c r="C357">
        <v>1431.87456858502</v>
      </c>
      <c r="D357">
        <v>0.620246817968742</v>
      </c>
      <c r="E357">
        <v>131.909599118501</v>
      </c>
      <c r="F357">
        <v>16.8914661928645</v>
      </c>
      <c r="G357">
        <v>542.932915664446</v>
      </c>
      <c r="H357">
        <v>1.65015180185357</v>
      </c>
      <c r="I357">
        <v>0.667219316615589</v>
      </c>
      <c r="J357">
        <v>22.2693525722248</v>
      </c>
      <c r="K357">
        <v>2.80377414203334</v>
      </c>
    </row>
    <row r="358" spans="1:11">
      <c r="A358">
        <v>356</v>
      </c>
      <c r="B358">
        <v>44.1457331862474</v>
      </c>
      <c r="C358">
        <v>1431.36970758376</v>
      </c>
      <c r="D358">
        <v>0.620247296020483</v>
      </c>
      <c r="E358">
        <v>131.868507786531</v>
      </c>
      <c r="F358">
        <v>16.8974240124897</v>
      </c>
      <c r="G358">
        <v>543.162415595601</v>
      </c>
      <c r="H358">
        <v>1.65013264907873</v>
      </c>
      <c r="I358">
        <v>0.667087305213884</v>
      </c>
      <c r="J358">
        <v>22.2688531724235</v>
      </c>
      <c r="K358">
        <v>2.80377414203334</v>
      </c>
    </row>
    <row r="359" spans="1:11">
      <c r="A359">
        <v>357</v>
      </c>
      <c r="B359">
        <v>44.1313761921301</v>
      </c>
      <c r="C359">
        <v>1431.18543877361</v>
      </c>
      <c r="D359">
        <v>0.62024707655901</v>
      </c>
      <c r="E359">
        <v>131.858180160615</v>
      </c>
      <c r="F359">
        <v>16.8995995993376</v>
      </c>
      <c r="G359">
        <v>543.213190989493</v>
      </c>
      <c r="H359">
        <v>1.64988993187299</v>
      </c>
      <c r="I359">
        <v>0.667051646203331</v>
      </c>
      <c r="J359">
        <v>22.2674418870614</v>
      </c>
      <c r="K359">
        <v>2.80377414203334</v>
      </c>
    </row>
    <row r="360" spans="1:11">
      <c r="A360">
        <v>358</v>
      </c>
      <c r="B360">
        <v>44.1409971720432</v>
      </c>
      <c r="C360">
        <v>1431.08032765842</v>
      </c>
      <c r="D360">
        <v>0.620247155827715</v>
      </c>
      <c r="E360">
        <v>131.846775051225</v>
      </c>
      <c r="F360">
        <v>16.9008408544411</v>
      </c>
      <c r="G360">
        <v>543.284714782751</v>
      </c>
      <c r="H360">
        <v>1.65002978616817</v>
      </c>
      <c r="I360">
        <v>0.667016510860838</v>
      </c>
      <c r="J360">
        <v>22.2680887059428</v>
      </c>
      <c r="K360">
        <v>2.80377414203334</v>
      </c>
    </row>
    <row r="361" spans="1:11">
      <c r="A361">
        <v>359</v>
      </c>
      <c r="B361">
        <v>44.1347518120744</v>
      </c>
      <c r="C361">
        <v>1431.28056186522</v>
      </c>
      <c r="D361">
        <v>0.620247467079631</v>
      </c>
      <c r="E361">
        <v>131.864769867946</v>
      </c>
      <c r="F361">
        <v>16.8984764497583</v>
      </c>
      <c r="G361">
        <v>543.179811916626</v>
      </c>
      <c r="H361">
        <v>1.64995171656468</v>
      </c>
      <c r="I361">
        <v>0.667073430329488</v>
      </c>
      <c r="J361">
        <v>22.2678392647349</v>
      </c>
      <c r="K361">
        <v>2.80377414203334</v>
      </c>
    </row>
    <row r="362" spans="1:11">
      <c r="A362">
        <v>360</v>
      </c>
      <c r="B362">
        <v>44.1414031537133</v>
      </c>
      <c r="C362">
        <v>1430.38444878429</v>
      </c>
      <c r="D362">
        <v>0.620247891015284</v>
      </c>
      <c r="E362">
        <v>131.790708406954</v>
      </c>
      <c r="F362">
        <v>16.909063076177</v>
      </c>
      <c r="G362">
        <v>543.594319029447</v>
      </c>
      <c r="H362">
        <v>1.64997444421202</v>
      </c>
      <c r="I362">
        <v>0.666836028606514</v>
      </c>
      <c r="J362">
        <v>22.2672479470259</v>
      </c>
      <c r="K362">
        <v>2.80377414203334</v>
      </c>
    </row>
    <row r="363" spans="1:11">
      <c r="A363">
        <v>361</v>
      </c>
      <c r="B363">
        <v>44.1253912675125</v>
      </c>
      <c r="C363">
        <v>1430.3761983275</v>
      </c>
      <c r="D363">
        <v>0.620247898185362</v>
      </c>
      <c r="E363">
        <v>131.795039970323</v>
      </c>
      <c r="F363">
        <v>16.9091606082071</v>
      </c>
      <c r="G363">
        <v>543.564965999698</v>
      </c>
      <c r="H363">
        <v>1.6497216039265</v>
      </c>
      <c r="I363">
        <v>0.666847296368346</v>
      </c>
      <c r="J363">
        <v>22.2659222608793</v>
      </c>
      <c r="K363">
        <v>2.80377414203334</v>
      </c>
    </row>
    <row r="364" spans="1:11">
      <c r="A364">
        <v>362</v>
      </c>
      <c r="B364">
        <v>44.1763180788113</v>
      </c>
      <c r="C364">
        <v>1430.65250726747</v>
      </c>
      <c r="D364">
        <v>0.620248787477471</v>
      </c>
      <c r="E364">
        <v>131.801382477608</v>
      </c>
      <c r="F364">
        <v>16.9058948590334</v>
      </c>
      <c r="G364">
        <v>543.554235499322</v>
      </c>
      <c r="H364">
        <v>1.6505469756736</v>
      </c>
      <c r="I364">
        <v>0.666876246084381</v>
      </c>
      <c r="J364">
        <v>22.2704531706146</v>
      </c>
      <c r="K364">
        <v>2.80377414203334</v>
      </c>
    </row>
    <row r="365" spans="1:11">
      <c r="A365">
        <v>363</v>
      </c>
      <c r="B365">
        <v>44.1685228142352</v>
      </c>
      <c r="C365">
        <v>1430.71685935464</v>
      </c>
      <c r="D365">
        <v>0.620248201172349</v>
      </c>
      <c r="E365">
        <v>131.808982177073</v>
      </c>
      <c r="F365">
        <v>16.9051344502827</v>
      </c>
      <c r="G365">
        <v>543.506835037042</v>
      </c>
      <c r="H365">
        <v>1.65043025257959</v>
      </c>
      <c r="I365">
        <v>0.66689941719183</v>
      </c>
      <c r="J365">
        <v>22.2698933637489</v>
      </c>
      <c r="K365">
        <v>2.80377414203334</v>
      </c>
    </row>
    <row r="366" spans="1:11">
      <c r="A366">
        <v>364</v>
      </c>
      <c r="B366">
        <v>44.183005644835</v>
      </c>
      <c r="C366">
        <v>1431.04135143356</v>
      </c>
      <c r="D366">
        <v>0.62024921282087</v>
      </c>
      <c r="E366">
        <v>131.830527441978</v>
      </c>
      <c r="F366">
        <v>16.9013011702612</v>
      </c>
      <c r="G366">
        <v>543.396482252756</v>
      </c>
      <c r="H366">
        <v>1.65068808723305</v>
      </c>
      <c r="I366">
        <v>0.666971235624222</v>
      </c>
      <c r="J366">
        <v>22.2714982472689</v>
      </c>
      <c r="K366">
        <v>2.80377414203334</v>
      </c>
    </row>
    <row r="367" spans="1:11">
      <c r="A367">
        <v>365</v>
      </c>
      <c r="B367">
        <v>44.2005575918868</v>
      </c>
      <c r="C367">
        <v>1431.19629938573</v>
      </c>
      <c r="D367">
        <v>0.620249543945131</v>
      </c>
      <c r="E367">
        <v>131.837497634829</v>
      </c>
      <c r="F367">
        <v>16.899471356974</v>
      </c>
      <c r="G367">
        <v>543.364754594544</v>
      </c>
      <c r="H367">
        <v>1.65097855557775</v>
      </c>
      <c r="I367">
        <v>0.666996625088009</v>
      </c>
      <c r="J367">
        <v>22.2731365814389</v>
      </c>
      <c r="K367">
        <v>2.80377414203334</v>
      </c>
    </row>
    <row r="368" spans="1:11">
      <c r="A368">
        <v>366</v>
      </c>
      <c r="B368">
        <v>44.2239338675642</v>
      </c>
      <c r="C368">
        <v>1431.61115795243</v>
      </c>
      <c r="D368">
        <v>0.620250150568777</v>
      </c>
      <c r="E368">
        <v>131.86356542317</v>
      </c>
      <c r="F368">
        <v>16.8945741539687</v>
      </c>
      <c r="G368">
        <v>543.234642805008</v>
      </c>
      <c r="H368">
        <v>1.65138258584763</v>
      </c>
      <c r="I368">
        <v>0.667084465669104</v>
      </c>
      <c r="J368">
        <v>22.2755780276262</v>
      </c>
      <c r="K368">
        <v>2.80377414203334</v>
      </c>
    </row>
    <row r="369" spans="1:11">
      <c r="A369">
        <v>367</v>
      </c>
      <c r="B369">
        <v>44.2010943130537</v>
      </c>
      <c r="C369">
        <v>1430.92622826749</v>
      </c>
      <c r="D369">
        <v>0.620249685122401</v>
      </c>
      <c r="E369">
        <v>131.815648792996</v>
      </c>
      <c r="F369">
        <v>16.9026609407812</v>
      </c>
      <c r="G369">
        <v>543.487893200628</v>
      </c>
      <c r="H369">
        <v>1.65096158829154</v>
      </c>
      <c r="I369">
        <v>0.666926344238197</v>
      </c>
      <c r="J369">
        <v>22.2728356882471</v>
      </c>
      <c r="K369">
        <v>2.80377414203334</v>
      </c>
    </row>
    <row r="370" spans="1:11">
      <c r="A370">
        <v>368</v>
      </c>
      <c r="B370">
        <v>44.2210911871576</v>
      </c>
      <c r="C370">
        <v>1431.31806824055</v>
      </c>
      <c r="D370">
        <v>0.62024981246794</v>
      </c>
      <c r="E370">
        <v>131.840915071816</v>
      </c>
      <c r="F370">
        <v>16.898033640704</v>
      </c>
      <c r="G370">
        <v>543.358018492394</v>
      </c>
      <c r="H370">
        <v>1.65131069272489</v>
      </c>
      <c r="I370">
        <v>0.667011049781254</v>
      </c>
      <c r="J370">
        <v>22.27496988169</v>
      </c>
      <c r="K370">
        <v>2.80377414203334</v>
      </c>
    </row>
    <row r="371" spans="1:11">
      <c r="A371">
        <v>369</v>
      </c>
      <c r="B371">
        <v>44.1935425894345</v>
      </c>
      <c r="C371">
        <v>1430.70210907533</v>
      </c>
      <c r="D371">
        <v>0.620249685773226</v>
      </c>
      <c r="E371">
        <v>131.79998569547</v>
      </c>
      <c r="F371">
        <v>16.9053087391534</v>
      </c>
      <c r="G371">
        <v>543.570461803178</v>
      </c>
      <c r="H371">
        <v>1.65082299871136</v>
      </c>
      <c r="I371">
        <v>0.666874639471185</v>
      </c>
      <c r="J371">
        <v>22.2719350901946</v>
      </c>
      <c r="K371">
        <v>2.80377414203334</v>
      </c>
    </row>
    <row r="372" spans="1:11">
      <c r="A372">
        <v>370</v>
      </c>
      <c r="B372">
        <v>44.2227561155062</v>
      </c>
      <c r="C372">
        <v>1431.15830814292</v>
      </c>
      <c r="D372">
        <v>0.620249630899819</v>
      </c>
      <c r="E372">
        <v>131.827534688343</v>
      </c>
      <c r="F372">
        <v>16.8999199669677</v>
      </c>
      <c r="G372">
        <v>543.428310847321</v>
      </c>
      <c r="H372">
        <v>1.65132364057232</v>
      </c>
      <c r="I372">
        <v>0.666968254216111</v>
      </c>
      <c r="J372">
        <v>22.2749094752628</v>
      </c>
      <c r="K372">
        <v>2.80377414203334</v>
      </c>
    </row>
    <row r="373" spans="1:11">
      <c r="A373">
        <v>371</v>
      </c>
      <c r="B373">
        <v>44.2110409274273</v>
      </c>
      <c r="C373">
        <v>1431.24543255206</v>
      </c>
      <c r="D373">
        <v>0.620249055156817</v>
      </c>
      <c r="E373">
        <v>131.838174702569</v>
      </c>
      <c r="F373">
        <v>16.8988912157081</v>
      </c>
      <c r="G373">
        <v>543.361915001145</v>
      </c>
      <c r="H373">
        <v>1.65114797816439</v>
      </c>
      <c r="I373">
        <v>0.66700056231572</v>
      </c>
      <c r="J373">
        <v>22.2740588486037</v>
      </c>
      <c r="K373">
        <v>2.80377414203334</v>
      </c>
    </row>
    <row r="374" spans="1:11">
      <c r="A374">
        <v>372</v>
      </c>
      <c r="B374">
        <v>44.2542122537473</v>
      </c>
      <c r="C374">
        <v>1430.92721076288</v>
      </c>
      <c r="D374">
        <v>0.620250682359295</v>
      </c>
      <c r="E374">
        <v>131.799222993692</v>
      </c>
      <c r="F374">
        <v>16.9026493351689</v>
      </c>
      <c r="G374">
        <v>543.605618309437</v>
      </c>
      <c r="H374">
        <v>1.65179396367555</v>
      </c>
      <c r="I374">
        <v>0.666882311577838</v>
      </c>
      <c r="J374">
        <v>22.2771894769359</v>
      </c>
      <c r="K374">
        <v>2.80377414203334</v>
      </c>
    </row>
    <row r="375" spans="1:11">
      <c r="A375">
        <v>373</v>
      </c>
      <c r="B375">
        <v>44.2223512648284</v>
      </c>
      <c r="C375">
        <v>1431.51756353741</v>
      </c>
      <c r="D375">
        <v>0.620249237431405</v>
      </c>
      <c r="E375">
        <v>131.856509254676</v>
      </c>
      <c r="F375">
        <v>16.8956787424314</v>
      </c>
      <c r="G375">
        <v>543.265142081031</v>
      </c>
      <c r="H375">
        <v>1.65135070651214</v>
      </c>
      <c r="I375">
        <v>0.667061496652891</v>
      </c>
      <c r="J375">
        <v>22.2753317198104</v>
      </c>
      <c r="K375">
        <v>2.80377414203334</v>
      </c>
    </row>
    <row r="376" spans="1:11">
      <c r="A376">
        <v>374</v>
      </c>
      <c r="B376">
        <v>44.219817219341</v>
      </c>
      <c r="C376">
        <v>1431.53728647277</v>
      </c>
      <c r="D376">
        <v>0.620249258076795</v>
      </c>
      <c r="E376">
        <v>131.858884290693</v>
      </c>
      <c r="F376">
        <v>16.8954459630391</v>
      </c>
      <c r="G376">
        <v>543.251469187241</v>
      </c>
      <c r="H376">
        <v>1.65131263656302</v>
      </c>
      <c r="I376">
        <v>0.667068719485162</v>
      </c>
      <c r="J376">
        <v>22.2751515688508</v>
      </c>
      <c r="K376">
        <v>2.80377414203334</v>
      </c>
    </row>
    <row r="377" spans="1:11">
      <c r="A377">
        <v>375</v>
      </c>
      <c r="B377">
        <v>44.2155238892325</v>
      </c>
      <c r="C377">
        <v>1431.01825468249</v>
      </c>
      <c r="D377">
        <v>0.620249591302018</v>
      </c>
      <c r="E377">
        <v>131.818539776726</v>
      </c>
      <c r="F377">
        <v>16.9015739586374</v>
      </c>
      <c r="G377">
        <v>543.475685485447</v>
      </c>
      <c r="H377">
        <v>1.65119705997476</v>
      </c>
      <c r="I377">
        <v>0.666938074002353</v>
      </c>
      <c r="J377">
        <v>22.2741377984457</v>
      </c>
      <c r="K377">
        <v>2.80377414203334</v>
      </c>
    </row>
    <row r="378" spans="1:11">
      <c r="A378">
        <v>376</v>
      </c>
      <c r="B378">
        <v>44.2287399843593</v>
      </c>
      <c r="C378">
        <v>1432.08554501059</v>
      </c>
      <c r="D378">
        <v>0.620249779928503</v>
      </c>
      <c r="E378">
        <v>131.900139973619</v>
      </c>
      <c r="F378">
        <v>16.8889777233925</v>
      </c>
      <c r="G378">
        <v>543.028477338938</v>
      </c>
      <c r="H378">
        <v>1.65150329663026</v>
      </c>
      <c r="I378">
        <v>0.66720304588997</v>
      </c>
      <c r="J378">
        <v>22.2765769306775</v>
      </c>
      <c r="K378">
        <v>2.80377414203334</v>
      </c>
    </row>
    <row r="379" spans="1:11">
      <c r="A379">
        <v>377</v>
      </c>
      <c r="B379">
        <v>44.2282779169991</v>
      </c>
      <c r="C379">
        <v>1431.6289836624</v>
      </c>
      <c r="D379">
        <v>0.620249629689501</v>
      </c>
      <c r="E379">
        <v>131.863628668414</v>
      </c>
      <c r="F379">
        <v>16.894363793755</v>
      </c>
      <c r="G379">
        <v>543.231490989176</v>
      </c>
      <c r="H379">
        <v>1.65145323862005</v>
      </c>
      <c r="I379">
        <v>0.66708540453111</v>
      </c>
      <c r="J379">
        <v>22.2759573797378</v>
      </c>
      <c r="K379">
        <v>2.80377414203334</v>
      </c>
    </row>
    <row r="380" spans="1:11">
      <c r="A380">
        <v>378</v>
      </c>
      <c r="B380">
        <v>44.1964596288471</v>
      </c>
      <c r="C380">
        <v>1431.67087481674</v>
      </c>
      <c r="D380">
        <v>0.620249056061725</v>
      </c>
      <c r="E380">
        <v>131.876889894037</v>
      </c>
      <c r="F380">
        <v>16.8938694591886</v>
      </c>
      <c r="G380">
        <v>543.142557984481</v>
      </c>
      <c r="H380">
        <v>1.65095795792386</v>
      </c>
      <c r="I380">
        <v>0.667122787360068</v>
      </c>
      <c r="J380">
        <v>22.2734017667439</v>
      </c>
      <c r="K380">
        <v>2.80377414203334</v>
      </c>
    </row>
    <row r="381" spans="1:11">
      <c r="A381">
        <v>379</v>
      </c>
      <c r="B381">
        <v>44.2175685008622</v>
      </c>
      <c r="C381">
        <v>1431.91461761321</v>
      </c>
      <c r="D381">
        <v>0.620248749722338</v>
      </c>
      <c r="E381">
        <v>131.889883456721</v>
      </c>
      <c r="F381">
        <v>16.8909937577085</v>
      </c>
      <c r="G381">
        <v>543.075667471836</v>
      </c>
      <c r="H381">
        <v>1.65131246164314</v>
      </c>
      <c r="I381">
        <v>0.667168159613982</v>
      </c>
      <c r="J381">
        <v>22.2754427514215</v>
      </c>
      <c r="K381">
        <v>2.80377414203334</v>
      </c>
    </row>
    <row r="382" spans="1:11">
      <c r="A382">
        <v>380</v>
      </c>
      <c r="B382">
        <v>44.25046496769</v>
      </c>
      <c r="C382">
        <v>1431.44679157714</v>
      </c>
      <c r="D382">
        <v>0.620249158433522</v>
      </c>
      <c r="E382">
        <v>131.842096359409</v>
      </c>
      <c r="F382">
        <v>16.896514079317</v>
      </c>
      <c r="G382">
        <v>543.357132918385</v>
      </c>
      <c r="H382">
        <v>1.65178430995282</v>
      </c>
      <c r="I382">
        <v>0.667019774816445</v>
      </c>
      <c r="J382">
        <v>22.2775425145133</v>
      </c>
      <c r="K382">
        <v>2.80377414203334</v>
      </c>
    </row>
    <row r="383" spans="1:11">
      <c r="A383">
        <v>381</v>
      </c>
      <c r="B383">
        <v>44.2292634225414</v>
      </c>
      <c r="C383">
        <v>1431.39082545832</v>
      </c>
      <c r="D383">
        <v>0.620249155133295</v>
      </c>
      <c r="E383">
        <v>131.844179062409</v>
      </c>
      <c r="F383">
        <v>16.8971747181152</v>
      </c>
      <c r="G383">
        <v>543.335622249271</v>
      </c>
      <c r="H383">
        <v>1.65144749076546</v>
      </c>
      <c r="I383">
        <v>0.667022946961586</v>
      </c>
      <c r="J383">
        <v>22.2757368817015</v>
      </c>
      <c r="K383">
        <v>2.80377414203334</v>
      </c>
    </row>
    <row r="384" spans="1:11">
      <c r="A384">
        <v>382</v>
      </c>
      <c r="B384">
        <v>44.2227938159656</v>
      </c>
      <c r="C384">
        <v>1431.24193116354</v>
      </c>
      <c r="D384">
        <v>0.620249012288226</v>
      </c>
      <c r="E384">
        <v>131.834232855395</v>
      </c>
      <c r="F384">
        <v>16.898932557135</v>
      </c>
      <c r="G384">
        <v>543.387568014603</v>
      </c>
      <c r="H384">
        <v>1.65133227069161</v>
      </c>
      <c r="I384">
        <v>0.666989835206907</v>
      </c>
      <c r="J384">
        <v>22.2750172465482</v>
      </c>
      <c r="K384">
        <v>2.80377414203334</v>
      </c>
    </row>
    <row r="385" spans="1:11">
      <c r="A385">
        <v>383</v>
      </c>
      <c r="B385">
        <v>44.2306640655578</v>
      </c>
      <c r="C385">
        <v>1431.61442053735</v>
      </c>
      <c r="D385">
        <v>0.620249079367587</v>
      </c>
      <c r="E385">
        <v>131.861704143713</v>
      </c>
      <c r="F385">
        <v>16.8945356519936</v>
      </c>
      <c r="G385">
        <v>543.239021608681</v>
      </c>
      <c r="H385">
        <v>1.65148996122835</v>
      </c>
      <c r="I385">
        <v>0.667079613096572</v>
      </c>
      <c r="J385">
        <v>22.2761349629802</v>
      </c>
      <c r="K385">
        <v>2.80377414203334</v>
      </c>
    </row>
    <row r="386" spans="1:11">
      <c r="A386">
        <v>384</v>
      </c>
      <c r="B386">
        <v>44.2349405417483</v>
      </c>
      <c r="C386">
        <v>1431.69950577146</v>
      </c>
      <c r="D386">
        <v>0.620249106674793</v>
      </c>
      <c r="E386">
        <v>131.86720915107</v>
      </c>
      <c r="F386">
        <v>16.8935316176166</v>
      </c>
      <c r="G386">
        <v>543.210492658386</v>
      </c>
      <c r="H386">
        <v>1.65156480851862</v>
      </c>
      <c r="I386">
        <v>0.667098053004931</v>
      </c>
      <c r="J386">
        <v>22.2765930453345</v>
      </c>
      <c r="K386">
        <v>2.80377414203334</v>
      </c>
    </row>
    <row r="387" spans="1:11">
      <c r="A387">
        <v>385</v>
      </c>
      <c r="B387">
        <v>44.2473944504128</v>
      </c>
      <c r="C387">
        <v>1431.94334009547</v>
      </c>
      <c r="D387">
        <v>0.620249213855831</v>
      </c>
      <c r="E387">
        <v>131.882927979524</v>
      </c>
      <c r="F387">
        <v>16.8906549515177</v>
      </c>
      <c r="G387">
        <v>543.12979553168</v>
      </c>
      <c r="H387">
        <v>1.65178216892783</v>
      </c>
      <c r="I387">
        <v>0.667150741178354</v>
      </c>
      <c r="J387">
        <v>22.2779201444112</v>
      </c>
      <c r="K387">
        <v>2.80377414203334</v>
      </c>
    </row>
    <row r="388" spans="1:11">
      <c r="A388">
        <v>386</v>
      </c>
      <c r="B388">
        <v>44.2422745894983</v>
      </c>
      <c r="C388">
        <v>1431.84503350617</v>
      </c>
      <c r="D388">
        <v>0.620249248952604</v>
      </c>
      <c r="E388">
        <v>131.876625787436</v>
      </c>
      <c r="F388">
        <v>16.8918146179903</v>
      </c>
      <c r="G388">
        <v>543.162971364804</v>
      </c>
      <c r="H388">
        <v>1.65169276655724</v>
      </c>
      <c r="I388">
        <v>0.667129593732616</v>
      </c>
      <c r="J388">
        <v>22.2773758252545</v>
      </c>
      <c r="K388">
        <v>2.80377414203334</v>
      </c>
    </row>
    <row r="389" spans="1:11">
      <c r="A389">
        <v>387</v>
      </c>
      <c r="B389">
        <v>44.2438820488306</v>
      </c>
      <c r="C389">
        <v>1431.89276946934</v>
      </c>
      <c r="D389">
        <v>0.620249265970359</v>
      </c>
      <c r="E389">
        <v>131.879956064507</v>
      </c>
      <c r="F389">
        <v>16.8912514843132</v>
      </c>
      <c r="G389">
        <v>543.1448219944</v>
      </c>
      <c r="H389">
        <v>1.6517225639885</v>
      </c>
      <c r="I389">
        <v>0.667140587033129</v>
      </c>
      <c r="J389">
        <v>22.2775698909089</v>
      </c>
      <c r="K389">
        <v>2.80377414203334</v>
      </c>
    </row>
    <row r="390" spans="1:11">
      <c r="A390">
        <v>388</v>
      </c>
      <c r="B390">
        <v>44.2358568409282</v>
      </c>
      <c r="C390">
        <v>1431.94119863373</v>
      </c>
      <c r="D390">
        <v>0.620249050052837</v>
      </c>
      <c r="E390">
        <v>131.886339155123</v>
      </c>
      <c r="F390">
        <v>16.8906802114175</v>
      </c>
      <c r="G390">
        <v>543.105057314902</v>
      </c>
      <c r="H390">
        <v>1.65160130463051</v>
      </c>
      <c r="I390">
        <v>0.667159799113519</v>
      </c>
      <c r="J390">
        <v>22.2769742085999</v>
      </c>
      <c r="K390">
        <v>2.80377414203334</v>
      </c>
    </row>
    <row r="391" spans="1:11">
      <c r="A391">
        <v>389</v>
      </c>
      <c r="B391">
        <v>44.2456443869905</v>
      </c>
      <c r="C391">
        <v>1431.96897907735</v>
      </c>
      <c r="D391">
        <v>0.620249447918748</v>
      </c>
      <c r="E391">
        <v>131.885535508149</v>
      </c>
      <c r="F391">
        <v>16.8903525293266</v>
      </c>
      <c r="G391">
        <v>543.116283247514</v>
      </c>
      <c r="H391">
        <v>1.65175688784446</v>
      </c>
      <c r="I391">
        <v>0.667158842028021</v>
      </c>
      <c r="J391">
        <v>22.2778097074483</v>
      </c>
      <c r="K391">
        <v>2.80377414203334</v>
      </c>
    </row>
    <row r="392" spans="1:11">
      <c r="A392">
        <v>390</v>
      </c>
      <c r="B392">
        <v>44.2435050324164</v>
      </c>
      <c r="C392">
        <v>1432.07654318247</v>
      </c>
      <c r="D392">
        <v>0.620249576129289</v>
      </c>
      <c r="E392">
        <v>131.894837498921</v>
      </c>
      <c r="F392">
        <v>16.8890838850885</v>
      </c>
      <c r="G392">
        <v>543.064271601921</v>
      </c>
      <c r="H392">
        <v>1.65173338212816</v>
      </c>
      <c r="I392">
        <v>0.667188434536181</v>
      </c>
      <c r="J392">
        <v>22.2777715517576</v>
      </c>
      <c r="K392">
        <v>2.80377414203334</v>
      </c>
    </row>
    <row r="393" spans="1:11">
      <c r="A393">
        <v>391</v>
      </c>
      <c r="B393">
        <v>44.2677133659802</v>
      </c>
      <c r="C393">
        <v>1432.10603200975</v>
      </c>
      <c r="D393">
        <v>0.620249738186088</v>
      </c>
      <c r="E393">
        <v>131.889681583785</v>
      </c>
      <c r="F393">
        <v>16.8887361180472</v>
      </c>
      <c r="G393">
        <v>543.103378850387</v>
      </c>
      <c r="H393">
        <v>1.65211543314174</v>
      </c>
      <c r="I393">
        <v>0.667175876774332</v>
      </c>
      <c r="J393">
        <v>22.2797910328775</v>
      </c>
      <c r="K393">
        <v>2.80377414203334</v>
      </c>
    </row>
    <row r="394" spans="1:11">
      <c r="A394">
        <v>392</v>
      </c>
      <c r="B394">
        <v>44.2716948936497</v>
      </c>
      <c r="C394">
        <v>1432.32649342455</v>
      </c>
      <c r="D394">
        <v>0.620249361394058</v>
      </c>
      <c r="E394">
        <v>131.906149053002</v>
      </c>
      <c r="F394">
        <v>16.8861366306566</v>
      </c>
      <c r="G394">
        <v>543.011988482375</v>
      </c>
      <c r="H394">
        <v>1.65219821283235</v>
      </c>
      <c r="I394">
        <v>0.667229558485551</v>
      </c>
      <c r="J394">
        <v>22.2803952084934</v>
      </c>
      <c r="K394">
        <v>2.80377414203334</v>
      </c>
    </row>
    <row r="395" spans="1:11">
      <c r="A395">
        <v>393</v>
      </c>
      <c r="B395">
        <v>44.2681032164112</v>
      </c>
      <c r="C395">
        <v>1431.80959841273</v>
      </c>
      <c r="D395">
        <v>0.620250037821173</v>
      </c>
      <c r="E395">
        <v>131.865760111325</v>
      </c>
      <c r="F395">
        <v>16.8922326645169</v>
      </c>
      <c r="G395">
        <v>543.238142009129</v>
      </c>
      <c r="H395">
        <v>1.65209380305008</v>
      </c>
      <c r="I395">
        <v>0.667098916609101</v>
      </c>
      <c r="J395">
        <v>22.2794470302865</v>
      </c>
      <c r="K395">
        <v>2.80377414203334</v>
      </c>
    </row>
    <row r="396" spans="1:11">
      <c r="A396">
        <v>394</v>
      </c>
      <c r="B396">
        <v>44.284613855138</v>
      </c>
      <c r="C396">
        <v>1432.17947582815</v>
      </c>
      <c r="D396">
        <v>0.620250037502546</v>
      </c>
      <c r="E396">
        <v>131.890331944535</v>
      </c>
      <c r="F396">
        <v>16.8878700441442</v>
      </c>
      <c r="G396">
        <v>543.108362915129</v>
      </c>
      <c r="H396">
        <v>1.65238674019477</v>
      </c>
      <c r="I396">
        <v>0.667180790022539</v>
      </c>
      <c r="J396">
        <v>22.2812671542327</v>
      </c>
      <c r="K396">
        <v>2.80377414203334</v>
      </c>
    </row>
    <row r="397" spans="1:11">
      <c r="A397">
        <v>395</v>
      </c>
      <c r="B397">
        <v>44.2854616145991</v>
      </c>
      <c r="C397">
        <v>1432.36723186352</v>
      </c>
      <c r="D397">
        <v>0.620249922075931</v>
      </c>
      <c r="E397">
        <v>131.905147246888</v>
      </c>
      <c r="F397">
        <v>16.8856563663562</v>
      </c>
      <c r="G397">
        <v>543.026202189077</v>
      </c>
      <c r="H397">
        <v>1.65241737617335</v>
      </c>
      <c r="I397">
        <v>0.667228628923678</v>
      </c>
      <c r="J397">
        <v>22.2815738248736</v>
      </c>
      <c r="K397">
        <v>2.80377414203334</v>
      </c>
    </row>
    <row r="398" spans="1:11">
      <c r="A398">
        <v>396</v>
      </c>
      <c r="B398">
        <v>44.3047623934978</v>
      </c>
      <c r="C398">
        <v>1432.28566037969</v>
      </c>
      <c r="D398">
        <v>0.620250727910356</v>
      </c>
      <c r="E398">
        <v>131.892609079147</v>
      </c>
      <c r="F398">
        <v>16.8866180376788</v>
      </c>
      <c r="G398">
        <v>543.108032916457</v>
      </c>
      <c r="H398">
        <v>1.65271155356174</v>
      </c>
      <c r="I398">
        <v>0.667191479344535</v>
      </c>
      <c r="J398">
        <v>22.2830507311912</v>
      </c>
      <c r="K398">
        <v>2.80377414203334</v>
      </c>
    </row>
    <row r="399" spans="1:11">
      <c r="A399">
        <v>397</v>
      </c>
      <c r="B399">
        <v>44.3027975401628</v>
      </c>
      <c r="C399">
        <v>1432.4559906879</v>
      </c>
      <c r="D399">
        <v>0.620250907753988</v>
      </c>
      <c r="E399">
        <v>131.906900978982</v>
      </c>
      <c r="F399">
        <v>16.8846100856903</v>
      </c>
      <c r="G399">
        <v>543.029369534951</v>
      </c>
      <c r="H399">
        <v>1.65269642980712</v>
      </c>
      <c r="I399">
        <v>0.6672371618203</v>
      </c>
      <c r="J399">
        <v>22.2831059093331</v>
      </c>
      <c r="K399">
        <v>2.80377414203334</v>
      </c>
    </row>
    <row r="400" spans="1:11">
      <c r="A400">
        <v>398</v>
      </c>
      <c r="B400">
        <v>44.3045694890472</v>
      </c>
      <c r="C400">
        <v>1432.37683261324</v>
      </c>
      <c r="D400">
        <v>0.620250670181371</v>
      </c>
      <c r="E400">
        <v>131.899993763856</v>
      </c>
      <c r="F400">
        <v>16.885543187368</v>
      </c>
      <c r="G400">
        <v>543.067177921863</v>
      </c>
      <c r="H400">
        <v>1.65271682739919</v>
      </c>
      <c r="I400">
        <v>0.667215220436052</v>
      </c>
      <c r="J400">
        <v>22.2831498460332</v>
      </c>
      <c r="K400">
        <v>2.80377414203334</v>
      </c>
    </row>
    <row r="401" spans="1:11">
      <c r="A401">
        <v>399</v>
      </c>
      <c r="B401">
        <v>44.3111642900011</v>
      </c>
      <c r="C401">
        <v>1432.08658721427</v>
      </c>
      <c r="D401">
        <v>0.620250849994624</v>
      </c>
      <c r="E401">
        <v>131.874641179522</v>
      </c>
      <c r="F401">
        <v>16.8889654324076</v>
      </c>
      <c r="G401">
        <v>543.211385046693</v>
      </c>
      <c r="H401">
        <v>1.65279292690125</v>
      </c>
      <c r="I401">
        <v>0.667134693031015</v>
      </c>
      <c r="J401">
        <v>22.2833209959733</v>
      </c>
      <c r="K401">
        <v>2.80377414203334</v>
      </c>
    </row>
    <row r="402" spans="1:11">
      <c r="A402">
        <v>400</v>
      </c>
      <c r="B402">
        <v>44.3099721972728</v>
      </c>
      <c r="C402">
        <v>1432.38729609713</v>
      </c>
      <c r="D402">
        <v>0.620250774677981</v>
      </c>
      <c r="E402">
        <v>131.899156689966</v>
      </c>
      <c r="F402">
        <v>16.8854198397164</v>
      </c>
      <c r="G402">
        <v>543.074534330171</v>
      </c>
      <c r="H402">
        <v>1.65280231623552</v>
      </c>
      <c r="I402">
        <v>0.667213426631893</v>
      </c>
      <c r="J402">
        <v>22.2836046417115</v>
      </c>
      <c r="K402">
        <v>2.80377414203334</v>
      </c>
    </row>
    <row r="403" spans="1:11">
      <c r="A403">
        <v>401</v>
      </c>
      <c r="B403">
        <v>44.3050325439809</v>
      </c>
      <c r="C403">
        <v>1432.1413143828</v>
      </c>
      <c r="D403">
        <v>0.620250890110043</v>
      </c>
      <c r="E403">
        <v>131.880933281391</v>
      </c>
      <c r="F403">
        <v>16.8883200454975</v>
      </c>
      <c r="G403">
        <v>543.173513788658</v>
      </c>
      <c r="H403">
        <v>1.65270240517905</v>
      </c>
      <c r="I403">
        <v>0.667153932697604</v>
      </c>
      <c r="J403">
        <v>22.2828906705186</v>
      </c>
      <c r="K403">
        <v>2.80377414203334</v>
      </c>
    </row>
    <row r="404" spans="1:11">
      <c r="A404">
        <v>402</v>
      </c>
      <c r="B404">
        <v>44.3110450395991</v>
      </c>
      <c r="C404">
        <v>1432.37647456683</v>
      </c>
      <c r="D404">
        <v>0.620250725482382</v>
      </c>
      <c r="E404">
        <v>131.897947566546</v>
      </c>
      <c r="F404">
        <v>16.8855474081915</v>
      </c>
      <c r="G404">
        <v>543.080617365444</v>
      </c>
      <c r="H404">
        <v>1.65281844951494</v>
      </c>
      <c r="I404">
        <v>0.667209716605609</v>
      </c>
      <c r="J404">
        <v>22.2836804536488</v>
      </c>
      <c r="K404">
        <v>2.80377414203334</v>
      </c>
    </row>
    <row r="405" spans="1:11">
      <c r="A405">
        <v>403</v>
      </c>
      <c r="B405">
        <v>44.323200290787</v>
      </c>
      <c r="C405">
        <v>1432.68088881746</v>
      </c>
      <c r="D405">
        <v>0.620250802872137</v>
      </c>
      <c r="E405">
        <v>131.918616148585</v>
      </c>
      <c r="F405">
        <v>16.8819595881117</v>
      </c>
      <c r="G405">
        <v>542.97119560044</v>
      </c>
      <c r="H405">
        <v>1.65303698693484</v>
      </c>
      <c r="I405">
        <v>0.667278284346749</v>
      </c>
      <c r="J405">
        <v>22.2850613354133</v>
      </c>
      <c r="K405">
        <v>2.80377414203334</v>
      </c>
    </row>
    <row r="406" spans="1:11">
      <c r="A406">
        <v>404</v>
      </c>
      <c r="B406">
        <v>44.3107273968099</v>
      </c>
      <c r="C406">
        <v>1432.36859858956</v>
      </c>
      <c r="D406">
        <v>0.620250691180117</v>
      </c>
      <c r="E406">
        <v>131.89741528225</v>
      </c>
      <c r="F406">
        <v>16.8856402545353</v>
      </c>
      <c r="G406">
        <v>543.083473153031</v>
      </c>
      <c r="H406">
        <v>1.65281267075442</v>
      </c>
      <c r="I406">
        <v>0.667207949104479</v>
      </c>
      <c r="J406">
        <v>22.2836447442389</v>
      </c>
      <c r="K406">
        <v>2.80377414203334</v>
      </c>
    </row>
    <row r="407" spans="1:11">
      <c r="A407">
        <v>405</v>
      </c>
      <c r="B407">
        <v>44.3149836905221</v>
      </c>
      <c r="C407">
        <v>1432.22257496511</v>
      </c>
      <c r="D407">
        <v>0.620250667137413</v>
      </c>
      <c r="E407">
        <v>131.884377691402</v>
      </c>
      <c r="F407">
        <v>16.887361846161</v>
      </c>
      <c r="G407">
        <v>543.158440463252</v>
      </c>
      <c r="H407">
        <v>1.65286519436092</v>
      </c>
      <c r="I407">
        <v>0.667166678149285</v>
      </c>
      <c r="J407">
        <v>22.2838050089919</v>
      </c>
      <c r="K407">
        <v>2.80377414203334</v>
      </c>
    </row>
    <row r="408" spans="1:11">
      <c r="A408">
        <v>406</v>
      </c>
      <c r="B408">
        <v>44.3120484033114</v>
      </c>
      <c r="C408">
        <v>1432.29670386732</v>
      </c>
      <c r="D408">
        <v>0.620250594823458</v>
      </c>
      <c r="E408">
        <v>131.891227915053</v>
      </c>
      <c r="F408">
        <v>16.886487836194</v>
      </c>
      <c r="G408">
        <v>543.117341898798</v>
      </c>
      <c r="H408">
        <v>1.65282685762432</v>
      </c>
      <c r="I408">
        <v>0.667188251088559</v>
      </c>
      <c r="J408">
        <v>22.2836617454017</v>
      </c>
      <c r="K408">
        <v>2.80377414203334</v>
      </c>
    </row>
    <row r="409" spans="1:11">
      <c r="A409">
        <v>407</v>
      </c>
      <c r="B409">
        <v>44.3115720483771</v>
      </c>
      <c r="C409">
        <v>1432.37754315312</v>
      </c>
      <c r="D409">
        <v>0.620250835520141</v>
      </c>
      <c r="E409">
        <v>131.897866599054</v>
      </c>
      <c r="F409">
        <v>16.8855348111883</v>
      </c>
      <c r="G409">
        <v>543.081410136718</v>
      </c>
      <c r="H409">
        <v>1.65282695204758</v>
      </c>
      <c r="I409">
        <v>0.667209545531833</v>
      </c>
      <c r="J409">
        <v>22.2837259139668</v>
      </c>
      <c r="K409">
        <v>2.80377414203334</v>
      </c>
    </row>
    <row r="410" spans="1:11">
      <c r="A410">
        <v>408</v>
      </c>
      <c r="B410">
        <v>44.3148570405497</v>
      </c>
      <c r="C410">
        <v>1432.36603915176</v>
      </c>
      <c r="D410">
        <v>0.620250495252712</v>
      </c>
      <c r="E410">
        <v>131.895922466264</v>
      </c>
      <c r="F410">
        <v>16.8856704268131</v>
      </c>
      <c r="G410">
        <v>543.09187067301</v>
      </c>
      <c r="H410">
        <v>1.65287729391028</v>
      </c>
      <c r="I410">
        <v>0.667203834561729</v>
      </c>
      <c r="J410">
        <v>22.2839791652246</v>
      </c>
      <c r="K410">
        <v>2.80377414203334</v>
      </c>
    </row>
    <row r="411" spans="1:11">
      <c r="A411">
        <v>409</v>
      </c>
      <c r="B411">
        <v>44.3293915072821</v>
      </c>
      <c r="C411">
        <v>1432.72408883631</v>
      </c>
      <c r="D411">
        <v>0.62025038078728</v>
      </c>
      <c r="E411">
        <v>131.920159401942</v>
      </c>
      <c r="F411">
        <v>16.881450557114</v>
      </c>
      <c r="G411">
        <v>542.962725416756</v>
      </c>
      <c r="H411">
        <v>1.65313801704166</v>
      </c>
      <c r="I411">
        <v>0.667284286761171</v>
      </c>
      <c r="J411">
        <v>22.2856209349178</v>
      </c>
      <c r="K411">
        <v>2.80377414203334</v>
      </c>
    </row>
    <row r="412" spans="1:11">
      <c r="A412">
        <v>410</v>
      </c>
      <c r="B412">
        <v>44.3381190856696</v>
      </c>
      <c r="C412">
        <v>1432.67706701488</v>
      </c>
      <c r="D412">
        <v>0.62025061848156</v>
      </c>
      <c r="E412">
        <v>131.913677694878</v>
      </c>
      <c r="F412">
        <v>16.8820046223473</v>
      </c>
      <c r="G412">
        <v>543.003624246299</v>
      </c>
      <c r="H412">
        <v>1.65326995587189</v>
      </c>
      <c r="I412">
        <v>0.667264874426948</v>
      </c>
      <c r="J412">
        <v>22.286274959965</v>
      </c>
      <c r="K412">
        <v>2.80377414203334</v>
      </c>
    </row>
    <row r="413" spans="1:11">
      <c r="A413">
        <v>411</v>
      </c>
      <c r="B413">
        <v>44.3365371442774</v>
      </c>
      <c r="C413">
        <v>1432.21517180992</v>
      </c>
      <c r="D413">
        <v>0.620251106338885</v>
      </c>
      <c r="E413">
        <v>131.877087482706</v>
      </c>
      <c r="F413">
        <v>16.8874491373467</v>
      </c>
      <c r="G413">
        <v>543.208840244167</v>
      </c>
      <c r="H413">
        <v>1.65320183057185</v>
      </c>
      <c r="I413">
        <v>0.667146803464888</v>
      </c>
      <c r="J413">
        <v>22.2855610053787</v>
      </c>
      <c r="K413">
        <v>2.80377414203334</v>
      </c>
    </row>
    <row r="414" spans="1:11">
      <c r="A414">
        <v>412</v>
      </c>
      <c r="B414">
        <v>44.3317257540343</v>
      </c>
      <c r="C414">
        <v>1432.92511196322</v>
      </c>
      <c r="D414">
        <v>0.62025034510279</v>
      </c>
      <c r="E414">
        <v>131.935576180155</v>
      </c>
      <c r="F414">
        <v>16.8790822812358</v>
      </c>
      <c r="G414">
        <v>542.878088297133</v>
      </c>
      <c r="H414">
        <v>1.6531932373868</v>
      </c>
      <c r="I414">
        <v>0.667334303650655</v>
      </c>
      <c r="J414">
        <v>22.2860659641325</v>
      </c>
      <c r="K414">
        <v>2.80377414203334</v>
      </c>
    </row>
    <row r="415" spans="1:11">
      <c r="A415">
        <v>413</v>
      </c>
      <c r="B415">
        <v>44.3455560363726</v>
      </c>
      <c r="C415">
        <v>1433.17064312832</v>
      </c>
      <c r="D415">
        <v>0.620250169563461</v>
      </c>
      <c r="E415">
        <v>131.950999438527</v>
      </c>
      <c r="F415">
        <v>16.8761905524957</v>
      </c>
      <c r="G415">
        <v>542.797592296983</v>
      </c>
      <c r="H415">
        <v>1.65343229132116</v>
      </c>
      <c r="I415">
        <v>0.667386253779478</v>
      </c>
      <c r="J415">
        <v>22.2875070547863</v>
      </c>
      <c r="K415">
        <v>2.80377414203334</v>
      </c>
    </row>
    <row r="416" spans="1:11">
      <c r="A416">
        <v>414</v>
      </c>
      <c r="B416">
        <v>44.3243739646515</v>
      </c>
      <c r="C416">
        <v>1432.90861096087</v>
      </c>
      <c r="D416">
        <v>0.62025000848293</v>
      </c>
      <c r="E416">
        <v>131.93652840988</v>
      </c>
      <c r="F416">
        <v>16.8792766563511</v>
      </c>
      <c r="G416">
        <v>542.867646113882</v>
      </c>
      <c r="H416">
        <v>1.65307697953147</v>
      </c>
      <c r="I416">
        <v>0.667336145651809</v>
      </c>
      <c r="J416">
        <v>22.2854439044091</v>
      </c>
      <c r="K416">
        <v>2.80377414203334</v>
      </c>
    </row>
    <row r="417" spans="1:11">
      <c r="A417">
        <v>415</v>
      </c>
      <c r="B417">
        <v>44.3308191905334</v>
      </c>
      <c r="C417">
        <v>1432.93548111461</v>
      </c>
      <c r="D417">
        <v>0.620250352921794</v>
      </c>
      <c r="E417">
        <v>131.936689422049</v>
      </c>
      <c r="F417">
        <v>16.8789601391284</v>
      </c>
      <c r="G417">
        <v>542.871500548956</v>
      </c>
      <c r="H417">
        <v>1.6531800649813</v>
      </c>
      <c r="I417">
        <v>0.667337736376206</v>
      </c>
      <c r="J417">
        <v>22.2860052430329</v>
      </c>
      <c r="K417">
        <v>2.80377414203334</v>
      </c>
    </row>
    <row r="418" spans="1:11">
      <c r="A418">
        <v>416</v>
      </c>
      <c r="B418">
        <v>44.3330583111228</v>
      </c>
      <c r="C418">
        <v>1432.79535463758</v>
      </c>
      <c r="D418">
        <v>0.620250441298005</v>
      </c>
      <c r="E418">
        <v>131.924742706072</v>
      </c>
      <c r="F418">
        <v>16.8806108907256</v>
      </c>
      <c r="G418">
        <v>542.938995789589</v>
      </c>
      <c r="H418">
        <v>1.65320203546436</v>
      </c>
      <c r="I418">
        <v>0.667299652978582</v>
      </c>
      <c r="J418">
        <v>22.286010918835</v>
      </c>
      <c r="K418">
        <v>2.80377414203334</v>
      </c>
    </row>
    <row r="419" spans="1:11">
      <c r="A419">
        <v>417</v>
      </c>
      <c r="B419">
        <v>44.3344197976024</v>
      </c>
      <c r="C419">
        <v>1432.77321211662</v>
      </c>
      <c r="D419">
        <v>0.620250392412399</v>
      </c>
      <c r="E419">
        <v>131.922542427901</v>
      </c>
      <c r="F419">
        <v>16.8808717689144</v>
      </c>
      <c r="G419">
        <v>542.951541309636</v>
      </c>
      <c r="H419">
        <v>1.65322124822504</v>
      </c>
      <c r="I419">
        <v>0.66729279686854</v>
      </c>
      <c r="J419">
        <v>22.2860939521693</v>
      </c>
      <c r="K419">
        <v>2.80377414203334</v>
      </c>
    </row>
    <row r="420" spans="1:11">
      <c r="A420">
        <v>418</v>
      </c>
      <c r="B420">
        <v>44.3364953786925</v>
      </c>
      <c r="C420">
        <v>1432.75100584939</v>
      </c>
      <c r="D420">
        <v>0.620250459976538</v>
      </c>
      <c r="E420">
        <v>131.920118726681</v>
      </c>
      <c r="F420">
        <v>16.8811334062457</v>
      </c>
      <c r="G420">
        <v>542.96655188875</v>
      </c>
      <c r="H420">
        <v>1.65325145160826</v>
      </c>
      <c r="I420">
        <v>0.667285338741436</v>
      </c>
      <c r="J420">
        <v>22.2862347752931</v>
      </c>
      <c r="K420">
        <v>2.80377414203334</v>
      </c>
    </row>
    <row r="421" spans="1:11">
      <c r="A421">
        <v>419</v>
      </c>
      <c r="B421">
        <v>44.3353383667105</v>
      </c>
      <c r="C421">
        <v>1432.87887150087</v>
      </c>
      <c r="D421">
        <v>0.620250474919989</v>
      </c>
      <c r="E421">
        <v>131.930740153646</v>
      </c>
      <c r="F421">
        <v>16.8796269864334</v>
      </c>
      <c r="G421">
        <v>542.906748386713</v>
      </c>
      <c r="H421">
        <v>1.65324550920537</v>
      </c>
      <c r="I421">
        <v>0.667319339808855</v>
      </c>
      <c r="J421">
        <v>22.2863033826623</v>
      </c>
      <c r="K421">
        <v>2.80377414203334</v>
      </c>
    </row>
    <row r="422" spans="1:11">
      <c r="A422">
        <v>420</v>
      </c>
      <c r="B422">
        <v>44.3339256090418</v>
      </c>
      <c r="C422">
        <v>1432.93370832366</v>
      </c>
      <c r="D422">
        <v>0.620250459681514</v>
      </c>
      <c r="E422">
        <v>131.935584415944</v>
      </c>
      <c r="F422">
        <v>16.87898102137</v>
      </c>
      <c r="G422">
        <v>542.879556657504</v>
      </c>
      <c r="H422">
        <v>1.65322839511213</v>
      </c>
      <c r="I422">
        <v>0.667334696503568</v>
      </c>
      <c r="J422">
        <v>22.2862569249841</v>
      </c>
      <c r="K422">
        <v>2.80377414203334</v>
      </c>
    </row>
    <row r="423" spans="1:11">
      <c r="A423">
        <v>421</v>
      </c>
      <c r="B423">
        <v>44.3356042973619</v>
      </c>
      <c r="C423">
        <v>1432.87714552436</v>
      </c>
      <c r="D423">
        <v>0.620250473420816</v>
      </c>
      <c r="E423">
        <v>131.930517234381</v>
      </c>
      <c r="F423">
        <v>16.8796473188393</v>
      </c>
      <c r="G423">
        <v>542.907876351828</v>
      </c>
      <c r="H423">
        <v>1.65324959661515</v>
      </c>
      <c r="I423">
        <v>0.667318667522131</v>
      </c>
      <c r="J423">
        <v>22.2863235448791</v>
      </c>
      <c r="K423">
        <v>2.80377414203334</v>
      </c>
    </row>
    <row r="424" spans="1:11">
      <c r="A424">
        <v>422</v>
      </c>
      <c r="B424">
        <v>44.3378544009715</v>
      </c>
      <c r="C424">
        <v>1432.99118611199</v>
      </c>
      <c r="D424">
        <v>0.620250661629192</v>
      </c>
      <c r="E424">
        <v>131.938978676494</v>
      </c>
      <c r="F424">
        <v>16.8783039994121</v>
      </c>
      <c r="G424">
        <v>542.863129217829</v>
      </c>
      <c r="H424">
        <v>1.65329525240295</v>
      </c>
      <c r="I424">
        <v>0.667346278204132</v>
      </c>
      <c r="J424">
        <v>22.2866511325407</v>
      </c>
      <c r="K424">
        <v>2.80377414203334</v>
      </c>
    </row>
    <row r="425" spans="1:11">
      <c r="A425">
        <v>423</v>
      </c>
      <c r="B425">
        <v>44.3389321856028</v>
      </c>
      <c r="C425">
        <v>1433.03332839042</v>
      </c>
      <c r="D425">
        <v>0.620250630797318</v>
      </c>
      <c r="E425">
        <v>131.942028186353</v>
      </c>
      <c r="F425">
        <v>16.8778076465552</v>
      </c>
      <c r="G425">
        <v>542.846559093418</v>
      </c>
      <c r="H425">
        <v>1.65331601773122</v>
      </c>
      <c r="I425">
        <v>0.667356273780058</v>
      </c>
      <c r="J425">
        <v>22.2867924937895</v>
      </c>
      <c r="K425">
        <v>2.80377414203334</v>
      </c>
    </row>
    <row r="426" spans="1:11">
      <c r="A426">
        <v>424</v>
      </c>
      <c r="B426">
        <v>44.3422815808021</v>
      </c>
      <c r="C426">
        <v>1433.12527143705</v>
      </c>
      <c r="D426">
        <v>0.620250882861063</v>
      </c>
      <c r="E426">
        <v>131.94837350376</v>
      </c>
      <c r="F426">
        <v>16.8767248402672</v>
      </c>
      <c r="G426">
        <v>542.814237978528</v>
      </c>
      <c r="H426">
        <v>1.65337682957482</v>
      </c>
      <c r="I426">
        <v>0.667377255287209</v>
      </c>
      <c r="J426">
        <v>22.2871829621816</v>
      </c>
      <c r="K426">
        <v>2.80377414203334</v>
      </c>
    </row>
    <row r="427" spans="1:11">
      <c r="A427">
        <v>425</v>
      </c>
      <c r="B427">
        <v>44.3385608025367</v>
      </c>
      <c r="C427">
        <v>1433.15862458699</v>
      </c>
      <c r="D427">
        <v>0.620250769484292</v>
      </c>
      <c r="E427">
        <v>131.952205518363</v>
      </c>
      <c r="F427">
        <v>16.8763320770905</v>
      </c>
      <c r="G427">
        <v>542.790849739981</v>
      </c>
      <c r="H427">
        <v>1.65332180967428</v>
      </c>
      <c r="I427">
        <v>0.667388969780035</v>
      </c>
      <c r="J427">
        <v>22.28692090554</v>
      </c>
      <c r="K427">
        <v>2.80377414203334</v>
      </c>
    </row>
    <row r="428" spans="1:11">
      <c r="A428">
        <v>426</v>
      </c>
      <c r="B428">
        <v>44.3415607407399</v>
      </c>
      <c r="C428">
        <v>1432.84933354023</v>
      </c>
      <c r="D428">
        <v>0.620251239492069</v>
      </c>
      <c r="E428">
        <v>131.926444644121</v>
      </c>
      <c r="F428">
        <v>16.8799749572534</v>
      </c>
      <c r="G428">
        <v>542.93753510286</v>
      </c>
      <c r="H428">
        <v>1.65333966329794</v>
      </c>
      <c r="I428">
        <v>0.667306545757211</v>
      </c>
      <c r="J428">
        <v>22.2867751937445</v>
      </c>
      <c r="K428">
        <v>2.80377414203334</v>
      </c>
    </row>
    <row r="429" spans="1:11">
      <c r="A429">
        <v>427</v>
      </c>
      <c r="B429">
        <v>44.346058296193</v>
      </c>
      <c r="C429">
        <v>1432.90138959901</v>
      </c>
      <c r="D429">
        <v>0.620251274550829</v>
      </c>
      <c r="E429">
        <v>131.929229578151</v>
      </c>
      <c r="F429">
        <v>16.8793617224733</v>
      </c>
      <c r="G429">
        <v>542.924203207773</v>
      </c>
      <c r="H429">
        <v>1.6534147752473</v>
      </c>
      <c r="I429">
        <v>0.667316259935806</v>
      </c>
      <c r="J429">
        <v>22.2872087773166</v>
      </c>
      <c r="K429">
        <v>2.80377414203334</v>
      </c>
    </row>
    <row r="430" spans="1:11">
      <c r="A430">
        <v>428</v>
      </c>
      <c r="B430">
        <v>44.3496813738594</v>
      </c>
      <c r="C430">
        <v>1432.94562211418</v>
      </c>
      <c r="D430">
        <v>0.620251269836722</v>
      </c>
      <c r="E430">
        <v>131.931655469887</v>
      </c>
      <c r="F430">
        <v>16.8788406862163</v>
      </c>
      <c r="G430">
        <v>542.912052510932</v>
      </c>
      <c r="H430">
        <v>1.65347559867633</v>
      </c>
      <c r="I430">
        <v>0.667324673634546</v>
      </c>
      <c r="J430">
        <v>22.2875610966141</v>
      </c>
      <c r="K430">
        <v>2.80377414203334</v>
      </c>
    </row>
    <row r="431" spans="1:11">
      <c r="A431">
        <v>429</v>
      </c>
      <c r="B431">
        <v>44.3416483250707</v>
      </c>
      <c r="C431">
        <v>1432.92550262398</v>
      </c>
      <c r="D431">
        <v>0.620251156430252</v>
      </c>
      <c r="E431">
        <v>131.932533652789</v>
      </c>
      <c r="F431">
        <v>16.8790776794648</v>
      </c>
      <c r="G431">
        <v>542.903474524766</v>
      </c>
      <c r="H431">
        <v>1.65334811868596</v>
      </c>
      <c r="I431">
        <v>0.667326161003709</v>
      </c>
      <c r="J431">
        <v>22.2868786978935</v>
      </c>
      <c r="K431">
        <v>2.80377414203334</v>
      </c>
    </row>
    <row r="432" spans="1:11">
      <c r="A432">
        <v>430</v>
      </c>
      <c r="B432">
        <v>44.3478015035039</v>
      </c>
      <c r="C432">
        <v>1432.91844888333</v>
      </c>
      <c r="D432">
        <v>0.620251426271702</v>
      </c>
      <c r="E432">
        <v>131.93005839219</v>
      </c>
      <c r="F432">
        <v>16.8791607690757</v>
      </c>
      <c r="G432">
        <v>542.921039344797</v>
      </c>
      <c r="H432">
        <v>1.65344361216564</v>
      </c>
      <c r="I432">
        <v>0.667319218504939</v>
      </c>
      <c r="J432">
        <v>22.2873734386637</v>
      </c>
      <c r="K432">
        <v>2.80377414203334</v>
      </c>
    </row>
    <row r="433" spans="1:11">
      <c r="A433">
        <v>431</v>
      </c>
      <c r="B433">
        <v>44.3456418868682</v>
      </c>
      <c r="C433">
        <v>1432.78233065452</v>
      </c>
      <c r="D433">
        <v>0.620251320614776</v>
      </c>
      <c r="E433">
        <v>131.919799053924</v>
      </c>
      <c r="F433">
        <v>16.8807643353806</v>
      </c>
      <c r="G433">
        <v>542.976490710508</v>
      </c>
      <c r="H433">
        <v>1.65339716932946</v>
      </c>
      <c r="I433">
        <v>0.667285832622385</v>
      </c>
      <c r="J433">
        <v>22.2870242069097</v>
      </c>
      <c r="K433">
        <v>2.80377414203334</v>
      </c>
    </row>
    <row r="434" spans="1:11">
      <c r="A434">
        <v>432</v>
      </c>
      <c r="B434">
        <v>44.3460216140645</v>
      </c>
      <c r="C434">
        <v>1432.87185703509</v>
      </c>
      <c r="D434">
        <v>0.620251322729946</v>
      </c>
      <c r="E434">
        <v>131.926871102472</v>
      </c>
      <c r="F434">
        <v>16.8797096187813</v>
      </c>
      <c r="G434">
        <v>542.937651003096</v>
      </c>
      <c r="H434">
        <v>1.65341137711203</v>
      </c>
      <c r="I434">
        <v>0.667308660982263</v>
      </c>
      <c r="J434">
        <v>22.2871684861494</v>
      </c>
      <c r="K434">
        <v>2.80377414203334</v>
      </c>
    </row>
    <row r="435" spans="1:11">
      <c r="A435">
        <v>433</v>
      </c>
      <c r="B435">
        <v>44.3440624685952</v>
      </c>
      <c r="C435">
        <v>1432.89745486581</v>
      </c>
      <c r="D435">
        <v>0.620251317384707</v>
      </c>
      <c r="E435">
        <v>131.92953326307</v>
      </c>
      <c r="F435">
        <v>16.8794080731627</v>
      </c>
      <c r="G435">
        <v>542.921940242678</v>
      </c>
      <c r="H435">
        <v>1.653383198234</v>
      </c>
      <c r="I435">
        <v>0.667316904668747</v>
      </c>
      <c r="J435">
        <v>22.2870411405249</v>
      </c>
      <c r="K435">
        <v>2.80377414203334</v>
      </c>
    </row>
    <row r="436" spans="1:11">
      <c r="A436">
        <v>434</v>
      </c>
      <c r="B436">
        <v>44.3535000229783</v>
      </c>
      <c r="C436">
        <v>1432.90404238666</v>
      </c>
      <c r="D436">
        <v>0.620251601521698</v>
      </c>
      <c r="E436">
        <v>131.927141059599</v>
      </c>
      <c r="F436">
        <v>16.8793304730937</v>
      </c>
      <c r="G436">
        <v>542.94122163998</v>
      </c>
      <c r="H436">
        <v>1.65353094463389</v>
      </c>
      <c r="I436">
        <v>0.667310773236227</v>
      </c>
      <c r="J436">
        <v>22.2878199801514</v>
      </c>
      <c r="K436">
        <v>2.80377414203334</v>
      </c>
    </row>
    <row r="437" spans="1:11">
      <c r="A437">
        <v>435</v>
      </c>
      <c r="B437">
        <v>44.3560240085996</v>
      </c>
      <c r="C437">
        <v>1432.94215315073</v>
      </c>
      <c r="D437">
        <v>0.620251586679969</v>
      </c>
      <c r="E437">
        <v>131.929417483459</v>
      </c>
      <c r="F437">
        <v>16.8788815476574</v>
      </c>
      <c r="G437">
        <v>542.929513604635</v>
      </c>
      <c r="H437">
        <v>1.6535739651682</v>
      </c>
      <c r="I437">
        <v>0.667318522103277</v>
      </c>
      <c r="J437">
        <v>22.2880745420262</v>
      </c>
      <c r="K437">
        <v>2.80377414203334</v>
      </c>
    </row>
    <row r="438" spans="1:11">
      <c r="A438">
        <v>436</v>
      </c>
      <c r="B438">
        <v>44.3652493713105</v>
      </c>
      <c r="C438">
        <v>1432.80250137402</v>
      </c>
      <c r="D438">
        <v>0.620251855353705</v>
      </c>
      <c r="E438">
        <v>131.915348476117</v>
      </c>
      <c r="F438">
        <v>16.8805266912098</v>
      </c>
      <c r="G438">
        <v>543.013153178522</v>
      </c>
      <c r="H438">
        <v>1.65370477170653</v>
      </c>
      <c r="I438">
        <v>0.667274766383777</v>
      </c>
      <c r="J438">
        <v>22.2886509808301</v>
      </c>
      <c r="K438">
        <v>2.80377414203334</v>
      </c>
    </row>
    <row r="439" spans="1:11">
      <c r="A439">
        <v>437</v>
      </c>
      <c r="B439">
        <v>44.3653673149566</v>
      </c>
      <c r="C439">
        <v>1432.81457020888</v>
      </c>
      <c r="D439">
        <v>0.620251846039405</v>
      </c>
      <c r="E439">
        <v>131.916283044168</v>
      </c>
      <c r="F439">
        <v>16.8803845037326</v>
      </c>
      <c r="G439">
        <v>543.008230563875</v>
      </c>
      <c r="H439">
        <v>1.65370763361119</v>
      </c>
      <c r="I439">
        <v>0.667277793488613</v>
      </c>
      <c r="J439">
        <v>22.2886752747866</v>
      </c>
      <c r="K439">
        <v>2.80377414203334</v>
      </c>
    </row>
    <row r="440" spans="1:11">
      <c r="A440">
        <v>438</v>
      </c>
      <c r="B440">
        <v>44.371961604065</v>
      </c>
      <c r="C440">
        <v>1432.85765257233</v>
      </c>
      <c r="D440">
        <v>0.620251954162376</v>
      </c>
      <c r="E440">
        <v>131.917695440664</v>
      </c>
      <c r="F440">
        <v>16.8798769537614</v>
      </c>
      <c r="G440">
        <v>543.003447703406</v>
      </c>
      <c r="H440">
        <v>1.65381472592695</v>
      </c>
      <c r="I440">
        <v>0.667283439885953</v>
      </c>
      <c r="J440">
        <v>22.2892698218437</v>
      </c>
      <c r="K440">
        <v>2.80377414203334</v>
      </c>
    </row>
    <row r="441" spans="1:11">
      <c r="A441">
        <v>439</v>
      </c>
      <c r="B441">
        <v>44.3728922686339</v>
      </c>
      <c r="C441">
        <v>1432.87635669569</v>
      </c>
      <c r="D441">
        <v>0.620252038027957</v>
      </c>
      <c r="E441">
        <v>131.918909762246</v>
      </c>
      <c r="F441">
        <v>16.8796566114413</v>
      </c>
      <c r="G441">
        <v>542.997639203213</v>
      </c>
      <c r="H441">
        <v>1.65383094735625</v>
      </c>
      <c r="I441">
        <v>0.667287503451425</v>
      </c>
      <c r="J441">
        <v>22.2893696231903</v>
      </c>
      <c r="K441">
        <v>2.80377414203334</v>
      </c>
    </row>
    <row r="442" spans="1:11">
      <c r="A442">
        <v>440</v>
      </c>
      <c r="B442">
        <v>44.3712921832864</v>
      </c>
      <c r="C442">
        <v>1432.66935477779</v>
      </c>
      <c r="D442">
        <v>0.620251832946393</v>
      </c>
      <c r="E442">
        <v>131.902783829445</v>
      </c>
      <c r="F442">
        <v>16.8820955002752</v>
      </c>
      <c r="G442">
        <v>543.085136143666</v>
      </c>
      <c r="H442">
        <v>1.65378671731996</v>
      </c>
      <c r="I442">
        <v>0.667235323609917</v>
      </c>
      <c r="J442">
        <v>22.288976877628</v>
      </c>
      <c r="K442">
        <v>2.80377414203334</v>
      </c>
    </row>
    <row r="443" spans="1:11">
      <c r="A443">
        <v>441</v>
      </c>
      <c r="B443">
        <v>44.3691426517396</v>
      </c>
      <c r="C443">
        <v>1432.77160814732</v>
      </c>
      <c r="D443">
        <v>0.620252017521661</v>
      </c>
      <c r="E443">
        <v>131.911662717753</v>
      </c>
      <c r="F443">
        <v>16.8808906668323</v>
      </c>
      <c r="G443">
        <v>543.036198015599</v>
      </c>
      <c r="H443">
        <v>1.65376258481857</v>
      </c>
      <c r="I443">
        <v>0.66726354852284</v>
      </c>
      <c r="J443">
        <v>22.2889305520265</v>
      </c>
      <c r="K443">
        <v>2.80377414203334</v>
      </c>
    </row>
    <row r="444" spans="1:11">
      <c r="A444">
        <v>442</v>
      </c>
      <c r="B444">
        <v>44.3763429007446</v>
      </c>
      <c r="C444">
        <v>1433.11344880341</v>
      </c>
      <c r="D444">
        <v>0.620251679540009</v>
      </c>
      <c r="E444">
        <v>131.93687119738</v>
      </c>
      <c r="F444">
        <v>16.8768640667429</v>
      </c>
      <c r="G444">
        <v>542.897348107242</v>
      </c>
      <c r="H444">
        <v>1.65390720990289</v>
      </c>
      <c r="I444">
        <v>0.667345899582541</v>
      </c>
      <c r="J444">
        <v>22.2899510791292</v>
      </c>
      <c r="K444">
        <v>2.80377414203334</v>
      </c>
    </row>
    <row r="445" spans="1:11">
      <c r="A445">
        <v>443</v>
      </c>
      <c r="B445">
        <v>44.3781412957409</v>
      </c>
      <c r="C445">
        <v>1433.11128582196</v>
      </c>
      <c r="D445">
        <v>0.62025178130841</v>
      </c>
      <c r="E445">
        <v>131.936139486195</v>
      </c>
      <c r="F445">
        <v>16.8768895388359</v>
      </c>
      <c r="G445">
        <v>542.902581988258</v>
      </c>
      <c r="H445">
        <v>1.6539351077502</v>
      </c>
      <c r="I445">
        <v>0.667343844027858</v>
      </c>
      <c r="J445">
        <v>22.290095637067</v>
      </c>
      <c r="K445">
        <v>2.80377414203334</v>
      </c>
    </row>
    <row r="446" spans="1:11">
      <c r="A446">
        <v>444</v>
      </c>
      <c r="B446">
        <v>44.3817351823032</v>
      </c>
      <c r="C446">
        <v>1433.23946668025</v>
      </c>
      <c r="D446">
        <v>0.620251729162398</v>
      </c>
      <c r="E446">
        <v>131.945316852334</v>
      </c>
      <c r="F446">
        <v>16.8753801649758</v>
      </c>
      <c r="G446">
        <v>542.853032687885</v>
      </c>
      <c r="H446">
        <v>1.65400318485456</v>
      </c>
      <c r="I446">
        <v>0.667373983227322</v>
      </c>
      <c r="J446">
        <v>22.290551224529</v>
      </c>
      <c r="K446">
        <v>2.80377414203334</v>
      </c>
    </row>
    <row r="447" spans="1:11">
      <c r="A447">
        <v>445</v>
      </c>
      <c r="B447">
        <v>44.3759080395654</v>
      </c>
      <c r="C447">
        <v>1433.08429759509</v>
      </c>
      <c r="D447">
        <v>0.620251779898874</v>
      </c>
      <c r="E447">
        <v>131.934666744602</v>
      </c>
      <c r="F447">
        <v>16.8772073689346</v>
      </c>
      <c r="G447">
        <v>542.909996769666</v>
      </c>
      <c r="H447">
        <v>1.65389763418524</v>
      </c>
      <c r="I447">
        <v>0.667338730484861</v>
      </c>
      <c r="J447">
        <v>22.2898787955205</v>
      </c>
      <c r="K447">
        <v>2.80377414203334</v>
      </c>
    </row>
    <row r="448" spans="1:11">
      <c r="A448">
        <v>446</v>
      </c>
      <c r="B448">
        <v>44.3784228095238</v>
      </c>
      <c r="C448">
        <v>1433.0803926168</v>
      </c>
      <c r="D448">
        <v>0.620251780767803</v>
      </c>
      <c r="E448">
        <v>131.93357068594</v>
      </c>
      <c r="F448">
        <v>16.8772533573723</v>
      </c>
      <c r="G448">
        <v>542.916793052721</v>
      </c>
      <c r="H448">
        <v>1.6539366729504</v>
      </c>
      <c r="I448">
        <v>0.667335622669539</v>
      </c>
      <c r="J448">
        <v>22.2900794282816</v>
      </c>
      <c r="K448">
        <v>2.80377414203334</v>
      </c>
    </row>
    <row r="449" spans="1:11">
      <c r="A449">
        <v>447</v>
      </c>
      <c r="B449">
        <v>44.378383072805</v>
      </c>
      <c r="C449">
        <v>1432.98991019703</v>
      </c>
      <c r="D449">
        <v>0.620251827318662</v>
      </c>
      <c r="E449">
        <v>131.926319935164</v>
      </c>
      <c r="F449">
        <v>16.8783190276271</v>
      </c>
      <c r="G449">
        <v>542.957353276001</v>
      </c>
      <c r="H449">
        <v>1.65392751246549</v>
      </c>
      <c r="I449">
        <v>0.66731227480343</v>
      </c>
      <c r="J449">
        <v>22.2899618438934</v>
      </c>
      <c r="K449">
        <v>2.80377414203334</v>
      </c>
    </row>
    <row r="450" spans="1:11">
      <c r="A450">
        <v>448</v>
      </c>
      <c r="B450">
        <v>44.3854625914222</v>
      </c>
      <c r="C450">
        <v>1433.18564406079</v>
      </c>
      <c r="D450">
        <v>0.620251890412386</v>
      </c>
      <c r="E450">
        <v>131.939837315922</v>
      </c>
      <c r="F450">
        <v>16.8760139120194</v>
      </c>
      <c r="G450">
        <v>542.885382559821</v>
      </c>
      <c r="H450">
        <v>1.65405647118369</v>
      </c>
      <c r="I450">
        <v>0.667356967614572</v>
      </c>
      <c r="J450">
        <v>22.2907886996922</v>
      </c>
      <c r="K450">
        <v>2.80377414203334</v>
      </c>
    </row>
    <row r="451" spans="1:11">
      <c r="A451">
        <v>449</v>
      </c>
      <c r="B451">
        <v>44.3851924126087</v>
      </c>
      <c r="C451">
        <v>1433.17613956384</v>
      </c>
      <c r="D451">
        <v>0.6202519026505</v>
      </c>
      <c r="E451">
        <v>131.939159596801</v>
      </c>
      <c r="F451">
        <v>16.8761258298907</v>
      </c>
      <c r="G451">
        <v>542.889273493287</v>
      </c>
      <c r="H451">
        <v>1.65405128384694</v>
      </c>
      <c r="I451">
        <v>0.667354740255088</v>
      </c>
      <c r="J451">
        <v>22.2907544331282</v>
      </c>
      <c r="K451">
        <v>2.80377414203334</v>
      </c>
    </row>
    <row r="452" spans="1:11">
      <c r="A452">
        <v>450</v>
      </c>
      <c r="B452">
        <v>44.3891499181091</v>
      </c>
      <c r="C452">
        <v>1433.29052566054</v>
      </c>
      <c r="D452">
        <v>0.620251825258646</v>
      </c>
      <c r="E452">
        <v>131.947116588877</v>
      </c>
      <c r="F452">
        <v>16.8747790030425</v>
      </c>
      <c r="G452">
        <v>542.846502410056</v>
      </c>
      <c r="H452">
        <v>1.65412374713876</v>
      </c>
      <c r="I452">
        <v>0.667381011463375</v>
      </c>
      <c r="J452">
        <v>22.2912215575459</v>
      </c>
      <c r="K452">
        <v>2.80377414203334</v>
      </c>
    </row>
    <row r="453" spans="1:11">
      <c r="A453">
        <v>451</v>
      </c>
      <c r="B453">
        <v>44.3901161487726</v>
      </c>
      <c r="C453">
        <v>1433.32000892475</v>
      </c>
      <c r="D453">
        <v>0.620251760043187</v>
      </c>
      <c r="E453">
        <v>131.949182562638</v>
      </c>
      <c r="F453">
        <v>16.8744318903498</v>
      </c>
      <c r="G453">
        <v>542.834969975821</v>
      </c>
      <c r="H453">
        <v>1.65414166676199</v>
      </c>
      <c r="I453">
        <v>0.667387823094238</v>
      </c>
      <c r="J453">
        <v>22.2913378896623</v>
      </c>
      <c r="K453">
        <v>2.80377414203334</v>
      </c>
    </row>
    <row r="454" spans="1:11">
      <c r="A454">
        <v>452</v>
      </c>
      <c r="B454">
        <v>44.3820750148801</v>
      </c>
      <c r="C454">
        <v>1433.25108961</v>
      </c>
      <c r="D454">
        <v>0.620251579122441</v>
      </c>
      <c r="E454">
        <v>131.946139986933</v>
      </c>
      <c r="F454">
        <v>16.8752433143153</v>
      </c>
      <c r="G454">
        <v>542.847363292732</v>
      </c>
      <c r="H454">
        <v>1.65400981242909</v>
      </c>
      <c r="I454">
        <v>0.667376691829781</v>
      </c>
      <c r="J454">
        <v>22.2905940036886</v>
      </c>
      <c r="K454">
        <v>2.80377414203334</v>
      </c>
    </row>
    <row r="455" spans="1:11">
      <c r="A455">
        <v>453</v>
      </c>
      <c r="B455">
        <v>44.3856217814973</v>
      </c>
      <c r="C455">
        <v>1433.36540817256</v>
      </c>
      <c r="D455">
        <v>0.620251709324415</v>
      </c>
      <c r="E455">
        <v>131.954220440441</v>
      </c>
      <c r="F455">
        <v>16.8738974233461</v>
      </c>
      <c r="G455">
        <v>542.804892453084</v>
      </c>
      <c r="H455">
        <v>1.65407578089222</v>
      </c>
      <c r="I455">
        <v>0.667403290397436</v>
      </c>
      <c r="J455">
        <v>22.29102844645</v>
      </c>
      <c r="K455">
        <v>2.80377414203334</v>
      </c>
    </row>
    <row r="456" spans="1:11">
      <c r="A456">
        <v>454</v>
      </c>
      <c r="B456">
        <v>44.3822046843433</v>
      </c>
      <c r="C456">
        <v>1433.30632454483</v>
      </c>
      <c r="D456">
        <v>0.620251657359663</v>
      </c>
      <c r="E456">
        <v>131.950536923889</v>
      </c>
      <c r="F456">
        <v>16.8745929976671</v>
      </c>
      <c r="G456">
        <v>542.823688058111</v>
      </c>
      <c r="H456">
        <v>1.65401687699757</v>
      </c>
      <c r="I456">
        <v>0.667390864811774</v>
      </c>
      <c r="J456">
        <v>22.2906737842227</v>
      </c>
      <c r="K456">
        <v>2.80377414203334</v>
      </c>
    </row>
    <row r="457" spans="1:11">
      <c r="A457">
        <v>455</v>
      </c>
      <c r="B457">
        <v>44.389519073031</v>
      </c>
      <c r="C457">
        <v>1433.21880445882</v>
      </c>
      <c r="D457">
        <v>0.620251758972313</v>
      </c>
      <c r="E457">
        <v>131.941243122676</v>
      </c>
      <c r="F457">
        <v>16.8756234515141</v>
      </c>
      <c r="G457">
        <v>542.878794831029</v>
      </c>
      <c r="H457">
        <v>1.65412283852723</v>
      </c>
      <c r="I457">
        <v>0.667362167707364</v>
      </c>
      <c r="J457">
        <v>22.2911610701877</v>
      </c>
      <c r="K457">
        <v>2.80377414203334</v>
      </c>
    </row>
    <row r="458" spans="1:11">
      <c r="A458">
        <v>456</v>
      </c>
      <c r="B458">
        <v>44.3937526496701</v>
      </c>
      <c r="C458">
        <v>1433.16683825152</v>
      </c>
      <c r="D458">
        <v>0.620251876386156</v>
      </c>
      <c r="E458">
        <v>131.935760293601</v>
      </c>
      <c r="F458">
        <v>16.8762353566484</v>
      </c>
      <c r="G458">
        <v>542.911686722807</v>
      </c>
      <c r="H458">
        <v>1.65418396334979</v>
      </c>
      <c r="I458">
        <v>0.667345223084615</v>
      </c>
      <c r="J458">
        <v>22.2914411625393</v>
      </c>
      <c r="K458">
        <v>2.80377414203334</v>
      </c>
    </row>
    <row r="459" spans="1:11">
      <c r="A459">
        <v>457</v>
      </c>
      <c r="B459">
        <v>44.3914118104846</v>
      </c>
      <c r="C459">
        <v>1433.29237178008</v>
      </c>
      <c r="D459">
        <v>0.620251817658689</v>
      </c>
      <c r="E459">
        <v>131.946562964321</v>
      </c>
      <c r="F459">
        <v>16.8747572678685</v>
      </c>
      <c r="G459">
        <v>542.850410717561</v>
      </c>
      <c r="H459">
        <v>1.65415925603421</v>
      </c>
      <c r="I459">
        <v>0.667379606460968</v>
      </c>
      <c r="J459">
        <v>22.2914088843823</v>
      </c>
      <c r="K459">
        <v>2.80377414203334</v>
      </c>
    </row>
    <row r="460" spans="1:11">
      <c r="A460">
        <v>458</v>
      </c>
      <c r="B460">
        <v>44.4015787316118</v>
      </c>
      <c r="C460">
        <v>1433.29230584823</v>
      </c>
      <c r="D460">
        <v>0.620251986341062</v>
      </c>
      <c r="E460">
        <v>131.94340746324</v>
      </c>
      <c r="F460">
        <v>16.874758044112</v>
      </c>
      <c r="G460">
        <v>542.873060385362</v>
      </c>
      <c r="H460">
        <v>1.65431784583808</v>
      </c>
      <c r="I460">
        <v>0.667371141698613</v>
      </c>
      <c r="J460">
        <v>22.2922391763742</v>
      </c>
      <c r="K460">
        <v>2.80377414203334</v>
      </c>
    </row>
    <row r="461" spans="1:11">
      <c r="A461">
        <v>459</v>
      </c>
      <c r="B461">
        <v>44.4023209577047</v>
      </c>
      <c r="C461">
        <v>1433.29876304446</v>
      </c>
      <c r="D461">
        <v>0.62025205364654</v>
      </c>
      <c r="E461">
        <v>131.943697269788</v>
      </c>
      <c r="F461">
        <v>16.8746820211454</v>
      </c>
      <c r="G461">
        <v>542.872249244169</v>
      </c>
      <c r="H461">
        <v>1.6543299590418</v>
      </c>
      <c r="I461">
        <v>0.667372197343692</v>
      </c>
      <c r="J461">
        <v>22.2923078654215</v>
      </c>
      <c r="K461">
        <v>2.80377414203334</v>
      </c>
    </row>
    <row r="462" spans="1:11">
      <c r="A462">
        <v>460</v>
      </c>
      <c r="B462">
        <v>44.401070647069</v>
      </c>
      <c r="C462">
        <v>1433.25617398137</v>
      </c>
      <c r="D462">
        <v>0.620252025990563</v>
      </c>
      <c r="E462">
        <v>131.940664982872</v>
      </c>
      <c r="F462">
        <v>16.8751834506248</v>
      </c>
      <c r="G462">
        <v>542.888330074414</v>
      </c>
      <c r="H462">
        <v>1.65430649027192</v>
      </c>
      <c r="I462">
        <v>0.667362229001321</v>
      </c>
      <c r="J462">
        <v>22.2921520397203</v>
      </c>
      <c r="K462">
        <v>2.80377414203334</v>
      </c>
    </row>
    <row r="463" spans="1:11">
      <c r="A463">
        <v>461</v>
      </c>
      <c r="B463">
        <v>44.4013044010614</v>
      </c>
      <c r="C463">
        <v>1433.20473797626</v>
      </c>
      <c r="D463">
        <v>0.620252118648237</v>
      </c>
      <c r="E463">
        <v>131.936462951222</v>
      </c>
      <c r="F463">
        <v>16.87578908079</v>
      </c>
      <c r="G463">
        <v>542.912133371323</v>
      </c>
      <c r="H463">
        <v>1.65430532340753</v>
      </c>
      <c r="I463">
        <v>0.667348742031487</v>
      </c>
      <c r="J463">
        <v>22.2921062023698</v>
      </c>
      <c r="K463">
        <v>2.80377414203334</v>
      </c>
    </row>
    <row r="464" spans="1:11">
      <c r="A464">
        <v>462</v>
      </c>
      <c r="B464">
        <v>44.4024999291814</v>
      </c>
      <c r="C464">
        <v>1433.22579071511</v>
      </c>
      <c r="D464">
        <v>0.620252135018304</v>
      </c>
      <c r="E464">
        <v>131.937782405745</v>
      </c>
      <c r="F464">
        <v>16.8755411913209</v>
      </c>
      <c r="G464">
        <v>542.905372525857</v>
      </c>
      <c r="H464">
        <v>1.65432595972534</v>
      </c>
      <c r="I464">
        <v>0.667353188423942</v>
      </c>
      <c r="J464">
        <v>22.2922305575307</v>
      </c>
      <c r="K464">
        <v>2.80377414203334</v>
      </c>
    </row>
    <row r="465" spans="1:11">
      <c r="A465">
        <v>463</v>
      </c>
      <c r="B465">
        <v>44.402714596666</v>
      </c>
      <c r="C465">
        <v>1433.33544937461</v>
      </c>
      <c r="D465">
        <v>0.620252043817185</v>
      </c>
      <c r="E465">
        <v>131.946519919205</v>
      </c>
      <c r="F465">
        <v>16.874250112372</v>
      </c>
      <c r="G465">
        <v>542.856650621857</v>
      </c>
      <c r="H465">
        <v>1.65433957136363</v>
      </c>
      <c r="I465">
        <v>0.667381348810481</v>
      </c>
      <c r="J465">
        <v>22.2923864200515</v>
      </c>
      <c r="K465">
        <v>2.80377414203334</v>
      </c>
    </row>
    <row r="466" spans="1:11">
      <c r="A466">
        <v>464</v>
      </c>
      <c r="B466">
        <v>44.4012544164334</v>
      </c>
      <c r="C466">
        <v>1433.29534513865</v>
      </c>
      <c r="D466">
        <v>0.620252028877919</v>
      </c>
      <c r="E466">
        <v>131.943753137291</v>
      </c>
      <c r="F466">
        <v>16.8747222613331</v>
      </c>
      <c r="G466">
        <v>542.871346248167</v>
      </c>
      <c r="H466">
        <v>1.65431301238263</v>
      </c>
      <c r="I466">
        <v>0.66737219975536</v>
      </c>
      <c r="J466">
        <v>22.2922162903913</v>
      </c>
      <c r="K466">
        <v>2.80377414203334</v>
      </c>
    </row>
    <row r="467" spans="1:11">
      <c r="A467">
        <v>465</v>
      </c>
      <c r="B467">
        <v>44.4042715381037</v>
      </c>
      <c r="C467">
        <v>1433.27760268947</v>
      </c>
      <c r="D467">
        <v>0.620252096882771</v>
      </c>
      <c r="E467">
        <v>131.941395861947</v>
      </c>
      <c r="F467">
        <v>16.8749311524102</v>
      </c>
      <c r="G467">
        <v>542.886249522648</v>
      </c>
      <c r="H467">
        <v>1.65435831084762</v>
      </c>
      <c r="I467">
        <v>0.667365113164183</v>
      </c>
      <c r="J467">
        <v>22.2924399213633</v>
      </c>
      <c r="K467">
        <v>2.80377414203334</v>
      </c>
    </row>
    <row r="468" spans="1:11">
      <c r="A468">
        <v>466</v>
      </c>
      <c r="B468">
        <v>44.4020485085472</v>
      </c>
      <c r="C468">
        <v>1433.28648898948</v>
      </c>
      <c r="D468">
        <v>0.620252040433753</v>
      </c>
      <c r="E468">
        <v>131.942796015097</v>
      </c>
      <c r="F468">
        <v>16.8748265287344</v>
      </c>
      <c r="G468">
        <v>542.877039336959</v>
      </c>
      <c r="H468">
        <v>1.6543245726854</v>
      </c>
      <c r="I468">
        <v>0.667369251144269</v>
      </c>
      <c r="J468">
        <v>22.2922700424254</v>
      </c>
      <c r="K468">
        <v>2.80377414203334</v>
      </c>
    </row>
    <row r="469" spans="1:11">
      <c r="A469">
        <v>467</v>
      </c>
      <c r="B469">
        <v>44.3999193067402</v>
      </c>
      <c r="C469">
        <v>1433.28695727074</v>
      </c>
      <c r="D469">
        <v>0.620251930023168</v>
      </c>
      <c r="E469">
        <v>131.94349166047</v>
      </c>
      <c r="F469">
        <v>16.8748210154177</v>
      </c>
      <c r="G469">
        <v>542.871554008921</v>
      </c>
      <c r="H469">
        <v>1.65429148876965</v>
      </c>
      <c r="I469">
        <v>0.667371136814479</v>
      </c>
      <c r="J469">
        <v>22.2920966031887</v>
      </c>
      <c r="K469">
        <v>2.80377414203334</v>
      </c>
    </row>
    <row r="470" spans="1:11">
      <c r="A470">
        <v>468</v>
      </c>
      <c r="B470">
        <v>44.4022741204054</v>
      </c>
      <c r="C470">
        <v>1433.32074527103</v>
      </c>
      <c r="D470">
        <v>0.620252015671379</v>
      </c>
      <c r="E470">
        <v>131.94547695209</v>
      </c>
      <c r="F470">
        <v>16.8744232213724</v>
      </c>
      <c r="G470">
        <v>542.862233988211</v>
      </c>
      <c r="H470">
        <v>1.65433127012146</v>
      </c>
      <c r="I470">
        <v>0.66737791783134</v>
      </c>
      <c r="J470">
        <v>22.292331421327</v>
      </c>
      <c r="K470">
        <v>2.80377414203334</v>
      </c>
    </row>
    <row r="471" spans="1:11">
      <c r="A471">
        <v>469</v>
      </c>
      <c r="B471">
        <v>44.4037048965186</v>
      </c>
      <c r="C471">
        <v>1433.27434633826</v>
      </c>
      <c r="D471">
        <v>0.620252095723695</v>
      </c>
      <c r="E471">
        <v>131.941307661935</v>
      </c>
      <c r="F471">
        <v>16.8749694916873</v>
      </c>
      <c r="G471">
        <v>542.886214361366</v>
      </c>
      <c r="H471">
        <v>1.65434928509767</v>
      </c>
      <c r="I471">
        <v>0.667364736197575</v>
      </c>
      <c r="J471">
        <v>22.2923900823318</v>
      </c>
      <c r="K471">
        <v>2.80377414203334</v>
      </c>
    </row>
    <row r="472" spans="1:11">
      <c r="A472">
        <v>470</v>
      </c>
      <c r="B472">
        <v>44.4017922995842</v>
      </c>
      <c r="C472">
        <v>1433.34277102074</v>
      </c>
      <c r="D472">
        <v>0.620252008892183</v>
      </c>
      <c r="E472">
        <v>131.947391676994</v>
      </c>
      <c r="F472">
        <v>16.8741639171573</v>
      </c>
      <c r="G472">
        <v>542.8510483666</v>
      </c>
      <c r="H472">
        <v>1.6543259628204</v>
      </c>
      <c r="I472">
        <v>0.667384002277934</v>
      </c>
      <c r="J472">
        <v>22.2923208646664</v>
      </c>
      <c r="K472">
        <v>2.80377414203334</v>
      </c>
    </row>
    <row r="473" spans="1:11">
      <c r="A473">
        <v>471</v>
      </c>
      <c r="B473">
        <v>44.4042141254075</v>
      </c>
      <c r="C473">
        <v>1433.26846247758</v>
      </c>
      <c r="D473">
        <v>0.620252050688908</v>
      </c>
      <c r="E473">
        <v>131.940676569752</v>
      </c>
      <c r="F473">
        <v>16.8750387668944</v>
      </c>
      <c r="G473">
        <v>542.889608565368</v>
      </c>
      <c r="H473">
        <v>1.65435672360343</v>
      </c>
      <c r="I473">
        <v>0.667362790051205</v>
      </c>
      <c r="J473">
        <v>22.2924243000853</v>
      </c>
      <c r="K473">
        <v>2.80377414203334</v>
      </c>
    </row>
    <row r="474" spans="1:11">
      <c r="A474">
        <v>472</v>
      </c>
      <c r="B474">
        <v>44.4055613985516</v>
      </c>
      <c r="C474">
        <v>1433.33978386257</v>
      </c>
      <c r="D474">
        <v>0.620252096493058</v>
      </c>
      <c r="E474">
        <v>131.945984568698</v>
      </c>
      <c r="F474">
        <v>16.8741990838338</v>
      </c>
      <c r="G474">
        <v>542.860928828368</v>
      </c>
      <c r="H474">
        <v>1.65438444549134</v>
      </c>
      <c r="I474">
        <v>0.66738010013364</v>
      </c>
      <c r="J474">
        <v>22.2926245876826</v>
      </c>
      <c r="K474">
        <v>2.80377414203334</v>
      </c>
    </row>
    <row r="475" spans="1:11">
      <c r="A475">
        <v>473</v>
      </c>
      <c r="B475">
        <v>44.4076357469069</v>
      </c>
      <c r="C475">
        <v>1433.32642666896</v>
      </c>
      <c r="D475">
        <v>0.620252125949542</v>
      </c>
      <c r="E475">
        <v>131.944269722611</v>
      </c>
      <c r="F475">
        <v>16.8743563347851</v>
      </c>
      <c r="G475">
        <v>542.871474253977</v>
      </c>
      <c r="H475">
        <v>1.6544155363051</v>
      </c>
      <c r="I475">
        <v>0.66737492550449</v>
      </c>
      <c r="J475">
        <v>22.2927770438137</v>
      </c>
      <c r="K475">
        <v>2.80377414203334</v>
      </c>
    </row>
    <row r="476" spans="1:11">
      <c r="A476">
        <v>474</v>
      </c>
      <c r="B476">
        <v>44.4022776287097</v>
      </c>
      <c r="C476">
        <v>1433.27186637616</v>
      </c>
      <c r="D476">
        <v>0.620252019117768</v>
      </c>
      <c r="E476">
        <v>131.941549174355</v>
      </c>
      <c r="F476">
        <v>16.874998690115</v>
      </c>
      <c r="G476">
        <v>542.88371507885</v>
      </c>
      <c r="H476">
        <v>1.65432687168499</v>
      </c>
      <c r="I476">
        <v>0.667365276893625</v>
      </c>
      <c r="J476">
        <v>22.2922703972692</v>
      </c>
      <c r="K476">
        <v>2.80377414203334</v>
      </c>
    </row>
    <row r="477" spans="1:11">
      <c r="A477">
        <v>475</v>
      </c>
      <c r="B477">
        <v>44.4061820770064</v>
      </c>
      <c r="C477">
        <v>1433.37351703818</v>
      </c>
      <c r="D477">
        <v>0.620252076179721</v>
      </c>
      <c r="E477">
        <v>131.948500002406</v>
      </c>
      <c r="F477">
        <v>16.8738019645106</v>
      </c>
      <c r="G477">
        <v>542.847107259503</v>
      </c>
      <c r="H477">
        <v>1.65439731090535</v>
      </c>
      <c r="I477">
        <v>0.667388300310742</v>
      </c>
      <c r="J477">
        <v>22.2927178567496</v>
      </c>
      <c r="K477">
        <v>2.80377414203334</v>
      </c>
    </row>
    <row r="478" spans="1:11">
      <c r="A478">
        <v>476</v>
      </c>
      <c r="B478">
        <v>44.4060971245493</v>
      </c>
      <c r="C478">
        <v>1433.30568158462</v>
      </c>
      <c r="D478">
        <v>0.620252227876238</v>
      </c>
      <c r="E478">
        <v>131.943082156719</v>
      </c>
      <c r="F478">
        <v>16.8746005673657</v>
      </c>
      <c r="G478">
        <v>542.878021306442</v>
      </c>
      <c r="H478">
        <v>1.65438953410503</v>
      </c>
      <c r="I478">
        <v>0.667370846208539</v>
      </c>
      <c r="J478">
        <v>22.2926253699731</v>
      </c>
      <c r="K478">
        <v>2.80377414203334</v>
      </c>
    </row>
    <row r="479" spans="1:11">
      <c r="A479">
        <v>477</v>
      </c>
      <c r="B479">
        <v>44.4052014152313</v>
      </c>
      <c r="C479">
        <v>1433.29281114398</v>
      </c>
      <c r="D479">
        <v>0.620252158362286</v>
      </c>
      <c r="E479">
        <v>131.942325574612</v>
      </c>
      <c r="F479">
        <v>16.874752095053</v>
      </c>
      <c r="G479">
        <v>542.881408312401</v>
      </c>
      <c r="H479">
        <v>1.65437439890777</v>
      </c>
      <c r="I479">
        <v>0.667368262243976</v>
      </c>
      <c r="J479">
        <v>22.2925358358916</v>
      </c>
      <c r="K479">
        <v>2.80377414203334</v>
      </c>
    </row>
    <row r="480" spans="1:11">
      <c r="A480">
        <v>478</v>
      </c>
      <c r="B480">
        <v>44.403539509689</v>
      </c>
      <c r="C480">
        <v>1433.33688784558</v>
      </c>
      <c r="D480">
        <v>0.620252023727928</v>
      </c>
      <c r="E480">
        <v>131.946378450161</v>
      </c>
      <c r="F480">
        <v>16.8742331776798</v>
      </c>
      <c r="G480">
        <v>542.857531955908</v>
      </c>
      <c r="H480">
        <v>1.65435264158288</v>
      </c>
      <c r="I480">
        <v>0.667381031476904</v>
      </c>
      <c r="J480">
        <v>22.2924556616458</v>
      </c>
      <c r="K480">
        <v>2.80377414203334</v>
      </c>
    </row>
    <row r="481" spans="1:11">
      <c r="A481">
        <v>479</v>
      </c>
      <c r="B481">
        <v>44.4060490863671</v>
      </c>
      <c r="C481">
        <v>1433.32009748832</v>
      </c>
      <c r="D481">
        <v>0.620252124298677</v>
      </c>
      <c r="E481">
        <v>131.944253951704</v>
      </c>
      <c r="F481">
        <v>16.8744308476937</v>
      </c>
      <c r="G481">
        <v>542.870969619997</v>
      </c>
      <c r="H481">
        <v>1.65439015821642</v>
      </c>
      <c r="I481">
        <v>0.667374610256486</v>
      </c>
      <c r="J481">
        <v>22.2926393654027</v>
      </c>
      <c r="K481">
        <v>2.80377414203334</v>
      </c>
    </row>
    <row r="482" spans="1:11">
      <c r="A482">
        <v>480</v>
      </c>
      <c r="B482">
        <v>44.4109198291553</v>
      </c>
      <c r="C482">
        <v>1433.36986854509</v>
      </c>
      <c r="D482">
        <v>0.620252157502877</v>
      </c>
      <c r="E482">
        <v>131.946740359011</v>
      </c>
      <c r="F482">
        <v>16.8738449150088</v>
      </c>
      <c r="G482">
        <v>542.859395414661</v>
      </c>
      <c r="H482">
        <v>1.65447080226358</v>
      </c>
      <c r="I482">
        <v>0.667383424311142</v>
      </c>
      <c r="J482">
        <v>22.2931000803482</v>
      </c>
      <c r="K482">
        <v>2.80377414203334</v>
      </c>
    </row>
    <row r="483" spans="1:11">
      <c r="A483">
        <v>481</v>
      </c>
      <c r="B483">
        <v>44.4110597925149</v>
      </c>
      <c r="C483">
        <v>1433.42639134258</v>
      </c>
      <c r="D483">
        <v>0.620252111451737</v>
      </c>
      <c r="E483">
        <v>131.95123512489</v>
      </c>
      <c r="F483">
        <v>16.8731795464032</v>
      </c>
      <c r="G483">
        <v>542.834377017661</v>
      </c>
      <c r="H483">
        <v>1.65447826668023</v>
      </c>
      <c r="I483">
        <v>0.667397914960261</v>
      </c>
      <c r="J483">
        <v>22.2931827456614</v>
      </c>
      <c r="K483">
        <v>2.80377414203334</v>
      </c>
    </row>
    <row r="484" spans="1:11">
      <c r="A484">
        <v>482</v>
      </c>
      <c r="B484">
        <v>44.4115926631971</v>
      </c>
      <c r="C484">
        <v>1433.39082128339</v>
      </c>
      <c r="D484">
        <v>0.620252158850701</v>
      </c>
      <c r="E484">
        <v>131.948215617189</v>
      </c>
      <c r="F484">
        <v>16.8735982598388</v>
      </c>
      <c r="G484">
        <v>542.851698215011</v>
      </c>
      <c r="H484">
        <v>1.65448318027134</v>
      </c>
      <c r="I484">
        <v>0.667388283967178</v>
      </c>
      <c r="J484">
        <v>22.2931810074579</v>
      </c>
      <c r="K484">
        <v>2.80377414203334</v>
      </c>
    </row>
    <row r="485" spans="1:11">
      <c r="A485">
        <v>483</v>
      </c>
      <c r="B485">
        <v>44.4100364444432</v>
      </c>
      <c r="C485">
        <v>1433.37049865073</v>
      </c>
      <c r="D485">
        <v>0.620252111379089</v>
      </c>
      <c r="E485">
        <v>131.947063935326</v>
      </c>
      <c r="F485">
        <v>16.8738374973139</v>
      </c>
      <c r="G485">
        <v>542.856926186184</v>
      </c>
      <c r="H485">
        <v>1.6544571196534</v>
      </c>
      <c r="I485">
        <v>0.667384319186119</v>
      </c>
      <c r="J485">
        <v>22.2930286802112</v>
      </c>
      <c r="K485">
        <v>2.80377414203334</v>
      </c>
    </row>
    <row r="486" spans="1:11">
      <c r="A486">
        <v>484</v>
      </c>
      <c r="B486">
        <v>44.4091710117593</v>
      </c>
      <c r="C486">
        <v>1433.31099204951</v>
      </c>
      <c r="D486">
        <v>0.620252113573323</v>
      </c>
      <c r="E486">
        <v>131.942555136752</v>
      </c>
      <c r="F486">
        <v>16.8745380464094</v>
      </c>
      <c r="G486">
        <v>542.88160743742</v>
      </c>
      <c r="H486">
        <v>1.65443802310423</v>
      </c>
      <c r="I486">
        <v>0.667369661943888</v>
      </c>
      <c r="J486">
        <v>22.2928828070283</v>
      </c>
      <c r="K486">
        <v>2.80377414203334</v>
      </c>
    </row>
    <row r="487" spans="1:11">
      <c r="A487">
        <v>485</v>
      </c>
      <c r="B487">
        <v>44.4101020542495</v>
      </c>
      <c r="C487">
        <v>1433.42211137042</v>
      </c>
      <c r="D487">
        <v>0.62025211778846</v>
      </c>
      <c r="E487">
        <v>131.951187318609</v>
      </c>
      <c r="F487">
        <v>16.8732299270541</v>
      </c>
      <c r="G487">
        <v>542.8341549803</v>
      </c>
      <c r="H487">
        <v>1.65446297555805</v>
      </c>
      <c r="I487">
        <v>0.667397602191704</v>
      </c>
      <c r="J487">
        <v>22.2930994454886</v>
      </c>
      <c r="K487">
        <v>2.80377414203334</v>
      </c>
    </row>
    <row r="488" spans="1:11">
      <c r="A488">
        <v>486</v>
      </c>
      <c r="B488">
        <v>44.4130801894102</v>
      </c>
      <c r="C488">
        <v>1433.3225508608</v>
      </c>
      <c r="D488">
        <v>0.620252244878218</v>
      </c>
      <c r="E488">
        <v>131.942273025366</v>
      </c>
      <c r="F488">
        <v>16.8744019642688</v>
      </c>
      <c r="G488">
        <v>542.885559270922</v>
      </c>
      <c r="H488">
        <v>1.65450001906289</v>
      </c>
      <c r="I488">
        <v>0.667369403927658</v>
      </c>
      <c r="J488">
        <v>22.2932166803537</v>
      </c>
      <c r="K488">
        <v>2.80377414203334</v>
      </c>
    </row>
    <row r="489" spans="1:11">
      <c r="A489">
        <v>487</v>
      </c>
      <c r="B489">
        <v>44.4104198262184</v>
      </c>
      <c r="C489">
        <v>1433.40051468741</v>
      </c>
      <c r="D489">
        <v>0.620252132828315</v>
      </c>
      <c r="E489">
        <v>131.949354541819</v>
      </c>
      <c r="F489">
        <v>16.8734841517416</v>
      </c>
      <c r="G489">
        <v>542.844457038297</v>
      </c>
      <c r="H489">
        <v>1.65446593154287</v>
      </c>
      <c r="I489">
        <v>0.66739175611682</v>
      </c>
      <c r="J489">
        <v>22.2930982939534</v>
      </c>
      <c r="K489">
        <v>2.80377414203334</v>
      </c>
    </row>
    <row r="490" spans="1:11">
      <c r="A490">
        <v>488</v>
      </c>
      <c r="B490">
        <v>44.4110806713849</v>
      </c>
      <c r="C490">
        <v>1433.36709618082</v>
      </c>
      <c r="D490">
        <v>0.620252131979172</v>
      </c>
      <c r="E490">
        <v>131.94646750266</v>
      </c>
      <c r="F490">
        <v>16.8738775517595</v>
      </c>
      <c r="G490">
        <v>542.860803430688</v>
      </c>
      <c r="H490">
        <v>1.65447307353286</v>
      </c>
      <c r="I490">
        <v>0.667382573054364</v>
      </c>
      <c r="J490">
        <v>22.2931097374897</v>
      </c>
      <c r="K490">
        <v>2.80377414203334</v>
      </c>
    </row>
    <row r="491" spans="1:11">
      <c r="A491">
        <v>489</v>
      </c>
      <c r="B491">
        <v>44.4100051752169</v>
      </c>
      <c r="C491">
        <v>1433.37145471031</v>
      </c>
      <c r="D491">
        <v>0.620252138274617</v>
      </c>
      <c r="E491">
        <v>131.94715100243</v>
      </c>
      <c r="F491">
        <v>16.8738262424547</v>
      </c>
      <c r="G491">
        <v>542.856631526425</v>
      </c>
      <c r="H491">
        <v>1.65445669018186</v>
      </c>
      <c r="I491">
        <v>0.667384593898723</v>
      </c>
      <c r="J491">
        <v>22.2930273963309</v>
      </c>
      <c r="K491">
        <v>2.80377414203334</v>
      </c>
    </row>
    <row r="492" spans="1:11">
      <c r="A492">
        <v>490</v>
      </c>
      <c r="B492">
        <v>44.411416879593</v>
      </c>
      <c r="C492">
        <v>1433.38130588093</v>
      </c>
      <c r="D492">
        <v>0.620252182368338</v>
      </c>
      <c r="E492">
        <v>131.947504647407</v>
      </c>
      <c r="F492">
        <v>16.8737102740514</v>
      </c>
      <c r="G492">
        <v>542.85549618523</v>
      </c>
      <c r="H492">
        <v>1.65447962287282</v>
      </c>
      <c r="I492">
        <v>0.667385967075178</v>
      </c>
      <c r="J492">
        <v>22.2931551498982</v>
      </c>
      <c r="K492">
        <v>2.80377414203334</v>
      </c>
    </row>
    <row r="493" spans="1:11">
      <c r="A493">
        <v>491</v>
      </c>
      <c r="B493">
        <v>44.4110520553269</v>
      </c>
      <c r="C493">
        <v>1433.3516446168</v>
      </c>
      <c r="D493">
        <v>0.620252195964386</v>
      </c>
      <c r="E493">
        <v>131.9452366985</v>
      </c>
      <c r="F493">
        <v>16.8740594525515</v>
      </c>
      <c r="G493">
        <v>542.868006835461</v>
      </c>
      <c r="H493">
        <v>1.65447113740792</v>
      </c>
      <c r="I493">
        <v>0.667378606145556</v>
      </c>
      <c r="J493">
        <v>22.2930879570778</v>
      </c>
      <c r="K493">
        <v>2.80377414203334</v>
      </c>
    </row>
    <row r="494" spans="1:11">
      <c r="A494">
        <v>492</v>
      </c>
      <c r="B494">
        <v>44.4120951207287</v>
      </c>
      <c r="C494">
        <v>1433.36928853696</v>
      </c>
      <c r="D494">
        <v>0.620252215435979</v>
      </c>
      <c r="E494">
        <v>131.946330160723</v>
      </c>
      <c r="F494">
        <v>16.8738517429541</v>
      </c>
      <c r="G494">
        <v>542.862498263934</v>
      </c>
      <c r="H494">
        <v>1.65448905219039</v>
      </c>
      <c r="I494">
        <v>0.667382299309654</v>
      </c>
      <c r="J494">
        <v>22.2931954405339</v>
      </c>
      <c r="K494">
        <v>2.80377414203334</v>
      </c>
    </row>
    <row r="495" spans="1:11">
      <c r="A495">
        <v>493</v>
      </c>
      <c r="B495">
        <v>44.4103582860481</v>
      </c>
      <c r="C495">
        <v>1433.30943515744</v>
      </c>
      <c r="D495">
        <v>0.620252260478745</v>
      </c>
      <c r="E495">
        <v>131.94206336051</v>
      </c>
      <c r="F495">
        <v>16.8745563759018</v>
      </c>
      <c r="G495">
        <v>542.885644868854</v>
      </c>
      <c r="H495">
        <v>1.65445634036352</v>
      </c>
      <c r="I495">
        <v>0.667368276032779</v>
      </c>
      <c r="J495">
        <v>22.2929781015892</v>
      </c>
      <c r="K495">
        <v>2.80377414203334</v>
      </c>
    </row>
    <row r="496" spans="1:11">
      <c r="A496">
        <v>494</v>
      </c>
      <c r="B496">
        <v>44.4112065253302</v>
      </c>
      <c r="C496">
        <v>1433.33108785247</v>
      </c>
      <c r="D496">
        <v>0.620252215444536</v>
      </c>
      <c r="E496">
        <v>131.943539009382</v>
      </c>
      <c r="F496">
        <v>16.8743014594865</v>
      </c>
      <c r="G496">
        <v>542.877629852923</v>
      </c>
      <c r="H496">
        <v>1.65447159320794</v>
      </c>
      <c r="I496">
        <v>0.66737316702419</v>
      </c>
      <c r="J496">
        <v>22.293074552416</v>
      </c>
      <c r="K496">
        <v>2.80377414203334</v>
      </c>
    </row>
    <row r="497" spans="1:11">
      <c r="A497">
        <v>495</v>
      </c>
      <c r="B497">
        <v>44.4125000925002</v>
      </c>
      <c r="C497">
        <v>1433.34526961925</v>
      </c>
      <c r="D497">
        <v>0.620252211880995</v>
      </c>
      <c r="E497">
        <v>131.944275732635</v>
      </c>
      <c r="F497">
        <v>16.8741345022202</v>
      </c>
      <c r="G497">
        <v>542.873954647303</v>
      </c>
      <c r="H497">
        <v>1.65449314939543</v>
      </c>
      <c r="I497">
        <v>0.66737575426124</v>
      </c>
      <c r="J497">
        <v>22.2931982753385</v>
      </c>
      <c r="K497">
        <v>2.80377414203334</v>
      </c>
    </row>
    <row r="498" spans="1:11">
      <c r="A498">
        <v>496</v>
      </c>
      <c r="B498">
        <v>44.4106428099482</v>
      </c>
      <c r="C498">
        <v>1433.33883643252</v>
      </c>
      <c r="D498">
        <v>0.620252187909531</v>
      </c>
      <c r="E498">
        <v>131.944334912267</v>
      </c>
      <c r="F498">
        <v>16.8742102375979</v>
      </c>
      <c r="G498">
        <v>542.872757072932</v>
      </c>
      <c r="H498">
        <v>1.654463569614</v>
      </c>
      <c r="I498">
        <v>0.667375635516105</v>
      </c>
      <c r="J498">
        <v>22.2930384225707</v>
      </c>
      <c r="K498">
        <v>2.80377414203334</v>
      </c>
    </row>
    <row r="499" spans="1:11">
      <c r="A499">
        <v>497</v>
      </c>
      <c r="B499">
        <v>44.4106944451609</v>
      </c>
      <c r="C499">
        <v>1433.33739716193</v>
      </c>
      <c r="D499">
        <v>0.620252181030695</v>
      </c>
      <c r="E499">
        <v>131.944203806253</v>
      </c>
      <c r="F499">
        <v>16.8742271816577</v>
      </c>
      <c r="G499">
        <v>542.87352460436</v>
      </c>
      <c r="H499">
        <v>1.65446421782183</v>
      </c>
      <c r="I499">
        <v>0.667375221867179</v>
      </c>
      <c r="J499">
        <v>22.2930406337617</v>
      </c>
      <c r="K499">
        <v>2.80377414203334</v>
      </c>
    </row>
    <row r="500" spans="1:11">
      <c r="A500">
        <v>498</v>
      </c>
      <c r="B500">
        <v>44.4094126208896</v>
      </c>
      <c r="C500">
        <v>1433.32654476515</v>
      </c>
      <c r="D500">
        <v>0.620252169138556</v>
      </c>
      <c r="E500">
        <v>131.943729648289</v>
      </c>
      <c r="F500">
        <v>16.8743549444549</v>
      </c>
      <c r="G500">
        <v>542.87554639128</v>
      </c>
      <c r="H500">
        <v>1.65444321124456</v>
      </c>
      <c r="I500">
        <v>0.667373482316885</v>
      </c>
      <c r="J500">
        <v>22.292922245939</v>
      </c>
      <c r="K500">
        <v>2.80377414203334</v>
      </c>
    </row>
    <row r="501" spans="1:11">
      <c r="A501">
        <v>499</v>
      </c>
      <c r="B501">
        <v>44.4090233406017</v>
      </c>
      <c r="C501">
        <v>1433.30559882859</v>
      </c>
      <c r="D501">
        <v>0.62025218298455</v>
      </c>
      <c r="E501">
        <v>131.942168850762</v>
      </c>
      <c r="F501">
        <v>16.8746015416694</v>
      </c>
      <c r="G501">
        <v>542.884114001313</v>
      </c>
      <c r="H501">
        <v>1.65443516690327</v>
      </c>
      <c r="I501">
        <v>0.667368393466804</v>
      </c>
      <c r="J501">
        <v>22.2928639626026</v>
      </c>
      <c r="K501">
        <v>2.80377414203334</v>
      </c>
    </row>
    <row r="502" spans="1:11">
      <c r="A502">
        <v>500</v>
      </c>
      <c r="B502">
        <v>44.4087094627106</v>
      </c>
      <c r="C502">
        <v>1433.35681335307</v>
      </c>
      <c r="D502">
        <v>0.620252129038293</v>
      </c>
      <c r="E502">
        <v>131.946377979668</v>
      </c>
      <c r="F502">
        <v>16.8739986040856</v>
      </c>
      <c r="G502">
        <v>542.860434255507</v>
      </c>
      <c r="H502">
        <v>1.65443506037701</v>
      </c>
      <c r="I502">
        <v>0.667381889532404</v>
      </c>
      <c r="J502">
        <v>22.2929028737433</v>
      </c>
      <c r="K502">
        <v>2.80377414203334</v>
      </c>
    </row>
    <row r="503" spans="1:11">
      <c r="A503">
        <v>501</v>
      </c>
      <c r="B503">
        <v>44.4090446945971</v>
      </c>
      <c r="C503">
        <v>1433.28596871866</v>
      </c>
      <c r="D503">
        <v>0.620252191159955</v>
      </c>
      <c r="E503">
        <v>131.940586479399</v>
      </c>
      <c r="F503">
        <v>16.8748326541554</v>
      </c>
      <c r="G503">
        <v>542.892952237692</v>
      </c>
      <c r="H503">
        <v>1.65443364949305</v>
      </c>
      <c r="I503">
        <v>0.667363303474627</v>
      </c>
      <c r="J503">
        <v>22.2928408457052</v>
      </c>
      <c r="K503">
        <v>2.80377414203334</v>
      </c>
    </row>
    <row r="504" spans="1:11">
      <c r="A504">
        <v>502</v>
      </c>
      <c r="B504">
        <v>44.4076752427893</v>
      </c>
      <c r="C504">
        <v>1433.34069702503</v>
      </c>
      <c r="D504">
        <v>0.620252137638754</v>
      </c>
      <c r="E504">
        <v>131.945403774051</v>
      </c>
      <c r="F504">
        <v>16.874188333504</v>
      </c>
      <c r="G504">
        <v>542.865341526164</v>
      </c>
      <c r="H504">
        <v>1.65441745851342</v>
      </c>
      <c r="I504">
        <v>0.667378582045718</v>
      </c>
      <c r="J504">
        <v>22.2927983205697</v>
      </c>
      <c r="K504">
        <v>2.80377414203334</v>
      </c>
    </row>
    <row r="505" spans="1:11">
      <c r="A505">
        <v>503</v>
      </c>
      <c r="B505">
        <v>44.4077096698221</v>
      </c>
      <c r="C505">
        <v>1433.32716545029</v>
      </c>
      <c r="D505">
        <v>0.620252138795134</v>
      </c>
      <c r="E505">
        <v>131.944307105134</v>
      </c>
      <c r="F505">
        <v>16.8743476372179</v>
      </c>
      <c r="G505">
        <v>542.871478614159</v>
      </c>
      <c r="H505">
        <v>1.65441670943534</v>
      </c>
      <c r="I505">
        <v>0.667375057614313</v>
      </c>
      <c r="J505">
        <v>22.2927838735036</v>
      </c>
      <c r="K505">
        <v>2.80377414203334</v>
      </c>
    </row>
    <row r="506" spans="1:11">
      <c r="A506">
        <v>504</v>
      </c>
      <c r="B506">
        <v>44.4065401726565</v>
      </c>
      <c r="C506">
        <v>1433.35657611735</v>
      </c>
      <c r="D506">
        <v>0.620252081944786</v>
      </c>
      <c r="E506">
        <v>131.947029085949</v>
      </c>
      <c r="F506">
        <v>16.8740013969113</v>
      </c>
      <c r="G506">
        <v>542.855449736591</v>
      </c>
      <c r="H506">
        <v>1.65440130327409</v>
      </c>
      <c r="I506">
        <v>0.667383625310195</v>
      </c>
      <c r="J506">
        <v>22.292725797919</v>
      </c>
      <c r="K506">
        <v>2.80377414203334</v>
      </c>
    </row>
    <row r="507" spans="1:11">
      <c r="A507">
        <v>505</v>
      </c>
      <c r="B507">
        <v>44.4062828475039</v>
      </c>
      <c r="C507">
        <v>1433.35103297889</v>
      </c>
      <c r="D507">
        <v>0.620252118260123</v>
      </c>
      <c r="E507">
        <v>131.946664283551</v>
      </c>
      <c r="F507">
        <v>16.8740666530308</v>
      </c>
      <c r="G507">
        <v>542.85758855778</v>
      </c>
      <c r="H507">
        <v>1.65439674563673</v>
      </c>
      <c r="I507">
        <v>0.667382408001004</v>
      </c>
      <c r="J507">
        <v>22.2926977822878</v>
      </c>
      <c r="K507">
        <v>2.80377414203334</v>
      </c>
    </row>
    <row r="508" spans="1:11">
      <c r="A508">
        <v>506</v>
      </c>
      <c r="B508">
        <v>44.4053986538844</v>
      </c>
      <c r="C508">
        <v>1433.32771578558</v>
      </c>
      <c r="D508">
        <v>0.620252085332705</v>
      </c>
      <c r="E508">
        <v>131.945065059989</v>
      </c>
      <c r="F508">
        <v>16.8743411582049</v>
      </c>
      <c r="G508">
        <v>542.865778362798</v>
      </c>
      <c r="H508">
        <v>1.6543808299926</v>
      </c>
      <c r="I508">
        <v>0.667377113899846</v>
      </c>
      <c r="J508">
        <v>22.2925963427354</v>
      </c>
      <c r="K508">
        <v>2.80377414203334</v>
      </c>
    </row>
    <row r="509" spans="1:11">
      <c r="A509">
        <v>507</v>
      </c>
      <c r="B509">
        <v>44.4069419716997</v>
      </c>
      <c r="C509">
        <v>1433.35821293635</v>
      </c>
      <c r="D509">
        <v>0.620252113434462</v>
      </c>
      <c r="E509">
        <v>131.947036207052</v>
      </c>
      <c r="F509">
        <v>16.8739821276974</v>
      </c>
      <c r="G509">
        <v>542.855753012618</v>
      </c>
      <c r="H509">
        <v>1.65440771326316</v>
      </c>
      <c r="I509">
        <v>0.667383714997167</v>
      </c>
      <c r="J509">
        <v>22.2927607333404</v>
      </c>
      <c r="K509">
        <v>2.80377414203334</v>
      </c>
    </row>
    <row r="510" spans="1:11">
      <c r="A510">
        <v>508</v>
      </c>
      <c r="B510">
        <v>44.4066548733908</v>
      </c>
      <c r="C510">
        <v>1433.38886732104</v>
      </c>
      <c r="D510">
        <v>0.620252067363729</v>
      </c>
      <c r="E510">
        <v>131.94958545345</v>
      </c>
      <c r="F510">
        <v>16.8736212615353</v>
      </c>
      <c r="G510">
        <v>542.841202830185</v>
      </c>
      <c r="H510">
        <v>1.6544061452135</v>
      </c>
      <c r="I510">
        <v>0.667391873027571</v>
      </c>
      <c r="J510">
        <v>22.2927759664213</v>
      </c>
      <c r="K510">
        <v>2.80377414203334</v>
      </c>
    </row>
    <row r="511" spans="1:11">
      <c r="A511">
        <v>509</v>
      </c>
      <c r="B511">
        <v>44.407294144422</v>
      </c>
      <c r="C511">
        <v>1433.35757482927</v>
      </c>
      <c r="D511">
        <v>0.620252088215754</v>
      </c>
      <c r="E511">
        <v>131.94687532352</v>
      </c>
      <c r="F511">
        <v>16.8739896397151</v>
      </c>
      <c r="G511">
        <v>542.856612048476</v>
      </c>
      <c r="H511">
        <v>1.65441317339151</v>
      </c>
      <c r="I511">
        <v>0.667383256049454</v>
      </c>
      <c r="J511">
        <v>22.2927887017558</v>
      </c>
      <c r="K511">
        <v>2.80377414203334</v>
      </c>
    </row>
    <row r="512" spans="1:11">
      <c r="A512">
        <v>510</v>
      </c>
      <c r="B512">
        <v>44.4062609655423</v>
      </c>
      <c r="C512">
        <v>1433.31487875944</v>
      </c>
      <c r="D512">
        <v>0.620252090023503</v>
      </c>
      <c r="E512">
        <v>131.943768471546</v>
      </c>
      <c r="F512">
        <v>16.8744922878427</v>
      </c>
      <c r="G512">
        <v>542.87348789869</v>
      </c>
      <c r="H512">
        <v>1.654393016929</v>
      </c>
      <c r="I512">
        <v>0.667373083302385</v>
      </c>
      <c r="J512">
        <v>22.2926502794145</v>
      </c>
      <c r="K512">
        <v>2.80377414203334</v>
      </c>
    </row>
    <row r="513" spans="1:11">
      <c r="A513">
        <v>511</v>
      </c>
      <c r="B513">
        <v>44.4074082062541</v>
      </c>
      <c r="C513">
        <v>1433.37638823605</v>
      </c>
      <c r="D513">
        <v>0.620252098510836</v>
      </c>
      <c r="E513">
        <v>131.948351067449</v>
      </c>
      <c r="F513">
        <v>16.8737681645787</v>
      </c>
      <c r="G513">
        <v>542.848613302506</v>
      </c>
      <c r="H513">
        <v>1.65441668099583</v>
      </c>
      <c r="I513">
        <v>0.66738802475101</v>
      </c>
      <c r="J513">
        <v>22.2928216612694</v>
      </c>
      <c r="K513">
        <v>2.80377414203334</v>
      </c>
    </row>
    <row r="514" spans="1:11">
      <c r="A514">
        <v>512</v>
      </c>
      <c r="B514">
        <v>44.4069891981441</v>
      </c>
      <c r="C514">
        <v>1433.37002404417</v>
      </c>
      <c r="D514">
        <v>0.620252076673343</v>
      </c>
      <c r="E514">
        <v>131.947969084733</v>
      </c>
      <c r="F514">
        <v>16.8738430844505</v>
      </c>
      <c r="G514">
        <v>542.85035021751</v>
      </c>
      <c r="H514">
        <v>1.65440959310092</v>
      </c>
      <c r="I514">
        <v>0.667386725965848</v>
      </c>
      <c r="J514">
        <v>22.2927795938875</v>
      </c>
      <c r="K514">
        <v>2.80377414203334</v>
      </c>
    </row>
    <row r="515" spans="1:11">
      <c r="A515">
        <v>513</v>
      </c>
      <c r="B515">
        <v>44.4063596117061</v>
      </c>
      <c r="C515">
        <v>1433.35023825692</v>
      </c>
      <c r="D515">
        <v>0.620252073703217</v>
      </c>
      <c r="E515">
        <v>131.946576310295</v>
      </c>
      <c r="F515">
        <v>16.8740760088679</v>
      </c>
      <c r="G515">
        <v>542.857855586833</v>
      </c>
      <c r="H515">
        <v>1.65439788789635</v>
      </c>
      <c r="I515">
        <v>0.667382137814998</v>
      </c>
      <c r="J515">
        <v>22.2927029774909</v>
      </c>
      <c r="K515">
        <v>2.80377414203334</v>
      </c>
    </row>
    <row r="516" spans="1:11">
      <c r="A516">
        <v>514</v>
      </c>
      <c r="B516">
        <v>44.4052896077725</v>
      </c>
      <c r="C516">
        <v>1433.4063310944</v>
      </c>
      <c r="D516">
        <v>0.620251999452811</v>
      </c>
      <c r="E516">
        <v>131.951410599503</v>
      </c>
      <c r="F516">
        <v>16.8734156833325</v>
      </c>
      <c r="G516">
        <v>542.830200712578</v>
      </c>
      <c r="H516">
        <v>1.65438648291973</v>
      </c>
      <c r="I516">
        <v>0.667397520410189</v>
      </c>
      <c r="J516">
        <v>22.2926865051978</v>
      </c>
      <c r="K516">
        <v>2.80377414203334</v>
      </c>
    </row>
    <row r="517" spans="1:11">
      <c r="A517">
        <v>515</v>
      </c>
      <c r="B517">
        <v>44.4053355279909</v>
      </c>
      <c r="C517">
        <v>1433.35082866632</v>
      </c>
      <c r="D517">
        <v>0.620252064512507</v>
      </c>
      <c r="E517">
        <v>131.946940755781</v>
      </c>
      <c r="F517">
        <v>16.8740690582925</v>
      </c>
      <c r="G517">
        <v>542.855325746315</v>
      </c>
      <c r="H517">
        <v>1.65438198315573</v>
      </c>
      <c r="I517">
        <v>0.667383140577933</v>
      </c>
      <c r="J517">
        <v>22.2926201807542</v>
      </c>
      <c r="K517">
        <v>2.80377414203334</v>
      </c>
    </row>
    <row r="518" spans="1:11">
      <c r="A518">
        <v>516</v>
      </c>
      <c r="B518">
        <v>44.4055425930558</v>
      </c>
      <c r="C518">
        <v>1433.36294153781</v>
      </c>
      <c r="D518">
        <v>0.62025206092657</v>
      </c>
      <c r="E518">
        <v>131.947848957371</v>
      </c>
      <c r="F518">
        <v>16.8739264611707</v>
      </c>
      <c r="G518">
        <v>542.850353912289</v>
      </c>
      <c r="H518">
        <v>1.65438635305771</v>
      </c>
      <c r="I518">
        <v>0.667386098394479</v>
      </c>
      <c r="J518">
        <v>22.2926524220558</v>
      </c>
      <c r="K518">
        <v>2.80377414203334</v>
      </c>
    </row>
    <row r="519" spans="1:11">
      <c r="A519">
        <v>517</v>
      </c>
      <c r="B519">
        <v>44.4055332100166</v>
      </c>
      <c r="C519">
        <v>1433.34768928728</v>
      </c>
      <c r="D519">
        <v>0.620252058201726</v>
      </c>
      <c r="E519">
        <v>131.946627283053</v>
      </c>
      <c r="F519">
        <v>16.8741060165959</v>
      </c>
      <c r="G519">
        <v>542.857096441114</v>
      </c>
      <c r="H519">
        <v>1.65438478152286</v>
      </c>
      <c r="I519">
        <v>0.667382164575904</v>
      </c>
      <c r="J519">
        <v>22.292632379945</v>
      </c>
      <c r="K519">
        <v>2.80377414203334</v>
      </c>
    </row>
    <row r="520" spans="1:11">
      <c r="A520">
        <v>518</v>
      </c>
      <c r="B520">
        <v>44.4056508897967</v>
      </c>
      <c r="C520">
        <v>1433.34455927285</v>
      </c>
      <c r="D520">
        <v>0.620252075121486</v>
      </c>
      <c r="E520">
        <v>131.946339784111</v>
      </c>
      <c r="F520">
        <v>16.8741428648157</v>
      </c>
      <c r="G520">
        <v>542.858847696667</v>
      </c>
      <c r="H520">
        <v>1.65438631108368</v>
      </c>
      <c r="I520">
        <v>0.667381258629906</v>
      </c>
      <c r="J520">
        <v>22.2926380150496</v>
      </c>
      <c r="K520">
        <v>2.80377414203334</v>
      </c>
    </row>
    <row r="521" spans="1:11">
      <c r="A521">
        <v>519</v>
      </c>
      <c r="B521">
        <v>44.405545865623</v>
      </c>
      <c r="C521">
        <v>1433.31973440458</v>
      </c>
      <c r="D521">
        <v>0.620252074988062</v>
      </c>
      <c r="E521">
        <v>131.944379514191</v>
      </c>
      <c r="F521">
        <v>16.8744351222679</v>
      </c>
      <c r="G521">
        <v>542.869687563012</v>
      </c>
      <c r="H521">
        <v>1.65438233599006</v>
      </c>
      <c r="I521">
        <v>0.667374931307013</v>
      </c>
      <c r="J521">
        <v>22.2925979345122</v>
      </c>
      <c r="K521">
        <v>2.80377414203334</v>
      </c>
    </row>
    <row r="522" spans="1:11">
      <c r="A522">
        <v>520</v>
      </c>
      <c r="B522">
        <v>44.40580813986</v>
      </c>
      <c r="C522">
        <v>1433.35536320503</v>
      </c>
      <c r="D522">
        <v>0.620252071935588</v>
      </c>
      <c r="E522">
        <v>131.94715829205</v>
      </c>
      <c r="F522">
        <v>16.874015675774</v>
      </c>
      <c r="G522">
        <v>542.854348564445</v>
      </c>
      <c r="H522">
        <v>1.65438978348039</v>
      </c>
      <c r="I522">
        <v>0.667383919481729</v>
      </c>
      <c r="J522">
        <v>22.2926645258497</v>
      </c>
      <c r="K522">
        <v>2.80377414203334</v>
      </c>
    </row>
    <row r="523" spans="1:11">
      <c r="A523">
        <v>521</v>
      </c>
      <c r="B523">
        <v>44.4055422176947</v>
      </c>
      <c r="C523">
        <v>1433.32641980106</v>
      </c>
      <c r="D523">
        <v>0.620252076694049</v>
      </c>
      <c r="E523">
        <v>131.944917075055</v>
      </c>
      <c r="F523">
        <v>16.87435641564</v>
      </c>
      <c r="G523">
        <v>542.866681533985</v>
      </c>
      <c r="H523">
        <v>1.65438292044238</v>
      </c>
      <c r="I523">
        <v>0.66737666116788</v>
      </c>
      <c r="J523">
        <v>22.2926062762143</v>
      </c>
      <c r="K523">
        <v>2.80377414203334</v>
      </c>
    </row>
    <row r="524" spans="1:11">
      <c r="A524">
        <v>522</v>
      </c>
      <c r="B524">
        <v>44.4054204069615</v>
      </c>
      <c r="C524">
        <v>1433.33380482888</v>
      </c>
      <c r="D524">
        <v>0.620252077782732</v>
      </c>
      <c r="E524">
        <v>131.945547768679</v>
      </c>
      <c r="F524">
        <v>16.8742694731628</v>
      </c>
      <c r="G524">
        <v>542.863147522311</v>
      </c>
      <c r="H524">
        <v>1.65438170967465</v>
      </c>
      <c r="I524">
        <v>0.667378670945001</v>
      </c>
      <c r="J524">
        <v>22.2926056408225</v>
      </c>
      <c r="K524">
        <v>2.80377414203334</v>
      </c>
    </row>
    <row r="525" spans="1:11">
      <c r="A525">
        <v>523</v>
      </c>
      <c r="B525">
        <v>44.4051412313046</v>
      </c>
      <c r="C525">
        <v>1433.33850545154</v>
      </c>
      <c r="D525">
        <v>0.620252072199994</v>
      </c>
      <c r="E525">
        <v>131.946011211378</v>
      </c>
      <c r="F525">
        <v>16.8742141341252</v>
      </c>
      <c r="G525">
        <v>542.860382339381</v>
      </c>
      <c r="H525">
        <v>1.65437781782324</v>
      </c>
      <c r="I525">
        <v>0.667380116443631</v>
      </c>
      <c r="J525">
        <v>22.2925888391924</v>
      </c>
      <c r="K525">
        <v>2.80377414203334</v>
      </c>
    </row>
    <row r="526" spans="1:11">
      <c r="A526">
        <v>524</v>
      </c>
      <c r="B526">
        <v>44.4048152072445</v>
      </c>
      <c r="C526">
        <v>1433.34633262844</v>
      </c>
      <c r="D526">
        <v>0.620252054418712</v>
      </c>
      <c r="E526">
        <v>131.946740336598</v>
      </c>
      <c r="F526">
        <v>16.8741219878964</v>
      </c>
      <c r="G526">
        <v>542.856086475735</v>
      </c>
      <c r="H526">
        <v>1.65437348032216</v>
      </c>
      <c r="I526">
        <v>0.667382409233627</v>
      </c>
      <c r="J526">
        <v>22.2925721237747</v>
      </c>
      <c r="K526">
        <v>2.80377414203334</v>
      </c>
    </row>
    <row r="527" spans="1:11">
      <c r="A527">
        <v>525</v>
      </c>
      <c r="B527">
        <v>44.4046605515172</v>
      </c>
      <c r="C527">
        <v>1433.34894014503</v>
      </c>
      <c r="D527">
        <v>0.620252047469613</v>
      </c>
      <c r="E527">
        <v>131.946997847656</v>
      </c>
      <c r="F527">
        <v>16.8740912908681</v>
      </c>
      <c r="G527">
        <v>542.854591321498</v>
      </c>
      <c r="H527">
        <v>1.6543712997107</v>
      </c>
      <c r="I527">
        <v>0.667383212230498</v>
      </c>
      <c r="J527">
        <v>22.2925627487295</v>
      </c>
      <c r="K527">
        <v>2.80377414203334</v>
      </c>
    </row>
    <row r="528" spans="1:11">
      <c r="A528">
        <v>526</v>
      </c>
      <c r="B528">
        <v>44.4052425153357</v>
      </c>
      <c r="C528">
        <v>1433.35935595505</v>
      </c>
      <c r="D528">
        <v>0.62025205711295</v>
      </c>
      <c r="E528">
        <v>131.947654015652</v>
      </c>
      <c r="F528">
        <v>16.8739686717018</v>
      </c>
      <c r="G528">
        <v>542.851279818963</v>
      </c>
      <c r="H528">
        <v>1.6543813394182</v>
      </c>
      <c r="I528">
        <v>0.667385421007169</v>
      </c>
      <c r="J528">
        <v>22.2926233895763</v>
      </c>
      <c r="K528">
        <v>2.80377414203334</v>
      </c>
    </row>
    <row r="529" spans="1:11">
      <c r="A529">
        <v>527</v>
      </c>
      <c r="B529">
        <v>44.4044487046854</v>
      </c>
      <c r="C529">
        <v>1433.34627400509</v>
      </c>
      <c r="D529">
        <v>0.620252032767674</v>
      </c>
      <c r="E529">
        <v>131.946849398057</v>
      </c>
      <c r="F529">
        <v>16.874122678042</v>
      </c>
      <c r="G529">
        <v>542.855249787283</v>
      </c>
      <c r="H529">
        <v>1.65436774768349</v>
      </c>
      <c r="I529">
        <v>0.667382699165634</v>
      </c>
      <c r="J529">
        <v>22.2925420362897</v>
      </c>
      <c r="K529">
        <v>2.80377414203334</v>
      </c>
    </row>
    <row r="530" spans="1:11">
      <c r="A530">
        <v>528</v>
      </c>
      <c r="B530">
        <v>44.4042546418896</v>
      </c>
      <c r="C530">
        <v>1433.32533163367</v>
      </c>
      <c r="D530">
        <v>0.620252055441297</v>
      </c>
      <c r="E530">
        <v>131.945228331274</v>
      </c>
      <c r="F530">
        <v>16.874369226496</v>
      </c>
      <c r="G530">
        <v>542.864270465279</v>
      </c>
      <c r="H530">
        <v>1.65436275186885</v>
      </c>
      <c r="I530">
        <v>0.66737744891211</v>
      </c>
      <c r="J530">
        <v>22.292499781614</v>
      </c>
      <c r="K530">
        <v>2.80377414203334</v>
      </c>
    </row>
    <row r="531" spans="1:11">
      <c r="A531">
        <v>529</v>
      </c>
      <c r="B531">
        <v>44.4048968816902</v>
      </c>
      <c r="C531">
        <v>1433.35874518823</v>
      </c>
      <c r="D531">
        <v>0.620252031187096</v>
      </c>
      <c r="E531">
        <v>131.947711557317</v>
      </c>
      <c r="F531">
        <v>16.8739758618489</v>
      </c>
      <c r="G531">
        <v>542.850633004866</v>
      </c>
      <c r="H531">
        <v>1.65437591710735</v>
      </c>
      <c r="I531">
        <v>0.667385548969468</v>
      </c>
      <c r="J531">
        <v>22.292594452269</v>
      </c>
      <c r="K531">
        <v>2.80377414203334</v>
      </c>
    </row>
    <row r="532" spans="1:11">
      <c r="A532">
        <v>530</v>
      </c>
      <c r="B532">
        <v>44.4046251126724</v>
      </c>
      <c r="C532">
        <v>1433.35616706816</v>
      </c>
      <c r="D532">
        <v>0.620252067471537</v>
      </c>
      <c r="E532">
        <v>131.947589207109</v>
      </c>
      <c r="F532">
        <v>16.8740062123905</v>
      </c>
      <c r="G532">
        <v>542.851414905586</v>
      </c>
      <c r="H532">
        <v>1.65437141521133</v>
      </c>
      <c r="I532">
        <v>0.667385109693472</v>
      </c>
      <c r="J532">
        <v>22.2925690353023</v>
      </c>
      <c r="K532">
        <v>2.80377414203334</v>
      </c>
    </row>
    <row r="533" spans="1:11">
      <c r="A533">
        <v>531</v>
      </c>
      <c r="B533">
        <v>44.4050981141044</v>
      </c>
      <c r="C533">
        <v>1433.34992650871</v>
      </c>
      <c r="D533">
        <v>0.620252052060554</v>
      </c>
      <c r="E533">
        <v>131.946941344457</v>
      </c>
      <c r="F533">
        <v>16.874079678916</v>
      </c>
      <c r="G533">
        <v>542.855098371168</v>
      </c>
      <c r="H533">
        <v>1.65437822292623</v>
      </c>
      <c r="I533">
        <v>0.6673831032487</v>
      </c>
      <c r="J533">
        <v>22.2925997542934</v>
      </c>
      <c r="K533">
        <v>2.80377414203334</v>
      </c>
    </row>
    <row r="534" spans="1:11">
      <c r="A534">
        <v>532</v>
      </c>
      <c r="B534">
        <v>44.4040733723116</v>
      </c>
      <c r="C534">
        <v>1433.33715656198</v>
      </c>
      <c r="D534">
        <v>0.620252039875728</v>
      </c>
      <c r="E534">
        <v>131.946233355499</v>
      </c>
      <c r="F534">
        <v>16.8742300141651</v>
      </c>
      <c r="G534">
        <v>542.858494589232</v>
      </c>
      <c r="H534">
        <v>1.65436105700339</v>
      </c>
      <c r="I534">
        <v>0.66738065397544</v>
      </c>
      <c r="J534">
        <v>22.2924999937313</v>
      </c>
      <c r="K534">
        <v>2.80377414203334</v>
      </c>
    </row>
    <row r="535" spans="1:11">
      <c r="A535">
        <v>533</v>
      </c>
      <c r="B535">
        <v>44.4040785114371</v>
      </c>
      <c r="C535">
        <v>1433.34284813005</v>
      </c>
      <c r="D535">
        <v>0.620252042880367</v>
      </c>
      <c r="E535">
        <v>131.946688778112</v>
      </c>
      <c r="F535">
        <v>16.8741630093805</v>
      </c>
      <c r="G535">
        <v>542.855996328645</v>
      </c>
      <c r="H535">
        <v>1.65436166662994</v>
      </c>
      <c r="I535">
        <v>0.667382120700453</v>
      </c>
      <c r="J535">
        <v>22.2925075952901</v>
      </c>
      <c r="K535">
        <v>2.80377414203334</v>
      </c>
    </row>
    <row r="536" spans="1:11">
      <c r="A536">
        <v>534</v>
      </c>
      <c r="B536">
        <v>44.4046696120394</v>
      </c>
      <c r="C536">
        <v>1433.35820839202</v>
      </c>
      <c r="D536">
        <v>0.620252039914364</v>
      </c>
      <c r="E536">
        <v>131.947738555526</v>
      </c>
      <c r="F536">
        <v>16.8739821811949</v>
      </c>
      <c r="G536">
        <v>542.850390719896</v>
      </c>
      <c r="H536">
        <v>1.65437233823824</v>
      </c>
      <c r="I536">
        <v>0.6673855982181</v>
      </c>
      <c r="J536">
        <v>22.2925753134043</v>
      </c>
      <c r="K536">
        <v>2.80377414203334</v>
      </c>
    </row>
    <row r="537" spans="1:11">
      <c r="A537">
        <v>535</v>
      </c>
      <c r="B537">
        <v>44.4034755049079</v>
      </c>
      <c r="C537">
        <v>1433.33385495519</v>
      </c>
      <c r="D537">
        <v>0.620252031227359</v>
      </c>
      <c r="E537">
        <v>131.94615347364</v>
      </c>
      <c r="F537">
        <v>16.8742688830387</v>
      </c>
      <c r="G537">
        <v>542.85863384331</v>
      </c>
      <c r="H537">
        <v>1.65435142536299</v>
      </c>
      <c r="I537">
        <v>0.667380297376324</v>
      </c>
      <c r="J537">
        <v>22.2924470023638</v>
      </c>
      <c r="K537">
        <v>2.80377414203334</v>
      </c>
    </row>
    <row r="538" spans="1:11">
      <c r="A538">
        <v>536</v>
      </c>
      <c r="B538">
        <v>44.4042418605302</v>
      </c>
      <c r="C538">
        <v>1433.31604779081</v>
      </c>
      <c r="D538">
        <v>0.620252044230912</v>
      </c>
      <c r="E538">
        <v>131.944486772106</v>
      </c>
      <c r="F538">
        <v>16.8744785247854</v>
      </c>
      <c r="G538">
        <v>542.86829947809</v>
      </c>
      <c r="H538">
        <v>1.65436169166583</v>
      </c>
      <c r="I538">
        <v>0.667375059939635</v>
      </c>
      <c r="J538">
        <v>22.2924869250304</v>
      </c>
      <c r="K538">
        <v>2.80377414203334</v>
      </c>
    </row>
    <row r="539" spans="1:11">
      <c r="A539">
        <v>537</v>
      </c>
      <c r="B539">
        <v>44.4041409114269</v>
      </c>
      <c r="C539">
        <v>1433.33050984492</v>
      </c>
      <c r="D539">
        <v>0.620252042259664</v>
      </c>
      <c r="E539">
        <v>131.945678825415</v>
      </c>
      <c r="F539">
        <v>16.8743082642489</v>
      </c>
      <c r="G539">
        <v>542.861609058283</v>
      </c>
      <c r="H539">
        <v>1.65436148675727</v>
      </c>
      <c r="I539">
        <v>0.66737888028655</v>
      </c>
      <c r="J539">
        <v>22.2924971218781</v>
      </c>
      <c r="K539">
        <v>2.80377414203334</v>
      </c>
    </row>
    <row r="540" spans="1:11">
      <c r="A540">
        <v>538</v>
      </c>
      <c r="B540">
        <v>44.4044478293605</v>
      </c>
      <c r="C540">
        <v>1433.31673642323</v>
      </c>
      <c r="D540">
        <v>0.620252037096448</v>
      </c>
      <c r="E540">
        <v>131.944477597159</v>
      </c>
      <c r="F540">
        <v>16.8744704174964</v>
      </c>
      <c r="G540">
        <v>542.868330165189</v>
      </c>
      <c r="H540">
        <v>1.6543650011933</v>
      </c>
      <c r="I540">
        <v>0.667375065032859</v>
      </c>
      <c r="J540">
        <v>22.2925048382031</v>
      </c>
      <c r="K540">
        <v>2.80377414203334</v>
      </c>
    </row>
    <row r="541" spans="1:11">
      <c r="A541">
        <v>539</v>
      </c>
      <c r="B541">
        <v>44.4040609342975</v>
      </c>
      <c r="C541">
        <v>1433.34001240556</v>
      </c>
      <c r="D541">
        <v>0.620252033987749</v>
      </c>
      <c r="E541">
        <v>131.946466547445</v>
      </c>
      <c r="F541">
        <v>16.8741963932789</v>
      </c>
      <c r="G541">
        <v>542.857176436784</v>
      </c>
      <c r="H541">
        <v>1.65436112751578</v>
      </c>
      <c r="I541">
        <v>0.667381402468864</v>
      </c>
      <c r="J541">
        <v>22.2925025634818</v>
      </c>
      <c r="K541">
        <v>2.80377414203334</v>
      </c>
    </row>
    <row r="542" spans="1:11">
      <c r="A542">
        <v>540</v>
      </c>
      <c r="B542">
        <v>44.4042954941813</v>
      </c>
      <c r="C542">
        <v>1433.32712984375</v>
      </c>
      <c r="D542">
        <v>0.620252049094744</v>
      </c>
      <c r="E542">
        <v>131.945359736711</v>
      </c>
      <c r="F542">
        <v>16.8743480564084</v>
      </c>
      <c r="G542">
        <v>542.863494771956</v>
      </c>
      <c r="H542">
        <v>1.65436357283645</v>
      </c>
      <c r="I542">
        <v>0.667377878842612</v>
      </c>
      <c r="J542">
        <v>22.2925054592362</v>
      </c>
      <c r="K542">
        <v>2.80377414203334</v>
      </c>
    </row>
    <row r="543" spans="1:11">
      <c r="A543">
        <v>541</v>
      </c>
      <c r="B543">
        <v>44.4039445928199</v>
      </c>
      <c r="C543">
        <v>1433.32396650707</v>
      </c>
      <c r="D543">
        <v>0.620252038942403</v>
      </c>
      <c r="E543">
        <v>131.945214443666</v>
      </c>
      <c r="F543">
        <v>16.8743852979849</v>
      </c>
      <c r="G543">
        <v>542.864096031846</v>
      </c>
      <c r="H543">
        <v>1.65435780585838</v>
      </c>
      <c r="I543">
        <v>0.667377352796238</v>
      </c>
      <c r="J543">
        <v>22.2924728122482</v>
      </c>
      <c r="K543">
        <v>2.80377414203334</v>
      </c>
    </row>
    <row r="544" spans="1:11">
      <c r="A544">
        <v>542</v>
      </c>
      <c r="B544">
        <v>44.4039163125465</v>
      </c>
      <c r="C544">
        <v>1433.32743094986</v>
      </c>
      <c r="D544">
        <v>0.620252034191193</v>
      </c>
      <c r="E544">
        <v>131.945501355458</v>
      </c>
      <c r="F544">
        <v>16.8743445115315</v>
      </c>
      <c r="G544">
        <v>542.862473314769</v>
      </c>
      <c r="H544">
        <v>1.65435768877577</v>
      </c>
      <c r="I544">
        <v>0.66737827159649</v>
      </c>
      <c r="J544">
        <v>22.2924748716689</v>
      </c>
      <c r="K544">
        <v>2.80377414203334</v>
      </c>
    </row>
    <row r="545" spans="1:11">
      <c r="A545">
        <v>543</v>
      </c>
      <c r="B545">
        <v>44.4040532818454</v>
      </c>
      <c r="C545">
        <v>1433.31429002254</v>
      </c>
      <c r="D545">
        <v>0.620252057722401</v>
      </c>
      <c r="E545">
        <v>131.944404136026</v>
      </c>
      <c r="F545">
        <v>16.8744992190763</v>
      </c>
      <c r="G545">
        <v>542.868746644159</v>
      </c>
      <c r="H545">
        <v>1.65435858284275</v>
      </c>
      <c r="I545">
        <v>0.667374762533277</v>
      </c>
      <c r="J545">
        <v>22.2924694564508</v>
      </c>
      <c r="K545">
        <v>2.80377414203334</v>
      </c>
    </row>
    <row r="546" spans="1:11">
      <c r="A546">
        <v>544</v>
      </c>
      <c r="B546">
        <v>44.4039677115476</v>
      </c>
      <c r="C546">
        <v>1433.32202616003</v>
      </c>
      <c r="D546">
        <v>0.620252032727339</v>
      </c>
      <c r="E546">
        <v>131.945051432456</v>
      </c>
      <c r="F546">
        <v>16.874408141535</v>
      </c>
      <c r="G546">
        <v>542.86497157403</v>
      </c>
      <c r="H546">
        <v>1.65435798818102</v>
      </c>
      <c r="I546">
        <v>0.667376831979291</v>
      </c>
      <c r="J546">
        <v>22.2924722378747</v>
      </c>
      <c r="K546">
        <v>2.80377414203334</v>
      </c>
    </row>
    <row r="547" spans="1:11">
      <c r="A547">
        <v>545</v>
      </c>
      <c r="B547">
        <v>44.4036463041027</v>
      </c>
      <c r="C547">
        <v>1433.30965091796</v>
      </c>
      <c r="D547">
        <v>0.620252048112854</v>
      </c>
      <c r="E547">
        <v>131.944157691459</v>
      </c>
      <c r="F547">
        <v>16.8745538357229</v>
      </c>
      <c r="G547">
        <v>542.869882425292</v>
      </c>
      <c r="H547">
        <v>1.6543518052411</v>
      </c>
      <c r="I547">
        <v>0.667373901586975</v>
      </c>
      <c r="J547">
        <v>22.2924303680031</v>
      </c>
      <c r="K547">
        <v>2.80377414203334</v>
      </c>
    </row>
    <row r="548" spans="1:11">
      <c r="A548">
        <v>546</v>
      </c>
      <c r="B548">
        <v>44.40364332959</v>
      </c>
      <c r="C548">
        <v>1433.31132573346</v>
      </c>
      <c r="D548">
        <v>0.620252044053403</v>
      </c>
      <c r="E548">
        <v>131.944293039624</v>
      </c>
      <c r="F548">
        <v>16.8745341179102</v>
      </c>
      <c r="G548">
        <v>542.869108339146</v>
      </c>
      <c r="H548">
        <v>1.65435191746609</v>
      </c>
      <c r="I548">
        <v>0.667374336771585</v>
      </c>
      <c r="J548">
        <v>22.2924322443494</v>
      </c>
      <c r="K548">
        <v>2.80377414203334</v>
      </c>
    </row>
    <row r="549" spans="1:11">
      <c r="A549">
        <v>547</v>
      </c>
      <c r="B549">
        <v>44.4039148843743</v>
      </c>
      <c r="C549">
        <v>1433.31699142811</v>
      </c>
      <c r="D549">
        <v>0.620252051954865</v>
      </c>
      <c r="E549">
        <v>131.944663735434</v>
      </c>
      <c r="F549">
        <v>16.8744674153187</v>
      </c>
      <c r="G549">
        <v>542.8672049954</v>
      </c>
      <c r="H549">
        <v>1.65435668534955</v>
      </c>
      <c r="I549">
        <v>0.66737557518735</v>
      </c>
      <c r="J549">
        <v>22.2924616111424</v>
      </c>
      <c r="K549">
        <v>2.80377414203334</v>
      </c>
    </row>
    <row r="550" spans="1:11">
      <c r="A550">
        <v>548</v>
      </c>
      <c r="B550">
        <v>44.4038179591053</v>
      </c>
      <c r="C550">
        <v>1433.30895474217</v>
      </c>
      <c r="D550">
        <v>0.620252054492428</v>
      </c>
      <c r="E550">
        <v>131.94404858589</v>
      </c>
      <c r="F550">
        <v>16.8745620319012</v>
      </c>
      <c r="G550">
        <v>542.870586559113</v>
      </c>
      <c r="H550">
        <v>1.6543544188614</v>
      </c>
      <c r="I550">
        <v>0.667373578981088</v>
      </c>
      <c r="J550">
        <v>22.2924435272967</v>
      </c>
      <c r="K550">
        <v>2.80377414203334</v>
      </c>
    </row>
    <row r="551" spans="1:11">
      <c r="A551">
        <v>549</v>
      </c>
      <c r="B551">
        <v>44.4036199530505</v>
      </c>
      <c r="C551">
        <v>1433.29785974346</v>
      </c>
      <c r="D551">
        <v>0.620252048762888</v>
      </c>
      <c r="E551">
        <v>131.943219404955</v>
      </c>
      <c r="F551">
        <v>16.8746926560019</v>
      </c>
      <c r="G551">
        <v>542.875094676515</v>
      </c>
      <c r="H551">
        <v>1.65435028001368</v>
      </c>
      <c r="I551">
        <v>0.667370876915313</v>
      </c>
      <c r="J551">
        <v>22.2924132296182</v>
      </c>
      <c r="K551">
        <v>2.80377414203334</v>
      </c>
    </row>
    <row r="552" spans="1:11">
      <c r="A552">
        <v>550</v>
      </c>
      <c r="B552">
        <v>44.4038369133614</v>
      </c>
      <c r="C552">
        <v>1433.3010402816</v>
      </c>
      <c r="D552">
        <v>0.620252051629311</v>
      </c>
      <c r="E552">
        <v>131.943407599799</v>
      </c>
      <c r="F552">
        <v>16.8746552105511</v>
      </c>
      <c r="G552">
        <v>542.874166287686</v>
      </c>
      <c r="H552">
        <v>1.6543539584338</v>
      </c>
      <c r="I552">
        <v>0.667371518756036</v>
      </c>
      <c r="J552">
        <v>22.2924349520838</v>
      </c>
      <c r="K552">
        <v>2.80377414203334</v>
      </c>
    </row>
    <row r="553" spans="1:11">
      <c r="A553">
        <v>551</v>
      </c>
      <c r="B553">
        <v>44.4039473226815</v>
      </c>
      <c r="C553">
        <v>1433.2914924812</v>
      </c>
      <c r="D553">
        <v>0.620252054430922</v>
      </c>
      <c r="E553">
        <v>131.942606819727</v>
      </c>
      <c r="F553">
        <v>16.8747676202324</v>
      </c>
      <c r="G553">
        <v>542.878658871348</v>
      </c>
      <c r="H553">
        <v>1.65435478790595</v>
      </c>
      <c r="I553">
        <v>0.667368959570362</v>
      </c>
      <c r="J553">
        <v>22.2924319136139</v>
      </c>
      <c r="K553">
        <v>2.80377414203334</v>
      </c>
    </row>
    <row r="554" spans="1:11">
      <c r="A554">
        <v>552</v>
      </c>
      <c r="B554">
        <v>44.4042265467786</v>
      </c>
      <c r="C554">
        <v>1433.29406880507</v>
      </c>
      <c r="D554">
        <v>0.620252059005159</v>
      </c>
      <c r="E554">
        <v>131.942727187413</v>
      </c>
      <c r="F554">
        <v>16.8747372880992</v>
      </c>
      <c r="G554">
        <v>542.878137918849</v>
      </c>
      <c r="H554">
        <v>1.65435938221948</v>
      </c>
      <c r="I554">
        <v>0.667369393465579</v>
      </c>
      <c r="J554">
        <v>22.2924579674827</v>
      </c>
      <c r="K554">
        <v>2.80377414203334</v>
      </c>
    </row>
    <row r="555" spans="1:11">
      <c r="A555">
        <v>553</v>
      </c>
      <c r="B555">
        <v>44.403489195767</v>
      </c>
      <c r="C555">
        <v>1433.28409480774</v>
      </c>
      <c r="D555">
        <v>0.62025206047117</v>
      </c>
      <c r="E555">
        <v>131.942155060415</v>
      </c>
      <c r="F555">
        <v>16.874854716727</v>
      </c>
      <c r="G555">
        <v>542.88101893467</v>
      </c>
      <c r="H555">
        <v>1.65434693864311</v>
      </c>
      <c r="I555">
        <v>0.667367429062807</v>
      </c>
      <c r="J555">
        <v>22.2923851287045</v>
      </c>
      <c r="K555">
        <v>2.80377414203334</v>
      </c>
    </row>
    <row r="556" spans="1:11">
      <c r="A556">
        <v>554</v>
      </c>
      <c r="B556">
        <v>44.4039508778953</v>
      </c>
      <c r="C556">
        <v>1433.29162183867</v>
      </c>
      <c r="D556">
        <v>0.620252052957111</v>
      </c>
      <c r="E556">
        <v>131.942616124404</v>
      </c>
      <c r="F556">
        <v>16.8747660972504</v>
      </c>
      <c r="G556">
        <v>542.878604264367</v>
      </c>
      <c r="H556">
        <v>1.65435485442539</v>
      </c>
      <c r="I556">
        <v>0.667368990101149</v>
      </c>
      <c r="J556">
        <v>22.2924323616631</v>
      </c>
      <c r="K556">
        <v>2.80377414203334</v>
      </c>
    </row>
    <row r="557" spans="1:11">
      <c r="A557">
        <v>555</v>
      </c>
      <c r="B557">
        <v>44.4037649669061</v>
      </c>
      <c r="C557">
        <v>1433.29991029145</v>
      </c>
      <c r="D557">
        <v>0.620252048358712</v>
      </c>
      <c r="E557">
        <v>131.943339200851</v>
      </c>
      <c r="F557">
        <v>16.8746685142526</v>
      </c>
      <c r="G557">
        <v>542.874502579951</v>
      </c>
      <c r="H557">
        <v>1.65435272890853</v>
      </c>
      <c r="I557">
        <v>0.667371286600641</v>
      </c>
      <c r="J557">
        <v>22.2924276199057</v>
      </c>
      <c r="K557">
        <v>2.80377414203334</v>
      </c>
    </row>
    <row r="558" spans="1:11">
      <c r="A558">
        <v>556</v>
      </c>
      <c r="B558">
        <v>44.4039326226752</v>
      </c>
      <c r="C558">
        <v>1433.29545468776</v>
      </c>
      <c r="D558">
        <v>0.620252057608271</v>
      </c>
      <c r="E558">
        <v>131.94292973667</v>
      </c>
      <c r="F558">
        <v>16.8747209715705</v>
      </c>
      <c r="G558">
        <v>542.876909160884</v>
      </c>
      <c r="H558">
        <v>1.65435491668253</v>
      </c>
      <c r="I558">
        <v>0.667369996402718</v>
      </c>
      <c r="J558">
        <v>22.2924356651509</v>
      </c>
      <c r="K558">
        <v>2.80377414203334</v>
      </c>
    </row>
    <row r="559" spans="1:11">
      <c r="A559">
        <v>557</v>
      </c>
      <c r="B559">
        <v>44.4037152920345</v>
      </c>
      <c r="C559">
        <v>1433.29242523288</v>
      </c>
      <c r="D559">
        <v>0.620252061668061</v>
      </c>
      <c r="E559">
        <v>131.942753796764</v>
      </c>
      <c r="F559">
        <v>16.874756638546</v>
      </c>
      <c r="G559">
        <v>542.877802117578</v>
      </c>
      <c r="H559">
        <v>1.65435124610546</v>
      </c>
      <c r="I559">
        <v>0.667369393940242</v>
      </c>
      <c r="J559">
        <v>22.2924141051266</v>
      </c>
      <c r="K559">
        <v>2.80377414203334</v>
      </c>
    </row>
    <row r="560" spans="1:11">
      <c r="A560">
        <v>558</v>
      </c>
      <c r="B560">
        <v>44.4039330826292</v>
      </c>
      <c r="C560">
        <v>1433.30182450393</v>
      </c>
      <c r="D560">
        <v>0.620252054499962</v>
      </c>
      <c r="E560">
        <v>131.943440830662</v>
      </c>
      <c r="F560">
        <v>16.8746459776867</v>
      </c>
      <c r="G560">
        <v>542.874044690235</v>
      </c>
      <c r="H560">
        <v>1.65435552851589</v>
      </c>
      <c r="I560">
        <v>0.667371641691052</v>
      </c>
      <c r="J560">
        <v>22.2924437668149</v>
      </c>
      <c r="K560">
        <v>2.80377414203334</v>
      </c>
    </row>
    <row r="561" spans="1:11">
      <c r="A561">
        <v>559</v>
      </c>
      <c r="B561">
        <v>44.4038324267448</v>
      </c>
      <c r="C561">
        <v>1433.29311692482</v>
      </c>
      <c r="D561">
        <v>0.620252044010439</v>
      </c>
      <c r="E561">
        <v>131.942772832133</v>
      </c>
      <c r="F561">
        <v>16.8747484949688</v>
      </c>
      <c r="G561">
        <v>542.877640618665</v>
      </c>
      <c r="H561">
        <v>1.65435314816887</v>
      </c>
      <c r="I561">
        <v>0.667369474816325</v>
      </c>
      <c r="J561">
        <v>22.2924245060837</v>
      </c>
      <c r="K561">
        <v>2.80377414203334</v>
      </c>
    </row>
    <row r="562" spans="1:11">
      <c r="A562">
        <v>560</v>
      </c>
      <c r="B562">
        <v>44.4038123011235</v>
      </c>
      <c r="C562">
        <v>1433.30086106097</v>
      </c>
      <c r="D562">
        <v>0.620252050887483</v>
      </c>
      <c r="E562">
        <v>131.94340094316</v>
      </c>
      <c r="F562">
        <v>16.8746573205662</v>
      </c>
      <c r="G562">
        <v>542.874201357275</v>
      </c>
      <c r="H562">
        <v>1.6543535524129</v>
      </c>
      <c r="I562">
        <v>0.667371493176134</v>
      </c>
      <c r="J562">
        <v>22.2924326683687</v>
      </c>
      <c r="K562">
        <v>2.80377414203334</v>
      </c>
    </row>
    <row r="563" spans="1:11">
      <c r="A563">
        <v>561</v>
      </c>
      <c r="B563">
        <v>44.4039607299854</v>
      </c>
      <c r="C563">
        <v>1433.31029902935</v>
      </c>
      <c r="D563">
        <v>0.620252048995001</v>
      </c>
      <c r="E563">
        <v>131.944112601924</v>
      </c>
      <c r="F563">
        <v>16.8745462054208</v>
      </c>
      <c r="G563">
        <v>542.870306008338</v>
      </c>
      <c r="H563">
        <v>1.65435675519584</v>
      </c>
      <c r="I563">
        <v>0.667373808624498</v>
      </c>
      <c r="J563">
        <v>22.292456735547</v>
      </c>
      <c r="K563">
        <v>2.80377414203334</v>
      </c>
    </row>
    <row r="564" spans="1:11">
      <c r="A564">
        <v>562</v>
      </c>
      <c r="B564">
        <v>44.4039982773633</v>
      </c>
      <c r="C564">
        <v>1433.30863360307</v>
      </c>
      <c r="D564">
        <v>0.620252047693871</v>
      </c>
      <c r="E564">
        <v>131.943967240736</v>
      </c>
      <c r="F564">
        <v>16.874565812721</v>
      </c>
      <c r="G564">
        <v>542.871118266192</v>
      </c>
      <c r="H564">
        <v>1.65435718586168</v>
      </c>
      <c r="I564">
        <v>0.667373346992831</v>
      </c>
      <c r="J564">
        <v>22.2924576843696</v>
      </c>
      <c r="K564">
        <v>2.80377414203334</v>
      </c>
    </row>
    <row r="565" spans="1:11">
      <c r="A565">
        <v>563</v>
      </c>
      <c r="B565">
        <v>44.4043411013188</v>
      </c>
      <c r="C565">
        <v>1433.31100735276</v>
      </c>
      <c r="D565">
        <v>0.620252055912406</v>
      </c>
      <c r="E565">
        <v>131.944051486799</v>
      </c>
      <c r="F565">
        <v>16.8745378662425</v>
      </c>
      <c r="G565">
        <v>542.870823288435</v>
      </c>
      <c r="H565">
        <v>1.65436276086625</v>
      </c>
      <c r="I565">
        <v>0.667373675283392</v>
      </c>
      <c r="J565">
        <v>22.2924887087529</v>
      </c>
      <c r="K565">
        <v>2.80377414203334</v>
      </c>
    </row>
    <row r="566" spans="1:11">
      <c r="A566">
        <v>564</v>
      </c>
      <c r="B566">
        <v>44.4039499944202</v>
      </c>
      <c r="C566">
        <v>1433.30732107424</v>
      </c>
      <c r="D566">
        <v>0.62025204373349</v>
      </c>
      <c r="E566">
        <v>131.943876757753</v>
      </c>
      <c r="F566">
        <v>16.8745812653416</v>
      </c>
      <c r="G566">
        <v>542.871572506466</v>
      </c>
      <c r="H566">
        <v>1.65435631322711</v>
      </c>
      <c r="I566">
        <v>0.66737304774398</v>
      </c>
      <c r="J566">
        <v>22.2924520927975</v>
      </c>
      <c r="K566">
        <v>2.80377414203334</v>
      </c>
    </row>
    <row r="567" spans="1:11">
      <c r="A567">
        <v>565</v>
      </c>
      <c r="B567">
        <v>44.4040357573739</v>
      </c>
      <c r="C567">
        <v>1433.31787166469</v>
      </c>
      <c r="D567">
        <v>0.620252045607991</v>
      </c>
      <c r="E567">
        <v>131.944697410424</v>
      </c>
      <c r="F567">
        <v>16.8744570522836</v>
      </c>
      <c r="G567">
        <v>542.86709262676</v>
      </c>
      <c r="H567">
        <v>1.65435863011364</v>
      </c>
      <c r="I567">
        <v>0.667375703453624</v>
      </c>
      <c r="J567">
        <v>22.2924723809099</v>
      </c>
      <c r="K567">
        <v>2.80377414203334</v>
      </c>
    </row>
    <row r="568" spans="1:11">
      <c r="A568">
        <v>566</v>
      </c>
      <c r="B568">
        <v>44.4040614455428</v>
      </c>
      <c r="C568">
        <v>1433.31056692742</v>
      </c>
      <c r="D568">
        <v>0.620252054968002</v>
      </c>
      <c r="E568">
        <v>131.944102847569</v>
      </c>
      <c r="F568">
        <v>16.874543051423</v>
      </c>
      <c r="G568">
        <v>542.870424003694</v>
      </c>
      <c r="H568">
        <v>1.65435835406233</v>
      </c>
      <c r="I568">
        <v>0.667373794020556</v>
      </c>
      <c r="J568">
        <v>22.2924653281287</v>
      </c>
      <c r="K568">
        <v>2.80377414203334</v>
      </c>
    </row>
    <row r="569" spans="1:11">
      <c r="A569">
        <v>567</v>
      </c>
      <c r="B569">
        <v>44.4037987664288</v>
      </c>
      <c r="C569">
        <v>1433.32299746251</v>
      </c>
      <c r="D569">
        <v>0.620252029878505</v>
      </c>
      <c r="E569">
        <v>131.945182020872</v>
      </c>
      <c r="F569">
        <v>16.8743967064611</v>
      </c>
      <c r="G569">
        <v>542.864193215697</v>
      </c>
      <c r="H569">
        <v>1.65435543081284</v>
      </c>
      <c r="I569">
        <v>0.66737722405867</v>
      </c>
      <c r="J569">
        <v>22.2924595767383</v>
      </c>
      <c r="K569">
        <v>2.80377414203334</v>
      </c>
    </row>
    <row r="570" spans="1:11">
      <c r="A570">
        <v>568</v>
      </c>
      <c r="B570">
        <v>44.4037436284628</v>
      </c>
      <c r="C570">
        <v>1433.3056657849</v>
      </c>
      <c r="D570">
        <v>0.620252044266196</v>
      </c>
      <c r="E570">
        <v>131.943807792717</v>
      </c>
      <c r="F570">
        <v>16.8746007533791</v>
      </c>
      <c r="G570">
        <v>542.871867637389</v>
      </c>
      <c r="H570">
        <v>1.65435293995684</v>
      </c>
      <c r="I570">
        <v>0.667372791416578</v>
      </c>
      <c r="J570">
        <v>22.2924331529705</v>
      </c>
      <c r="K570">
        <v>2.80377414203334</v>
      </c>
    </row>
    <row r="571" spans="1:11">
      <c r="A571">
        <v>569</v>
      </c>
      <c r="B571">
        <v>44.4039733306031</v>
      </c>
      <c r="C571">
        <v>1433.30592077127</v>
      </c>
      <c r="D571">
        <v>0.620252049353479</v>
      </c>
      <c r="E571">
        <v>131.943757198461</v>
      </c>
      <c r="F571">
        <v>16.8745977513729</v>
      </c>
      <c r="G571">
        <v>542.87228199503</v>
      </c>
      <c r="H571">
        <v>1.65435654135171</v>
      </c>
      <c r="I571">
        <v>0.667372666737847</v>
      </c>
      <c r="J571">
        <v>22.292452217465</v>
      </c>
      <c r="K571">
        <v>2.80377414203334</v>
      </c>
    </row>
    <row r="572" spans="1:11">
      <c r="A572">
        <v>570</v>
      </c>
      <c r="B572">
        <v>44.403752238164</v>
      </c>
      <c r="C572">
        <v>1433.30802280293</v>
      </c>
      <c r="D572">
        <v>0.620252048640175</v>
      </c>
      <c r="E572">
        <v>131.943994489426</v>
      </c>
      <c r="F572">
        <v>16.8745730037693</v>
      </c>
      <c r="G572">
        <v>542.870872901475</v>
      </c>
      <c r="H572">
        <v>1.65435328832621</v>
      </c>
      <c r="I572">
        <v>0.667373393722329</v>
      </c>
      <c r="J572">
        <v>22.2924368152318</v>
      </c>
      <c r="K572">
        <v>2.80377414203334</v>
      </c>
    </row>
    <row r="573" spans="1:11">
      <c r="A573">
        <v>571</v>
      </c>
      <c r="B573">
        <v>44.4038176181331</v>
      </c>
      <c r="C573">
        <v>1433.30940948323</v>
      </c>
      <c r="D573">
        <v>0.620252050032394</v>
      </c>
      <c r="E573">
        <v>131.944085571133</v>
      </c>
      <c r="F573">
        <v>16.874556678168</v>
      </c>
      <c r="G573">
        <v>542.870404074238</v>
      </c>
      <c r="H573">
        <v>1.65435443745683</v>
      </c>
      <c r="I573">
        <v>0.667373697774324</v>
      </c>
      <c r="J573">
        <v>22.2924439043405</v>
      </c>
      <c r="K573">
        <v>2.80377414203334</v>
      </c>
    </row>
    <row r="574" spans="1:11">
      <c r="A574">
        <v>572</v>
      </c>
      <c r="B574">
        <v>44.4039360929177</v>
      </c>
      <c r="C574">
        <v>1433.30639099704</v>
      </c>
      <c r="D574">
        <v>0.620252052429546</v>
      </c>
      <c r="E574">
        <v>131.943806488415</v>
      </c>
      <c r="F574">
        <v>16.8745922153125</v>
      </c>
      <c r="G574">
        <v>542.872007554427</v>
      </c>
      <c r="H574">
        <v>1.65435600455037</v>
      </c>
      <c r="I574">
        <v>0.667372819195621</v>
      </c>
      <c r="J574">
        <v>22.2924497846133</v>
      </c>
      <c r="K574">
        <v>2.80377414203334</v>
      </c>
    </row>
    <row r="575" spans="1:11">
      <c r="A575">
        <v>573</v>
      </c>
      <c r="B575">
        <v>44.4039448452399</v>
      </c>
      <c r="C575">
        <v>1433.30816657939</v>
      </c>
      <c r="D575">
        <v>0.620252048864391</v>
      </c>
      <c r="E575">
        <v>131.943946289604</v>
      </c>
      <c r="F575">
        <v>16.8745713110654</v>
      </c>
      <c r="G575">
        <v>542.871215804815</v>
      </c>
      <c r="H575">
        <v>1.65435630930283</v>
      </c>
      <c r="I575">
        <v>0.667373270668078</v>
      </c>
      <c r="J575">
        <v>22.2924527426457</v>
      </c>
      <c r="K575">
        <v>2.80377414203334</v>
      </c>
    </row>
    <row r="576" spans="1:11">
      <c r="A576">
        <v>574</v>
      </c>
      <c r="B576">
        <v>44.4039146859671</v>
      </c>
      <c r="C576">
        <v>1433.30140810167</v>
      </c>
      <c r="D576">
        <v>0.620252051938424</v>
      </c>
      <c r="E576">
        <v>131.94341304229</v>
      </c>
      <c r="F576">
        <v>16.8746508801034</v>
      </c>
      <c r="G576">
        <v>542.874171937098</v>
      </c>
      <c r="H576">
        <v>1.6543552054815</v>
      </c>
      <c r="I576">
        <v>0.667371549213935</v>
      </c>
      <c r="J576">
        <v>22.2924417309511</v>
      </c>
      <c r="K576">
        <v>2.80377414203334</v>
      </c>
    </row>
    <row r="577" spans="1:11">
      <c r="A577">
        <v>575</v>
      </c>
      <c r="B577">
        <v>44.4039600254246</v>
      </c>
      <c r="C577">
        <v>1433.30707765215</v>
      </c>
      <c r="D577">
        <v>0.620252052932332</v>
      </c>
      <c r="E577">
        <v>131.943854194564</v>
      </c>
      <c r="F577">
        <v>16.8745841311935</v>
      </c>
      <c r="G577">
        <v>542.871755300411</v>
      </c>
      <c r="H577">
        <v>1.65435644246782</v>
      </c>
      <c r="I577">
        <v>0.667372976739982</v>
      </c>
      <c r="J577">
        <v>22.2924526116015</v>
      </c>
      <c r="K577">
        <v>2.80377414203334</v>
      </c>
    </row>
    <row r="578" spans="1:11">
      <c r="A578">
        <v>576</v>
      </c>
      <c r="B578">
        <v>44.4039634248336</v>
      </c>
      <c r="C578">
        <v>1433.31140675987</v>
      </c>
      <c r="D578">
        <v>0.620252053674521</v>
      </c>
      <c r="E578">
        <v>131.944200759175</v>
      </c>
      <c r="F578">
        <v>16.8745331639772</v>
      </c>
      <c r="G578">
        <v>542.869847266596</v>
      </c>
      <c r="H578">
        <v>1.65435689801817</v>
      </c>
      <c r="I578">
        <v>0.667374092803952</v>
      </c>
      <c r="J578">
        <v>22.2924583485436</v>
      </c>
      <c r="K578">
        <v>2.80377414203334</v>
      </c>
    </row>
    <row r="579" spans="1:11">
      <c r="A579">
        <v>577</v>
      </c>
      <c r="B579">
        <v>44.4038673738996</v>
      </c>
      <c r="C579">
        <v>1433.30873897056</v>
      </c>
      <c r="D579">
        <v>0.620252048739854</v>
      </c>
      <c r="E579">
        <v>131.944016264526</v>
      </c>
      <c r="F579">
        <v>16.8745645722132</v>
      </c>
      <c r="G579">
        <v>542.870796595949</v>
      </c>
      <c r="H579">
        <v>1.65435515368001</v>
      </c>
      <c r="I579">
        <v>0.667373483001422</v>
      </c>
      <c r="J579">
        <v>22.2924471447515</v>
      </c>
      <c r="K579">
        <v>2.80377414203334</v>
      </c>
    </row>
    <row r="580" spans="1:11">
      <c r="A580">
        <v>578</v>
      </c>
      <c r="B580">
        <v>44.4039877235201</v>
      </c>
      <c r="C580">
        <v>1433.31254736826</v>
      </c>
      <c r="D580">
        <v>0.620252051513158</v>
      </c>
      <c r="E580">
        <v>131.944284647854</v>
      </c>
      <c r="F580">
        <v>16.8745197354797</v>
      </c>
      <c r="G580">
        <v>542.869364243898</v>
      </c>
      <c r="H580">
        <v>1.65435739168243</v>
      </c>
      <c r="I580">
        <v>0.66737436695379</v>
      </c>
      <c r="J580">
        <v>22.292461809479</v>
      </c>
      <c r="K580">
        <v>2.80377414203334</v>
      </c>
    </row>
    <row r="581" spans="1:11">
      <c r="A581">
        <v>579</v>
      </c>
      <c r="B581">
        <v>44.4040641735973</v>
      </c>
      <c r="C581">
        <v>1433.31213117087</v>
      </c>
      <c r="D581">
        <v>0.620252053674804</v>
      </c>
      <c r="E581">
        <v>131.944227585414</v>
      </c>
      <c r="F581">
        <v>16.874524635411</v>
      </c>
      <c r="G581">
        <v>542.869727865818</v>
      </c>
      <c r="H581">
        <v>1.65435854317782</v>
      </c>
      <c r="I581">
        <v>0.667374195983676</v>
      </c>
      <c r="J581">
        <v>22.2924675253932</v>
      </c>
      <c r="K581">
        <v>2.80377414203334</v>
      </c>
    </row>
    <row r="582" spans="1:11">
      <c r="A582">
        <v>580</v>
      </c>
      <c r="B582">
        <v>44.4040760682748</v>
      </c>
      <c r="C582">
        <v>1433.30851558847</v>
      </c>
      <c r="D582">
        <v>0.620252061715534</v>
      </c>
      <c r="E582">
        <v>131.943933774723</v>
      </c>
      <c r="F582">
        <v>16.8745672021255</v>
      </c>
      <c r="G582">
        <v>542.871415369452</v>
      </c>
      <c r="H582">
        <v>1.6543583825501</v>
      </c>
      <c r="I582">
        <v>0.667373252160038</v>
      </c>
      <c r="J582">
        <v>22.2924639168585</v>
      </c>
      <c r="K582">
        <v>2.80377414203334</v>
      </c>
    </row>
    <row r="583" spans="1:11">
      <c r="A583">
        <v>581</v>
      </c>
      <c r="B583">
        <v>44.403975998768</v>
      </c>
      <c r="C583">
        <v>1433.31057056622</v>
      </c>
      <c r="D583">
        <v>0.620252052553076</v>
      </c>
      <c r="E583">
        <v>131.944129598636</v>
      </c>
      <c r="F583">
        <v>16.8745430085829</v>
      </c>
      <c r="G583">
        <v>542.870225747287</v>
      </c>
      <c r="H583">
        <v>1.65435702243773</v>
      </c>
      <c r="I583">
        <v>0.667373865914163</v>
      </c>
      <c r="J583">
        <v>22.2924583541726</v>
      </c>
      <c r="K583">
        <v>2.80377414203334</v>
      </c>
    </row>
    <row r="584" spans="1:11">
      <c r="A584">
        <v>582</v>
      </c>
      <c r="B584">
        <v>44.403666000904</v>
      </c>
      <c r="C584">
        <v>1433.3051266279</v>
      </c>
      <c r="D584">
        <v>0.620252050989504</v>
      </c>
      <c r="E584">
        <v>131.943788523079</v>
      </c>
      <c r="F584">
        <v>16.8746071009871</v>
      </c>
      <c r="G584">
        <v>542.871968112474</v>
      </c>
      <c r="H584">
        <v>1.65435168045771</v>
      </c>
      <c r="I584">
        <v>0.667372716490226</v>
      </c>
      <c r="J584">
        <v>22.2924261799962</v>
      </c>
      <c r="K584">
        <v>2.80377414203334</v>
      </c>
    </row>
    <row r="585" spans="1:11">
      <c r="A585">
        <v>583</v>
      </c>
      <c r="B585">
        <v>44.4036337026391</v>
      </c>
      <c r="C585">
        <v>1433.30414055873</v>
      </c>
      <c r="D585">
        <v>0.620252047294195</v>
      </c>
      <c r="E585">
        <v>131.943719382316</v>
      </c>
      <c r="F585">
        <v>16.8746187101978</v>
      </c>
      <c r="G585">
        <v>542.872322012517</v>
      </c>
      <c r="H585">
        <v>1.65435108342555</v>
      </c>
      <c r="I585">
        <v>0.667372488552783</v>
      </c>
      <c r="J585">
        <v>22.2924222753245</v>
      </c>
      <c r="K585">
        <v>2.80377414203334</v>
      </c>
    </row>
    <row r="586" spans="1:11">
      <c r="A586">
        <v>584</v>
      </c>
      <c r="B586">
        <v>44.4036103010971</v>
      </c>
      <c r="C586">
        <v>1433.30394668068</v>
      </c>
      <c r="D586">
        <v>0.620252048515327</v>
      </c>
      <c r="E586">
        <v>131.943710977076</v>
      </c>
      <c r="F586">
        <v>16.8746209927689</v>
      </c>
      <c r="G586">
        <v>542.87235381714</v>
      </c>
      <c r="H586">
        <v>1.65435070481831</v>
      </c>
      <c r="I586">
        <v>0.667372457651412</v>
      </c>
      <c r="J586">
        <v>22.2924201579329</v>
      </c>
      <c r="K586">
        <v>2.80377414203334</v>
      </c>
    </row>
    <row r="587" spans="1:11">
      <c r="A587">
        <v>585</v>
      </c>
      <c r="B587">
        <v>44.4035432070455</v>
      </c>
      <c r="C587">
        <v>1433.30364160365</v>
      </c>
      <c r="D587">
        <v>0.620252052157938</v>
      </c>
      <c r="E587">
        <v>131.943707381625</v>
      </c>
      <c r="F587">
        <v>16.8746245845125</v>
      </c>
      <c r="G587">
        <v>542.872374854297</v>
      </c>
      <c r="H587">
        <v>1.65434962424381</v>
      </c>
      <c r="I587">
        <v>0.667372434852953</v>
      </c>
      <c r="J587">
        <v>22.2924142726422</v>
      </c>
      <c r="K587">
        <v>2.80377414203334</v>
      </c>
    </row>
    <row r="588" spans="1:11">
      <c r="A588">
        <v>586</v>
      </c>
      <c r="B588">
        <v>44.4037382131365</v>
      </c>
      <c r="C588">
        <v>1433.30062653642</v>
      </c>
      <c r="D588">
        <v>0.620252055497794</v>
      </c>
      <c r="E588">
        <v>131.943404871937</v>
      </c>
      <c r="F588">
        <v>16.8746600816906</v>
      </c>
      <c r="G588">
        <v>542.874146479193</v>
      </c>
      <c r="H588">
        <v>1.65435238481601</v>
      </c>
      <c r="I588">
        <v>0.667371493597239</v>
      </c>
      <c r="J588">
        <v>22.2924264010549</v>
      </c>
      <c r="K588">
        <v>2.80377414203334</v>
      </c>
    </row>
    <row r="589" spans="1:11">
      <c r="A589">
        <v>587</v>
      </c>
      <c r="B589">
        <v>44.4037261338728</v>
      </c>
      <c r="C589">
        <v>1433.30535872052</v>
      </c>
      <c r="D589">
        <v>0.620252053989115</v>
      </c>
      <c r="E589">
        <v>131.943788552657</v>
      </c>
      <c r="F589">
        <v>16.8746043685115</v>
      </c>
      <c r="G589">
        <v>542.872010873384</v>
      </c>
      <c r="H589">
        <v>1.65435263873118</v>
      </c>
      <c r="I589">
        <v>0.667372726579166</v>
      </c>
      <c r="J589">
        <v>22.2924313835808</v>
      </c>
      <c r="K589">
        <v>2.80377414203334</v>
      </c>
    </row>
    <row r="590" spans="1:11">
      <c r="A590">
        <v>588</v>
      </c>
      <c r="B590">
        <v>44.4037601945617</v>
      </c>
      <c r="C590">
        <v>1433.30969189122</v>
      </c>
      <c r="D590">
        <v>0.62025205178129</v>
      </c>
      <c r="E590">
        <v>131.94412578106</v>
      </c>
      <c r="F590">
        <v>16.874553353339</v>
      </c>
      <c r="G590">
        <v>542.870135123429</v>
      </c>
      <c r="H590">
        <v>1.65435358107806</v>
      </c>
      <c r="I590">
        <v>0.667373817782026</v>
      </c>
      <c r="J590">
        <v>22.2924396600662</v>
      </c>
      <c r="K590">
        <v>2.80377414203334</v>
      </c>
    </row>
    <row r="591" spans="1:11">
      <c r="A591">
        <v>589</v>
      </c>
      <c r="B591">
        <v>44.4036624865967</v>
      </c>
      <c r="C591">
        <v>1433.3026049438</v>
      </c>
      <c r="D591">
        <v>0.62025205155873</v>
      </c>
      <c r="E591">
        <v>131.943587144562</v>
      </c>
      <c r="F591">
        <v>16.8746367893642</v>
      </c>
      <c r="G591">
        <v>542.873082874594</v>
      </c>
      <c r="H591">
        <v>1.65435139024805</v>
      </c>
      <c r="I591">
        <v>0.667372067711281</v>
      </c>
      <c r="J591">
        <v>22.2924227052684</v>
      </c>
      <c r="K591">
        <v>2.80377414203334</v>
      </c>
    </row>
    <row r="592" spans="1:11">
      <c r="A592">
        <v>590</v>
      </c>
      <c r="B592">
        <v>44.4037099777171</v>
      </c>
      <c r="C592">
        <v>1433.30246989462</v>
      </c>
      <c r="D592">
        <v>0.620252052241658</v>
      </c>
      <c r="E592">
        <v>131.943561577492</v>
      </c>
      <c r="F592">
        <v>16.8746383793328</v>
      </c>
      <c r="G592">
        <v>542.873246870119</v>
      </c>
      <c r="H592">
        <v>1.65435211885758</v>
      </c>
      <c r="I592">
        <v>0.667371993325116</v>
      </c>
      <c r="J592">
        <v>22.2924264176224</v>
      </c>
      <c r="K592">
        <v>2.80377414203334</v>
      </c>
    </row>
    <row r="593" spans="1:11">
      <c r="A593">
        <v>591</v>
      </c>
      <c r="B593">
        <v>44.403633835267</v>
      </c>
      <c r="C593">
        <v>1433.30430326965</v>
      </c>
      <c r="D593">
        <v>0.620252049412346</v>
      </c>
      <c r="E593">
        <v>131.943732324068</v>
      </c>
      <c r="F593">
        <v>16.874616794565</v>
      </c>
      <c r="G593">
        <v>542.872250751982</v>
      </c>
      <c r="H593">
        <v>1.65435110477591</v>
      </c>
      <c r="I593">
        <v>0.667372530275184</v>
      </c>
      <c r="J593">
        <v>22.2924225181494</v>
      </c>
      <c r="K593">
        <v>2.80377414203334</v>
      </c>
    </row>
    <row r="594" spans="1:11">
      <c r="A594">
        <v>592</v>
      </c>
      <c r="B594">
        <v>44.4036433243905</v>
      </c>
      <c r="C594">
        <v>1433.30194113544</v>
      </c>
      <c r="D594">
        <v>0.6202520505566</v>
      </c>
      <c r="E594">
        <v>131.94353977212</v>
      </c>
      <c r="F594">
        <v>16.8746446045528</v>
      </c>
      <c r="G594">
        <v>542.873330527614</v>
      </c>
      <c r="H594">
        <v>1.65435103000728</v>
      </c>
      <c r="I594">
        <v>0.667371912046851</v>
      </c>
      <c r="J594">
        <v>22.2924203041247</v>
      </c>
      <c r="K594">
        <v>2.80377414203334</v>
      </c>
    </row>
    <row r="595" spans="1:11">
      <c r="A595">
        <v>593</v>
      </c>
      <c r="B595">
        <v>44.4035704825629</v>
      </c>
      <c r="C595">
        <v>1433.30528045947</v>
      </c>
      <c r="D595">
        <v>0.620252047977639</v>
      </c>
      <c r="E595">
        <v>131.943830443356</v>
      </c>
      <c r="F595">
        <v>16.8746052898954</v>
      </c>
      <c r="G595">
        <v>542.871677892894</v>
      </c>
      <c r="H595">
        <v>1.65435020627989</v>
      </c>
      <c r="I595">
        <v>0.667372835539711</v>
      </c>
      <c r="J595">
        <v>22.2924185734479</v>
      </c>
      <c r="K595">
        <v>2.80377414203334</v>
      </c>
    </row>
    <row r="596" spans="1:11">
      <c r="A596">
        <v>594</v>
      </c>
      <c r="B596">
        <v>44.4035867154769</v>
      </c>
      <c r="C596">
        <v>1433.30604682975</v>
      </c>
      <c r="D596">
        <v>0.620252048773322</v>
      </c>
      <c r="E596">
        <v>131.943886940566</v>
      </c>
      <c r="F596">
        <v>16.8745962672613</v>
      </c>
      <c r="G596">
        <v>542.871375412927</v>
      </c>
      <c r="H596">
        <v>1.65435053129025</v>
      </c>
      <c r="I596">
        <v>0.667373020096478</v>
      </c>
      <c r="J596">
        <v>22.2924208714587</v>
      </c>
      <c r="K596">
        <v>2.80377414203334</v>
      </c>
    </row>
    <row r="597" spans="1:11">
      <c r="A597">
        <v>595</v>
      </c>
      <c r="B597">
        <v>44.4035734669153</v>
      </c>
      <c r="C597">
        <v>1433.30243293579</v>
      </c>
      <c r="D597">
        <v>0.620252052325292</v>
      </c>
      <c r="E597">
        <v>131.94360100263</v>
      </c>
      <c r="F597">
        <v>16.8746388144587</v>
      </c>
      <c r="G597">
        <v>542.872981770356</v>
      </c>
      <c r="H597">
        <v>1.65434998132031</v>
      </c>
      <c r="I597">
        <v>0.667372097455728</v>
      </c>
      <c r="J597">
        <v>22.2924152098132</v>
      </c>
      <c r="K597">
        <v>2.80377414203334</v>
      </c>
    </row>
    <row r="598" spans="1:11">
      <c r="A598">
        <v>596</v>
      </c>
      <c r="B598">
        <v>44.4035913344102</v>
      </c>
      <c r="C598">
        <v>1433.30151270086</v>
      </c>
      <c r="D598">
        <v>0.620252053383592</v>
      </c>
      <c r="E598">
        <v>131.943521607402</v>
      </c>
      <c r="F598">
        <v>16.8746496486285</v>
      </c>
      <c r="G598">
        <v>542.873436690291</v>
      </c>
      <c r="H598">
        <v>1.65435017275004</v>
      </c>
      <c r="I598">
        <v>0.667371844858643</v>
      </c>
      <c r="J598">
        <v>22.2924155057322</v>
      </c>
      <c r="K598">
        <v>2.80377414203334</v>
      </c>
    </row>
    <row r="599" spans="1:11">
      <c r="A599">
        <v>597</v>
      </c>
      <c r="B599">
        <v>44.4036291388941</v>
      </c>
      <c r="C599">
        <v>1433.30328040671</v>
      </c>
      <c r="D599">
        <v>0.620252053390988</v>
      </c>
      <c r="E599">
        <v>131.943651808162</v>
      </c>
      <c r="F599">
        <v>16.8746288369711</v>
      </c>
      <c r="G599">
        <v>542.872731215879</v>
      </c>
      <c r="H599">
        <v>1.65435092822827</v>
      </c>
      <c r="I599">
        <v>0.667372270247282</v>
      </c>
      <c r="J599">
        <v>22.2924208263171</v>
      </c>
      <c r="K599">
        <v>2.80377414203334</v>
      </c>
    </row>
    <row r="600" spans="1:11">
      <c r="A600">
        <v>598</v>
      </c>
      <c r="B600">
        <v>44.4035680470596</v>
      </c>
      <c r="C600">
        <v>1433.30387050011</v>
      </c>
      <c r="D600">
        <v>0.620252051481018</v>
      </c>
      <c r="E600">
        <v>131.943718087239</v>
      </c>
      <c r="F600">
        <v>16.8746218896605</v>
      </c>
      <c r="G600">
        <v>542.872325921008</v>
      </c>
      <c r="H600">
        <v>1.65435003185835</v>
      </c>
      <c r="I600">
        <v>0.667372473433268</v>
      </c>
      <c r="J600">
        <v>22.2924165832446</v>
      </c>
      <c r="K600">
        <v>2.80377414203334</v>
      </c>
    </row>
    <row r="601" spans="1:11">
      <c r="A601">
        <v>599</v>
      </c>
      <c r="B601">
        <v>44.4035719474685</v>
      </c>
      <c r="C601">
        <v>1433.30268594322</v>
      </c>
      <c r="D601">
        <v>0.620252053199873</v>
      </c>
      <c r="E601">
        <v>131.943621777692</v>
      </c>
      <c r="F601">
        <v>16.8746358357375</v>
      </c>
      <c r="G601">
        <v>542.872869211564</v>
      </c>
      <c r="H601">
        <v>1.65434998173299</v>
      </c>
      <c r="I601">
        <v>0.66737216407863</v>
      </c>
      <c r="J601">
        <v>22.2924154082806</v>
      </c>
      <c r="K601">
        <v>2.80377414203334</v>
      </c>
    </row>
    <row r="602" spans="1:11">
      <c r="A602">
        <v>600</v>
      </c>
      <c r="B602">
        <v>44.4035069740577</v>
      </c>
      <c r="C602">
        <v>1433.30147007106</v>
      </c>
      <c r="D602">
        <v>0.620252049349472</v>
      </c>
      <c r="E602">
        <v>131.943544316633</v>
      </c>
      <c r="F602">
        <v>16.8746501505208</v>
      </c>
      <c r="G602">
        <v>542.873255116252</v>
      </c>
      <c r="H602">
        <v>1.65434885325713</v>
      </c>
      <c r="I602">
        <v>0.667371903918162</v>
      </c>
      <c r="J602">
        <v>22.2924085431272</v>
      </c>
      <c r="K602">
        <v>2.80377414203334</v>
      </c>
    </row>
    <row r="603" spans="1:11">
      <c r="A603">
        <v>601</v>
      </c>
      <c r="B603">
        <v>44.4035739890347</v>
      </c>
      <c r="C603">
        <v>1433.30283456263</v>
      </c>
      <c r="D603">
        <v>0.620252053917045</v>
      </c>
      <c r="E603">
        <v>131.94363309843</v>
      </c>
      <c r="F603">
        <v>16.8746340860037</v>
      </c>
      <c r="G603">
        <v>542.872813237256</v>
      </c>
      <c r="H603">
        <v>1.65435002641487</v>
      </c>
      <c r="I603">
        <v>0.667372200846449</v>
      </c>
      <c r="J603">
        <v>22.2924157581646</v>
      </c>
      <c r="K603">
        <v>2.80377414203334</v>
      </c>
    </row>
    <row r="604" spans="1:11">
      <c r="A604">
        <v>602</v>
      </c>
      <c r="B604">
        <v>44.4034240634108</v>
      </c>
      <c r="C604">
        <v>1433.30090511066</v>
      </c>
      <c r="D604">
        <v>0.620252053767624</v>
      </c>
      <c r="E604">
        <v>131.943524651092</v>
      </c>
      <c r="F604">
        <v>16.8746568019568</v>
      </c>
      <c r="G604">
        <v>542.873349759789</v>
      </c>
      <c r="H604">
        <v>1.65434750698126</v>
      </c>
      <c r="I604">
        <v>0.667371826817179</v>
      </c>
      <c r="J604">
        <v>22.2924010799294</v>
      </c>
      <c r="K604">
        <v>2.80377414203334</v>
      </c>
    </row>
    <row r="605" spans="1:11">
      <c r="A605">
        <v>603</v>
      </c>
      <c r="B605">
        <v>44.4033473593767</v>
      </c>
      <c r="C605">
        <v>1433.29954754327</v>
      </c>
      <c r="D605">
        <v>0.620252053415257</v>
      </c>
      <c r="E605">
        <v>131.943439410529</v>
      </c>
      <c r="F605">
        <v>16.8746727849966</v>
      </c>
      <c r="G605">
        <v>542.873785763689</v>
      </c>
      <c r="H605">
        <v>1.65434618418508</v>
      </c>
      <c r="I605">
        <v>0.667371539683848</v>
      </c>
      <c r="J605">
        <v>22.2923931055787</v>
      </c>
      <c r="K605">
        <v>2.80377414203334</v>
      </c>
    </row>
    <row r="606" spans="1:11">
      <c r="A606">
        <v>604</v>
      </c>
      <c r="B606">
        <v>44.4034728764414</v>
      </c>
      <c r="C606">
        <v>1433.30111361913</v>
      </c>
      <c r="D606">
        <v>0.620252056621388</v>
      </c>
      <c r="E606">
        <v>131.943526296924</v>
      </c>
      <c r="F606">
        <v>16.8746543471279</v>
      </c>
      <c r="G606">
        <v>542.873378318839</v>
      </c>
      <c r="H606">
        <v>1.65434828636619</v>
      </c>
      <c r="I606">
        <v>0.667371840223251</v>
      </c>
      <c r="J606">
        <v>22.2924053283723</v>
      </c>
      <c r="K606">
        <v>2.80377414203334</v>
      </c>
    </row>
    <row r="607" spans="1:11">
      <c r="A607">
        <v>605</v>
      </c>
      <c r="B607">
        <v>44.4034234017024</v>
      </c>
      <c r="C607">
        <v>1433.29988652046</v>
      </c>
      <c r="D607">
        <v>0.620252053845926</v>
      </c>
      <c r="E607">
        <v>131.943443065198</v>
      </c>
      <c r="F607">
        <v>16.8746687941156</v>
      </c>
      <c r="G607">
        <v>542.87380008531</v>
      </c>
      <c r="H607">
        <v>1.65434740196665</v>
      </c>
      <c r="I607">
        <v>0.667371564103514</v>
      </c>
      <c r="J607">
        <v>22.2923997393848</v>
      </c>
      <c r="K607">
        <v>2.80377414203334</v>
      </c>
    </row>
    <row r="608" spans="1:11">
      <c r="A608">
        <v>606</v>
      </c>
      <c r="B608">
        <v>44.4034107690141</v>
      </c>
      <c r="C608">
        <v>1433.3031648261</v>
      </c>
      <c r="D608">
        <v>0.620252051923931</v>
      </c>
      <c r="E608">
        <v>131.943710153392</v>
      </c>
      <c r="F608">
        <v>16.8746301977299</v>
      </c>
      <c r="G608">
        <v>542.872303530587</v>
      </c>
      <c r="H608">
        <v>1.65434751310826</v>
      </c>
      <c r="I608">
        <v>0.667372421723882</v>
      </c>
      <c r="J608">
        <v>22.2924028578213</v>
      </c>
      <c r="K608">
        <v>2.80377414203334</v>
      </c>
    </row>
    <row r="609" spans="1:11">
      <c r="A609">
        <v>607</v>
      </c>
      <c r="B609">
        <v>44.4034510660766</v>
      </c>
      <c r="C609">
        <v>1433.30367279624</v>
      </c>
      <c r="D609">
        <v>0.620252053133137</v>
      </c>
      <c r="E609">
        <v>131.9437384589</v>
      </c>
      <c r="F609">
        <v>16.8746242172747</v>
      </c>
      <c r="G609">
        <v>542.872170700205</v>
      </c>
      <c r="H609">
        <v>1.65434818876843</v>
      </c>
      <c r="I609">
        <v>0.667372519536575</v>
      </c>
      <c r="J609">
        <v>22.2924067906711</v>
      </c>
      <c r="K609">
        <v>2.80377414203334</v>
      </c>
    </row>
    <row r="610" spans="1:11">
      <c r="A610">
        <v>608</v>
      </c>
      <c r="B610">
        <v>44.4034188121667</v>
      </c>
      <c r="C610">
        <v>1433.30193279607</v>
      </c>
      <c r="D610">
        <v>0.620252051486067</v>
      </c>
      <c r="E610">
        <v>131.943608735584</v>
      </c>
      <c r="F610">
        <v>16.8746447027345</v>
      </c>
      <c r="G610">
        <v>542.87286538373</v>
      </c>
      <c r="H610">
        <v>1.65434752382471</v>
      </c>
      <c r="I610">
        <v>0.667372096623163</v>
      </c>
      <c r="J610">
        <v>22.2924019644703</v>
      </c>
      <c r="K610">
        <v>2.80377414203334</v>
      </c>
    </row>
    <row r="611" spans="1:11">
      <c r="A611">
        <v>609</v>
      </c>
      <c r="B611">
        <v>44.4034435683854</v>
      </c>
      <c r="C611">
        <v>1433.30162362425</v>
      </c>
      <c r="D611">
        <v>0.62025205312289</v>
      </c>
      <c r="E611">
        <v>131.943576261013</v>
      </c>
      <c r="F611">
        <v>16.8746483426973</v>
      </c>
      <c r="G611">
        <v>542.873065445729</v>
      </c>
      <c r="H611">
        <v>1.654347880124</v>
      </c>
      <c r="I611">
        <v>0.667371996204191</v>
      </c>
      <c r="J611">
        <v>22.2924035866398</v>
      </c>
      <c r="K611">
        <v>2.80377414203334</v>
      </c>
    </row>
    <row r="612" spans="1:11">
      <c r="A612">
        <v>610</v>
      </c>
      <c r="B612">
        <v>44.4034582778757</v>
      </c>
      <c r="C612">
        <v>1433.30284893529</v>
      </c>
      <c r="D612">
        <v>0.620252055074448</v>
      </c>
      <c r="E612">
        <v>131.943670090115</v>
      </c>
      <c r="F612">
        <v>16.8746339167908</v>
      </c>
      <c r="G612">
        <v>542.872562488451</v>
      </c>
      <c r="H612">
        <v>1.65434822364697</v>
      </c>
      <c r="I612">
        <v>0.667372300665009</v>
      </c>
      <c r="J612">
        <v>22.2924063425672</v>
      </c>
      <c r="K612">
        <v>2.80377414203334</v>
      </c>
    </row>
    <row r="613" spans="1:11">
      <c r="A613">
        <v>611</v>
      </c>
      <c r="B613">
        <v>44.4033839581798</v>
      </c>
      <c r="C613">
        <v>1433.30329672429</v>
      </c>
      <c r="D613">
        <v>0.620252050641745</v>
      </c>
      <c r="E613">
        <v>131.943729025126</v>
      </c>
      <c r="F613">
        <v>16.8746286448602</v>
      </c>
      <c r="G613">
        <v>542.872178530192</v>
      </c>
      <c r="H613">
        <v>1.65434710851751</v>
      </c>
      <c r="I613">
        <v>0.667372478019502</v>
      </c>
      <c r="J613">
        <v>22.2924008369567</v>
      </c>
      <c r="K613">
        <v>2.80377414203334</v>
      </c>
    </row>
    <row r="614" spans="1:11">
      <c r="A614">
        <v>612</v>
      </c>
      <c r="B614">
        <v>44.4034138101294</v>
      </c>
      <c r="C614">
        <v>1433.30618096477</v>
      </c>
      <c r="D614">
        <v>0.620252047879201</v>
      </c>
      <c r="E614">
        <v>131.943951277847</v>
      </c>
      <c r="F614">
        <v>16.8745946880632</v>
      </c>
      <c r="G614">
        <v>542.870940598415</v>
      </c>
      <c r="H614">
        <v>1.65434784716298</v>
      </c>
      <c r="I614">
        <v>0.667373198411045</v>
      </c>
      <c r="J614">
        <v>22.2924069248648</v>
      </c>
      <c r="K614">
        <v>2.80377414203334</v>
      </c>
    </row>
    <row r="615" spans="1:11">
      <c r="A615">
        <v>613</v>
      </c>
      <c r="B615">
        <v>44.4034227298565</v>
      </c>
      <c r="C615">
        <v>1433.30459418548</v>
      </c>
      <c r="D615">
        <v>0.620252051184744</v>
      </c>
      <c r="E615">
        <v>131.943821181663</v>
      </c>
      <c r="F615">
        <v>16.8746133695476</v>
      </c>
      <c r="G615">
        <v>542.871687712499</v>
      </c>
      <c r="H615">
        <v>1.65434783459946</v>
      </c>
      <c r="I615">
        <v>0.667372781106432</v>
      </c>
      <c r="J615">
        <v>22.2924056438218</v>
      </c>
      <c r="K615">
        <v>2.80377414203334</v>
      </c>
    </row>
    <row r="616" spans="1:11">
      <c r="A616">
        <v>614</v>
      </c>
      <c r="B616">
        <v>44.4032910778847</v>
      </c>
      <c r="C616">
        <v>1433.30424722927</v>
      </c>
      <c r="D616">
        <v>0.620252049673911</v>
      </c>
      <c r="E616">
        <v>131.943834183111</v>
      </c>
      <c r="F616">
        <v>16.8746174543411</v>
      </c>
      <c r="G616">
        <v>542.871559983131</v>
      </c>
      <c r="H616">
        <v>1.65434574533342</v>
      </c>
      <c r="I616">
        <v>0.667372801008598</v>
      </c>
      <c r="J616">
        <v>22.2923944340842</v>
      </c>
      <c r="K616">
        <v>2.80377414203334</v>
      </c>
    </row>
    <row r="617" spans="1:11">
      <c r="A617">
        <v>615</v>
      </c>
      <c r="B617">
        <v>44.4034308413444</v>
      </c>
      <c r="C617">
        <v>1433.30263347436</v>
      </c>
      <c r="D617">
        <v>0.620252052837412</v>
      </c>
      <c r="E617">
        <v>131.943661304506</v>
      </c>
      <c r="F617">
        <v>16.8746364534667</v>
      </c>
      <c r="G617">
        <v>542.872590490831</v>
      </c>
      <c r="H617">
        <v>1.65434777493628</v>
      </c>
      <c r="I617">
        <v>0.667372267812838</v>
      </c>
      <c r="J617">
        <v>22.2924038226173</v>
      </c>
      <c r="K617">
        <v>2.80377414203334</v>
      </c>
    </row>
    <row r="618" spans="1:11">
      <c r="A618">
        <v>616</v>
      </c>
      <c r="B618">
        <v>44.4033347599692</v>
      </c>
      <c r="C618">
        <v>1433.3009093003</v>
      </c>
      <c r="D618">
        <v>0.620252051592371</v>
      </c>
      <c r="E618">
        <v>131.943552602022</v>
      </c>
      <c r="F618">
        <v>16.8746567526309</v>
      </c>
      <c r="G618">
        <v>542.873140035643</v>
      </c>
      <c r="H618">
        <v>1.65434611722386</v>
      </c>
      <c r="I618">
        <v>0.667371901952282</v>
      </c>
      <c r="J618">
        <v>22.2923938067581</v>
      </c>
      <c r="K618">
        <v>2.80377414203334</v>
      </c>
    </row>
    <row r="619" spans="1:11">
      <c r="A619">
        <v>617</v>
      </c>
      <c r="B619">
        <v>44.4034492670226</v>
      </c>
      <c r="C619">
        <v>1433.30411399734</v>
      </c>
      <c r="D619">
        <v>0.620252053408048</v>
      </c>
      <c r="E619">
        <v>131.943774433154</v>
      </c>
      <c r="F619">
        <v>16.8746190229111</v>
      </c>
      <c r="G619">
        <v>542.871971409401</v>
      </c>
      <c r="H619">
        <v>1.65434820226723</v>
      </c>
      <c r="I619">
        <v>0.667372635034513</v>
      </c>
      <c r="J619">
        <v>22.2924072044208</v>
      </c>
      <c r="K619">
        <v>2.80377414203334</v>
      </c>
    </row>
    <row r="620" spans="1:11">
      <c r="A620">
        <v>618</v>
      </c>
      <c r="B620">
        <v>44.4034101492251</v>
      </c>
      <c r="C620">
        <v>1433.30318000731</v>
      </c>
      <c r="D620">
        <v>0.620252052595645</v>
      </c>
      <c r="E620">
        <v>131.943711561798</v>
      </c>
      <c r="F620">
        <v>16.8746300189978</v>
      </c>
      <c r="G620">
        <v>542.872298335607</v>
      </c>
      <c r="H620">
        <v>1.65434750498581</v>
      </c>
      <c r="I620">
        <v>0.667372426155475</v>
      </c>
      <c r="J620">
        <v>22.2924028305337</v>
      </c>
      <c r="K620">
        <v>2.80377414203334</v>
      </c>
    </row>
    <row r="621" spans="1:11">
      <c r="A621">
        <v>619</v>
      </c>
      <c r="B621">
        <v>44.4034635457233</v>
      </c>
      <c r="C621">
        <v>1433.30397640586</v>
      </c>
      <c r="D621">
        <v>0.620252050859365</v>
      </c>
      <c r="E621">
        <v>131.943758957313</v>
      </c>
      <c r="F621">
        <v>16.8746206428075</v>
      </c>
      <c r="G621">
        <v>542.872050635725</v>
      </c>
      <c r="H621">
        <v>1.65434841236145</v>
      </c>
      <c r="I621">
        <v>0.667372587599748</v>
      </c>
      <c r="J621">
        <v>22.2924081896035</v>
      </c>
      <c r="K621">
        <v>2.80377414203334</v>
      </c>
    </row>
    <row r="622" spans="1:11">
      <c r="A622">
        <v>620</v>
      </c>
      <c r="B622">
        <v>44.4034386409492</v>
      </c>
      <c r="C622">
        <v>1433.30380375456</v>
      </c>
      <c r="D622">
        <v>0.620252050067841</v>
      </c>
      <c r="E622">
        <v>131.943752801488</v>
      </c>
      <c r="F622">
        <v>16.8746226754715</v>
      </c>
      <c r="G622">
        <v>542.872069099506</v>
      </c>
      <c r="H622">
        <v>1.65434800829367</v>
      </c>
      <c r="I622">
        <v>0.667372563646015</v>
      </c>
      <c r="J622">
        <v>22.2924059391778</v>
      </c>
      <c r="K622">
        <v>2.80377414203334</v>
      </c>
    </row>
    <row r="623" spans="1:11">
      <c r="A623">
        <v>621</v>
      </c>
      <c r="B623">
        <v>44.4035003775076</v>
      </c>
      <c r="C623">
        <v>1433.30366034583</v>
      </c>
      <c r="D623">
        <v>0.620252050771144</v>
      </c>
      <c r="E623">
        <v>131.943722168951</v>
      </c>
      <c r="F623">
        <v>16.8746243638564</v>
      </c>
      <c r="G623">
        <v>542.872269508965</v>
      </c>
      <c r="H623">
        <v>1.65434895733727</v>
      </c>
      <c r="I623">
        <v>0.667372475315606</v>
      </c>
      <c r="J623">
        <v>22.2924107942195</v>
      </c>
      <c r="K623">
        <v>2.80377414203334</v>
      </c>
    </row>
    <row r="624" spans="1:11">
      <c r="A624">
        <v>622</v>
      </c>
      <c r="B624">
        <v>44.4034565619495</v>
      </c>
      <c r="C624">
        <v>1433.30345632882</v>
      </c>
      <c r="D624">
        <v>0.620252051140617</v>
      </c>
      <c r="E624">
        <v>131.943719373004</v>
      </c>
      <c r="F624">
        <v>16.8746267657974</v>
      </c>
      <c r="G624">
        <v>542.872268949536</v>
      </c>
      <c r="H624">
        <v>1.65434825442396</v>
      </c>
      <c r="I624">
        <v>0.667372459019248</v>
      </c>
      <c r="J624">
        <v>22.2924069608954</v>
      </c>
      <c r="K624">
        <v>2.80377414203334</v>
      </c>
    </row>
    <row r="625" spans="1:11">
      <c r="A625">
        <v>623</v>
      </c>
      <c r="B625">
        <v>44.4034246200105</v>
      </c>
      <c r="C625">
        <v>1433.30187262649</v>
      </c>
      <c r="D625">
        <v>0.620252051004014</v>
      </c>
      <c r="E625">
        <v>131.943602126859</v>
      </c>
      <c r="F625">
        <v>16.8746454111269</v>
      </c>
      <c r="G625">
        <v>542.872904526449</v>
      </c>
      <c r="H625">
        <v>1.65434760769827</v>
      </c>
      <c r="I625">
        <v>0.667372076305961</v>
      </c>
      <c r="J625">
        <v>22.2924023495505</v>
      </c>
      <c r="K625">
        <v>2.80377414203334</v>
      </c>
    </row>
    <row r="626" spans="1:11">
      <c r="A626">
        <v>624</v>
      </c>
      <c r="B626">
        <v>44.4034449891174</v>
      </c>
      <c r="C626">
        <v>1433.30149130928</v>
      </c>
      <c r="D626">
        <v>0.620252051306201</v>
      </c>
      <c r="E626">
        <v>131.943565194117</v>
      </c>
      <c r="F626">
        <v>16.8746499004775</v>
      </c>
      <c r="G626">
        <v>542.873118364392</v>
      </c>
      <c r="H626">
        <v>1.65434789008656</v>
      </c>
      <c r="I626">
        <v>0.667371960820223</v>
      </c>
      <c r="J626">
        <v>22.2924035347298</v>
      </c>
      <c r="K626">
        <v>2.80377414203334</v>
      </c>
    </row>
    <row r="627" spans="1:11">
      <c r="A627">
        <v>625</v>
      </c>
      <c r="B627">
        <v>44.4033947345896</v>
      </c>
      <c r="C627">
        <v>1433.30180068309</v>
      </c>
      <c r="D627">
        <v>0.620252049874427</v>
      </c>
      <c r="E627">
        <v>131.943605631028</v>
      </c>
      <c r="F627">
        <v>16.8746462581358</v>
      </c>
      <c r="G627">
        <v>542.87286947723</v>
      </c>
      <c r="H627">
        <v>1.65434713378909</v>
      </c>
      <c r="I627">
        <v>0.667372082600194</v>
      </c>
      <c r="J627">
        <v>22.2923998100004</v>
      </c>
      <c r="K627">
        <v>2.80377414203334</v>
      </c>
    </row>
    <row r="628" spans="1:11">
      <c r="A628">
        <v>626</v>
      </c>
      <c r="B628">
        <v>44.4033969711256</v>
      </c>
      <c r="C628">
        <v>1433.30104322013</v>
      </c>
      <c r="D628">
        <v>0.620252051059883</v>
      </c>
      <c r="E628">
        <v>131.943544147082</v>
      </c>
      <c r="F628">
        <v>16.874655175955</v>
      </c>
      <c r="G628">
        <v>542.873219075669</v>
      </c>
      <c r="H628">
        <v>1.65434709665018</v>
      </c>
      <c r="I628">
        <v>0.667371885054759</v>
      </c>
      <c r="J628">
        <v>22.2923990339122</v>
      </c>
      <c r="K628">
        <v>2.80377414203334</v>
      </c>
    </row>
    <row r="629" spans="1:11">
      <c r="A629">
        <v>627</v>
      </c>
      <c r="B629">
        <v>44.4034211997097</v>
      </c>
      <c r="C629">
        <v>1433.30219643387</v>
      </c>
      <c r="D629">
        <v>0.620252050399221</v>
      </c>
      <c r="E629">
        <v>131.943629201101</v>
      </c>
      <c r="F629">
        <v>16.8746415988571</v>
      </c>
      <c r="G629">
        <v>542.872752320357</v>
      </c>
      <c r="H629">
        <v>1.65434758377968</v>
      </c>
      <c r="I629">
        <v>0.667372162874426</v>
      </c>
      <c r="J629">
        <v>22.2924024724009</v>
      </c>
      <c r="K629">
        <v>2.80377414203334</v>
      </c>
    </row>
    <row r="630" spans="1:11">
      <c r="A630">
        <v>628</v>
      </c>
      <c r="B630">
        <v>44.403415338032</v>
      </c>
      <c r="C630">
        <v>1433.30226160584</v>
      </c>
      <c r="D630">
        <v>0.620252050293857</v>
      </c>
      <c r="E630">
        <v>131.943636246588</v>
      </c>
      <c r="F630">
        <v>16.8746408315705</v>
      </c>
      <c r="G630">
        <v>542.872709945375</v>
      </c>
      <c r="H630">
        <v>1.6543474986052</v>
      </c>
      <c r="I630">
        <v>0.667372184578611</v>
      </c>
      <c r="J630">
        <v>22.2924020769482</v>
      </c>
      <c r="K630">
        <v>2.80377414203334</v>
      </c>
    </row>
    <row r="631" spans="1:11">
      <c r="A631">
        <v>629</v>
      </c>
      <c r="B631">
        <v>44.4034840753223</v>
      </c>
      <c r="C631">
        <v>1433.30354349577</v>
      </c>
      <c r="D631">
        <v>0.620252051062282</v>
      </c>
      <c r="E631">
        <v>131.943717878374</v>
      </c>
      <c r="F631">
        <v>16.87462573956</v>
      </c>
      <c r="G631">
        <v>542.872292346413</v>
      </c>
      <c r="H631">
        <v>1.65434869012377</v>
      </c>
      <c r="I631">
        <v>0.667372458770476</v>
      </c>
      <c r="J631">
        <v>22.2924093060205</v>
      </c>
      <c r="K631">
        <v>2.80377414203334</v>
      </c>
    </row>
    <row r="632" spans="1:11">
      <c r="A632">
        <v>630</v>
      </c>
      <c r="B632">
        <v>44.4034115732016</v>
      </c>
      <c r="C632">
        <v>1433.30153197247</v>
      </c>
      <c r="D632">
        <v>0.620252050566001</v>
      </c>
      <c r="E632">
        <v>131.94357884438</v>
      </c>
      <c r="F632">
        <v>16.8746494217386</v>
      </c>
      <c r="G632">
        <v>542.873028665765</v>
      </c>
      <c r="H632">
        <v>1.6543473710697</v>
      </c>
      <c r="I632">
        <v>0.667371999179146</v>
      </c>
      <c r="J632">
        <v>22.2924008454472</v>
      </c>
      <c r="K632">
        <v>2.80377414203334</v>
      </c>
    </row>
    <row r="633" spans="1:11">
      <c r="A633">
        <v>631</v>
      </c>
      <c r="B633">
        <v>44.4034067185699</v>
      </c>
      <c r="C633">
        <v>1433.30310032215</v>
      </c>
      <c r="D633">
        <v>0.620252048273596</v>
      </c>
      <c r="E633">
        <v>131.943706225243</v>
      </c>
      <c r="F633">
        <v>16.8746309571507</v>
      </c>
      <c r="G633">
        <v>542.872305805567</v>
      </c>
      <c r="H633">
        <v>1.65434744411483</v>
      </c>
      <c r="I633">
        <v>0.667372408407948</v>
      </c>
      <c r="J633">
        <v>22.2924024319829</v>
      </c>
      <c r="K633">
        <v>2.80377414203334</v>
      </c>
    </row>
    <row r="634" spans="1:11">
      <c r="A634">
        <v>632</v>
      </c>
      <c r="B634">
        <v>44.4034112579927</v>
      </c>
      <c r="C634">
        <v>1433.30245935427</v>
      </c>
      <c r="D634">
        <v>0.62025205009408</v>
      </c>
      <c r="E634">
        <v>131.943653374908</v>
      </c>
      <c r="F634">
        <v>16.8746385034271</v>
      </c>
      <c r="G634">
        <v>542.872610964435</v>
      </c>
      <c r="H634">
        <v>1.65434745408837</v>
      </c>
      <c r="I634">
        <v>0.667372239039017</v>
      </c>
      <c r="J634">
        <v>22.2924019950678</v>
      </c>
      <c r="K634">
        <v>2.80377414203334</v>
      </c>
    </row>
    <row r="635" spans="1:11">
      <c r="A635">
        <v>633</v>
      </c>
      <c r="B635">
        <v>44.4034343752529</v>
      </c>
      <c r="C635">
        <v>1433.30240558182</v>
      </c>
      <c r="D635">
        <v>0.620252051334127</v>
      </c>
      <c r="E635">
        <v>131.943641914301</v>
      </c>
      <c r="F635">
        <v>16.874639136504</v>
      </c>
      <c r="G635">
        <v>542.872692434952</v>
      </c>
      <c r="H635">
        <v>1.65434780866508</v>
      </c>
      <c r="I635">
        <v>0.667372205986737</v>
      </c>
      <c r="J635">
        <v>22.2924038170292</v>
      </c>
      <c r="K635">
        <v>2.80377414203334</v>
      </c>
    </row>
    <row r="636" spans="1:11">
      <c r="A636">
        <v>634</v>
      </c>
      <c r="B636">
        <v>44.4034012665375</v>
      </c>
      <c r="C636">
        <v>1433.3029036398</v>
      </c>
      <c r="D636">
        <v>0.620252049879257</v>
      </c>
      <c r="E636">
        <v>131.943692152597</v>
      </c>
      <c r="F636">
        <v>16.8746332727409</v>
      </c>
      <c r="G636">
        <v>542.872392367984</v>
      </c>
      <c r="H636">
        <v>1.65434733921397</v>
      </c>
      <c r="I636">
        <v>0.66737236218786</v>
      </c>
      <c r="J636">
        <v>22.2924017395686</v>
      </c>
      <c r="K636">
        <v>2.80377414203334</v>
      </c>
    </row>
    <row r="637" spans="1:11">
      <c r="A637">
        <v>635</v>
      </c>
      <c r="B637">
        <v>44.4033783694</v>
      </c>
      <c r="C637">
        <v>1433.30118598514</v>
      </c>
      <c r="D637">
        <v>0.620252051442773</v>
      </c>
      <c r="E637">
        <v>131.943561351651</v>
      </c>
      <c r="F637">
        <v>16.8746534951427</v>
      </c>
      <c r="G637">
        <v>542.873115157824</v>
      </c>
      <c r="H637">
        <v>1.65434682092363</v>
      </c>
      <c r="I637">
        <v>0.667371937348399</v>
      </c>
      <c r="J637">
        <v>22.2923976995994</v>
      </c>
      <c r="K637">
        <v>2.80377414203334</v>
      </c>
    </row>
    <row r="638" spans="1:11">
      <c r="A638">
        <v>636</v>
      </c>
      <c r="B638">
        <v>44.4034022114243</v>
      </c>
      <c r="C638">
        <v>1433.30108039016</v>
      </c>
      <c r="D638">
        <v>0.620252051603763</v>
      </c>
      <c r="E638">
        <v>131.943545488841</v>
      </c>
      <c r="F638">
        <v>16.8746547383418</v>
      </c>
      <c r="G638">
        <v>542.873214187479</v>
      </c>
      <c r="H638">
        <v>1.65434718281248</v>
      </c>
      <c r="I638">
        <v>0.667371890255913</v>
      </c>
      <c r="J638">
        <v>22.2923995109862</v>
      </c>
      <c r="K638">
        <v>2.80377414203334</v>
      </c>
    </row>
    <row r="639" spans="1:11">
      <c r="A639">
        <v>637</v>
      </c>
      <c r="B639">
        <v>44.4033499252276</v>
      </c>
      <c r="C639">
        <v>1433.30066528529</v>
      </c>
      <c r="D639">
        <v>0.620252049253819</v>
      </c>
      <c r="E639">
        <v>131.943528343014</v>
      </c>
      <c r="F639">
        <v>16.874659625489</v>
      </c>
      <c r="G639">
        <v>542.87327357368</v>
      </c>
      <c r="H639">
        <v>1.65434632938328</v>
      </c>
      <c r="I639">
        <v>0.667371826374428</v>
      </c>
      <c r="J639">
        <v>22.2923947155942</v>
      </c>
      <c r="K639">
        <v>2.80377414203334</v>
      </c>
    </row>
    <row r="640" spans="1:11">
      <c r="A640">
        <v>638</v>
      </c>
      <c r="B640">
        <v>44.4033705359907</v>
      </c>
      <c r="C640">
        <v>1433.30091544524</v>
      </c>
      <c r="D640">
        <v>0.620252051198332</v>
      </c>
      <c r="E640">
        <v>131.94354205603</v>
      </c>
      <c r="F640">
        <v>16.8746566802848</v>
      </c>
      <c r="G640">
        <v>542.873217228722</v>
      </c>
      <c r="H640">
        <v>1.65434667353262</v>
      </c>
      <c r="I640">
        <v>0.667371873936702</v>
      </c>
      <c r="J640">
        <v>22.2923967182004</v>
      </c>
      <c r="K640">
        <v>2.80377414203334</v>
      </c>
    </row>
    <row r="641" spans="1:11">
      <c r="A641">
        <v>639</v>
      </c>
      <c r="B641">
        <v>44.4034151366151</v>
      </c>
      <c r="C641">
        <v>1433.30311048109</v>
      </c>
      <c r="D641">
        <v>0.620252050924157</v>
      </c>
      <c r="E641">
        <v>131.943704456873</v>
      </c>
      <c r="F641">
        <v>16.8746308375471</v>
      </c>
      <c r="G641">
        <v>542.872334577558</v>
      </c>
      <c r="H641">
        <v>1.65434757514648</v>
      </c>
      <c r="I641">
        <v>0.667372404104078</v>
      </c>
      <c r="J641">
        <v>22.2924031353205</v>
      </c>
      <c r="K641">
        <v>2.80377414203334</v>
      </c>
    </row>
    <row r="642" spans="1:11">
      <c r="A642">
        <v>640</v>
      </c>
      <c r="B642">
        <v>44.4033700344501</v>
      </c>
      <c r="C642">
        <v>1433.30154719012</v>
      </c>
      <c r="D642">
        <v>0.620252051469328</v>
      </c>
      <c r="E642">
        <v>131.943592936183</v>
      </c>
      <c r="F642">
        <v>16.8746492425771</v>
      </c>
      <c r="G642">
        <v>542.872937057856</v>
      </c>
      <c r="H642">
        <v>1.65434672460087</v>
      </c>
      <c r="I642">
        <v>0.667372037624743</v>
      </c>
      <c r="J642">
        <v>22.292397473824</v>
      </c>
      <c r="K642">
        <v>2.80377414203334</v>
      </c>
    </row>
    <row r="643" spans="1:11">
      <c r="A643">
        <v>641</v>
      </c>
      <c r="B643">
        <v>44.4033259616093</v>
      </c>
      <c r="C643">
        <v>1433.30182993687</v>
      </c>
      <c r="D643">
        <v>0.62025204992446</v>
      </c>
      <c r="E643">
        <v>131.943629263282</v>
      </c>
      <c r="F643">
        <v>16.8746459137233</v>
      </c>
      <c r="G643">
        <v>542.872706437885</v>
      </c>
      <c r="H643">
        <v>1.65434606508559</v>
      </c>
      <c r="I643">
        <v>0.667372147235187</v>
      </c>
      <c r="J643">
        <v>22.2923942363185</v>
      </c>
      <c r="K643">
        <v>2.80377414203334</v>
      </c>
    </row>
    <row r="644" spans="1:11">
      <c r="A644">
        <v>642</v>
      </c>
      <c r="B644">
        <v>44.4033993148464</v>
      </c>
      <c r="C644">
        <v>1433.30115930649</v>
      </c>
      <c r="D644">
        <v>0.620252051888197</v>
      </c>
      <c r="E644">
        <v>131.943552707892</v>
      </c>
      <c r="F644">
        <v>16.8746538092378</v>
      </c>
      <c r="G644">
        <v>542.87317266192</v>
      </c>
      <c r="H644">
        <v>1.65434714573726</v>
      </c>
      <c r="I644">
        <v>0.667371913018293</v>
      </c>
      <c r="J644">
        <v>22.2923993806519</v>
      </c>
      <c r="K644">
        <v>2.80377414203334</v>
      </c>
    </row>
    <row r="645" spans="1:11">
      <c r="A645">
        <v>643</v>
      </c>
      <c r="B645">
        <v>44.403401940839</v>
      </c>
      <c r="C645">
        <v>1433.30114593321</v>
      </c>
      <c r="D645">
        <v>0.620252052108346</v>
      </c>
      <c r="E645">
        <v>131.943550821963</v>
      </c>
      <c r="F645">
        <v>16.8746539666852</v>
      </c>
      <c r="G645">
        <v>542.873185407163</v>
      </c>
      <c r="H645">
        <v>1.654347185375</v>
      </c>
      <c r="I645">
        <v>0.667371907384155</v>
      </c>
      <c r="J645">
        <v>22.2923995784431</v>
      </c>
      <c r="K645">
        <v>2.80377414203334</v>
      </c>
    </row>
    <row r="646" spans="1:11">
      <c r="A646">
        <v>644</v>
      </c>
      <c r="B646">
        <v>44.4034143334064</v>
      </c>
      <c r="C646">
        <v>1433.30059941242</v>
      </c>
      <c r="D646">
        <v>0.620252052808092</v>
      </c>
      <c r="E646">
        <v>131.943503117069</v>
      </c>
      <c r="F646">
        <v>16.8746604010292</v>
      </c>
      <c r="G646">
        <v>542.873459683206</v>
      </c>
      <c r="H646">
        <v>1.65434732688494</v>
      </c>
      <c r="I646">
        <v>0.667371755886552</v>
      </c>
      <c r="J646">
        <v>22.292399898543</v>
      </c>
      <c r="K646">
        <v>2.80377414203334</v>
      </c>
    </row>
    <row r="647" spans="1:11">
      <c r="A647">
        <v>645</v>
      </c>
      <c r="B647">
        <v>44.4033943507129</v>
      </c>
      <c r="C647">
        <v>1433.30117696932</v>
      </c>
      <c r="D647">
        <v>0.620252051652123</v>
      </c>
      <c r="E647">
        <v>131.94355566166</v>
      </c>
      <c r="F647">
        <v>16.8746536012884</v>
      </c>
      <c r="G647">
        <v>542.873152784478</v>
      </c>
      <c r="H647">
        <v>1.65434707008169</v>
      </c>
      <c r="I647">
        <v>0.667371921700995</v>
      </c>
      <c r="J647">
        <v>22.2923989970268</v>
      </c>
      <c r="K647">
        <v>2.80377414203334</v>
      </c>
    </row>
    <row r="648" spans="1:11">
      <c r="A648">
        <v>646</v>
      </c>
      <c r="B648">
        <v>44.4034011182975</v>
      </c>
      <c r="C648">
        <v>1433.3011663236</v>
      </c>
      <c r="D648">
        <v>0.620252051972668</v>
      </c>
      <c r="E648">
        <v>131.943552703037</v>
      </c>
      <c r="F648">
        <v>16.8746537266235</v>
      </c>
      <c r="G648">
        <v>542.873172763834</v>
      </c>
      <c r="H648">
        <v>1.65434717499927</v>
      </c>
      <c r="I648">
        <v>0.66737191330789</v>
      </c>
      <c r="J648">
        <v>22.2923995389696</v>
      </c>
      <c r="K648">
        <v>2.80377414203334</v>
      </c>
    </row>
    <row r="649" spans="1:11">
      <c r="A649">
        <v>647</v>
      </c>
      <c r="B649">
        <v>44.4033839657673</v>
      </c>
      <c r="C649">
        <v>1433.30087260903</v>
      </c>
      <c r="D649">
        <v>0.620252051782085</v>
      </c>
      <c r="E649">
        <v>131.943534445075</v>
      </c>
      <c r="F649">
        <v>16.8746571846075</v>
      </c>
      <c r="G649">
        <v>542.873266617464</v>
      </c>
      <c r="H649">
        <v>1.65434687953785</v>
      </c>
      <c r="I649">
        <v>0.667371851679394</v>
      </c>
      <c r="J649">
        <v>22.2923977656062</v>
      </c>
      <c r="K649">
        <v>2.80377414203334</v>
      </c>
    </row>
    <row r="650" spans="1:11">
      <c r="A650">
        <v>648</v>
      </c>
      <c r="B650">
        <v>44.4034051528292</v>
      </c>
      <c r="C650">
        <v>1433.30091146284</v>
      </c>
      <c r="D650">
        <v>0.620252052760189</v>
      </c>
      <c r="E650">
        <v>131.943531013612</v>
      </c>
      <c r="F650">
        <v>16.8746567271707</v>
      </c>
      <c r="G650">
        <v>542.873300922874</v>
      </c>
      <c r="H650">
        <v>1.6543472129526</v>
      </c>
      <c r="I650">
        <v>0.667371844153128</v>
      </c>
      <c r="J650">
        <v>22.292399544394</v>
      </c>
      <c r="K650">
        <v>2.80377414203334</v>
      </c>
    </row>
    <row r="651" spans="1:11">
      <c r="A651">
        <v>649</v>
      </c>
      <c r="B651">
        <v>44.4033964500475</v>
      </c>
      <c r="C651">
        <v>1433.30154263395</v>
      </c>
      <c r="D651">
        <v>0.62025205170803</v>
      </c>
      <c r="E651">
        <v>131.94358436804</v>
      </c>
      <c r="F651">
        <v>16.8746492962181</v>
      </c>
      <c r="G651">
        <v>542.872994901626</v>
      </c>
      <c r="H651">
        <v>1.6543471370903</v>
      </c>
      <c r="I651">
        <v>0.667372014451477</v>
      </c>
      <c r="J651">
        <v>22.2923996318608</v>
      </c>
      <c r="K651">
        <v>2.80377414203334</v>
      </c>
    </row>
    <row r="652" spans="1:11">
      <c r="A652">
        <v>650</v>
      </c>
      <c r="B652">
        <v>44.4034033453537</v>
      </c>
      <c r="C652">
        <v>1433.3013705616</v>
      </c>
      <c r="D652">
        <v>0.620252051625041</v>
      </c>
      <c r="E652">
        <v>131.94356842014</v>
      </c>
      <c r="F652">
        <v>16.874651322073</v>
      </c>
      <c r="G652">
        <v>542.873086170702</v>
      </c>
      <c r="H652">
        <v>1.65434722836088</v>
      </c>
      <c r="I652">
        <v>0.667371964263835</v>
      </c>
      <c r="J652">
        <v>22.2923999763446</v>
      </c>
      <c r="K652">
        <v>2.80377414203334</v>
      </c>
    </row>
    <row r="653" spans="1:11">
      <c r="A653">
        <v>651</v>
      </c>
      <c r="B653">
        <v>44.4034092239746</v>
      </c>
      <c r="C653">
        <v>1433.30127743567</v>
      </c>
      <c r="D653">
        <v>0.620252051803631</v>
      </c>
      <c r="E653">
        <v>131.943559122344</v>
      </c>
      <c r="F653">
        <v>16.8746524184702</v>
      </c>
      <c r="G653">
        <v>542.873141057247</v>
      </c>
      <c r="H653">
        <v>1.6543473113221</v>
      </c>
      <c r="I653">
        <v>0.667371935314166</v>
      </c>
      <c r="J653">
        <v>22.2924003387956</v>
      </c>
      <c r="K653">
        <v>2.80377414203334</v>
      </c>
    </row>
    <row r="654" spans="1:11">
      <c r="A654">
        <v>652</v>
      </c>
      <c r="B654">
        <v>44.4034127587296</v>
      </c>
      <c r="C654">
        <v>1433.30171441574</v>
      </c>
      <c r="D654">
        <v>0.620252051135261</v>
      </c>
      <c r="E654">
        <v>131.943593099098</v>
      </c>
      <c r="F654">
        <v>16.8746472737845</v>
      </c>
      <c r="G654">
        <v>542.872949972008</v>
      </c>
      <c r="H654">
        <v>1.65434740792242</v>
      </c>
      <c r="I654">
        <v>0.667372045273518</v>
      </c>
      <c r="J654">
        <v>22.2924011803359</v>
      </c>
      <c r="K654">
        <v>2.80377414203334</v>
      </c>
    </row>
    <row r="655" spans="1:11">
      <c r="A655">
        <v>653</v>
      </c>
      <c r="B655">
        <v>44.4034187197184</v>
      </c>
      <c r="C655">
        <v>1433.30159071983</v>
      </c>
      <c r="D655">
        <v>0.6202520509391</v>
      </c>
      <c r="E655">
        <v>131.943581317614</v>
      </c>
      <c r="F655">
        <v>16.8746487300899</v>
      </c>
      <c r="G655">
        <v>542.873016424594</v>
      </c>
      <c r="H655">
        <v>1.65434748950034</v>
      </c>
      <c r="I655">
        <v>0.667372008345058</v>
      </c>
      <c r="J655">
        <v>22.292401511158</v>
      </c>
      <c r="K655">
        <v>2.80377414203334</v>
      </c>
    </row>
    <row r="656" spans="1:11">
      <c r="A656">
        <v>654</v>
      </c>
      <c r="B656">
        <v>44.4034034154537</v>
      </c>
      <c r="C656">
        <v>1433.30135911108</v>
      </c>
      <c r="D656">
        <v>0.620252050904462</v>
      </c>
      <c r="E656">
        <v>131.94356746756</v>
      </c>
      <c r="F656">
        <v>16.8746514568831</v>
      </c>
      <c r="G656">
        <v>542.873086766356</v>
      </c>
      <c r="H656">
        <v>1.65434722896394</v>
      </c>
      <c r="I656">
        <v>0.667371961215473</v>
      </c>
      <c r="J656">
        <v>22.2923999677124</v>
      </c>
      <c r="K656">
        <v>2.80377414203334</v>
      </c>
    </row>
    <row r="657" spans="1:11">
      <c r="A657">
        <v>655</v>
      </c>
      <c r="B657">
        <v>44.4034220557148</v>
      </c>
      <c r="C657">
        <v>1433.30217472344</v>
      </c>
      <c r="D657">
        <v>0.620252050351699</v>
      </c>
      <c r="E657">
        <v>131.94362716519</v>
      </c>
      <c r="F657">
        <v>16.8746418544598</v>
      </c>
      <c r="G657">
        <v>542.872760551942</v>
      </c>
      <c r="H657">
        <v>1.65434759649134</v>
      </c>
      <c r="I657">
        <v>0.667372156478474</v>
      </c>
      <c r="J657">
        <v>22.2924025207791</v>
      </c>
      <c r="K657">
        <v>2.80377414203334</v>
      </c>
    </row>
    <row r="658" spans="1:11">
      <c r="A658">
        <v>656</v>
      </c>
      <c r="B658">
        <v>44.4034253057217</v>
      </c>
      <c r="C658">
        <v>1433.3026275276</v>
      </c>
      <c r="D658">
        <v>0.620252050265209</v>
      </c>
      <c r="E658">
        <v>131.943662511336</v>
      </c>
      <c r="F658">
        <v>16.8746365234795</v>
      </c>
      <c r="G658">
        <v>542.872565714454</v>
      </c>
      <c r="H658">
        <v>1.65434768959172</v>
      </c>
      <c r="I658">
        <v>0.667372270792504</v>
      </c>
      <c r="J658">
        <v>22.2924033571882</v>
      </c>
      <c r="K658">
        <v>2.80377414203334</v>
      </c>
    </row>
    <row r="659" spans="1:11">
      <c r="A659">
        <v>657</v>
      </c>
      <c r="B659">
        <v>44.4034154557871</v>
      </c>
      <c r="C659">
        <v>1433.30267028944</v>
      </c>
      <c r="D659">
        <v>0.620252050206929</v>
      </c>
      <c r="E659">
        <v>131.943668995691</v>
      </c>
      <c r="F659">
        <v>16.8746360200335</v>
      </c>
      <c r="G659">
        <v>542.87252524518</v>
      </c>
      <c r="H659">
        <v>1.65434753999338</v>
      </c>
      <c r="I659">
        <v>0.667372290025451</v>
      </c>
      <c r="J659">
        <v>22.2924026077463</v>
      </c>
      <c r="K659">
        <v>2.80377414203334</v>
      </c>
    </row>
    <row r="660" spans="1:11">
      <c r="A660">
        <v>658</v>
      </c>
      <c r="B660">
        <v>44.4034492302436</v>
      </c>
      <c r="C660">
        <v>1433.30292047387</v>
      </c>
      <c r="D660">
        <v>0.620252050439955</v>
      </c>
      <c r="E660">
        <v>131.943678621054</v>
      </c>
      <c r="F660">
        <v>16.8746330745492</v>
      </c>
      <c r="G660">
        <v>542.872487960932</v>
      </c>
      <c r="H660">
        <v>1.6543480900209</v>
      </c>
      <c r="I660">
        <v>0.667372326627014</v>
      </c>
      <c r="J660">
        <v>22.2924056807684</v>
      </c>
      <c r="K660">
        <v>2.80377414203334</v>
      </c>
    </row>
    <row r="661" spans="1:11">
      <c r="A661">
        <v>659</v>
      </c>
      <c r="B661">
        <v>44.4034442825155</v>
      </c>
      <c r="C661">
        <v>1433.30312896999</v>
      </c>
      <c r="D661">
        <v>0.620252050095668</v>
      </c>
      <c r="E661">
        <v>131.943696884223</v>
      </c>
      <c r="F661">
        <v>16.8746306198727</v>
      </c>
      <c r="G661">
        <v>542.872382028301</v>
      </c>
      <c r="H661">
        <v>1.65434803281906</v>
      </c>
      <c r="I661">
        <v>0.667372384594189</v>
      </c>
      <c r="J661">
        <v>22.2924055413722</v>
      </c>
      <c r="K661">
        <v>2.80377414203334</v>
      </c>
    </row>
    <row r="662" spans="1:11">
      <c r="A662">
        <v>660</v>
      </c>
      <c r="B662">
        <v>44.4034781505975</v>
      </c>
      <c r="C662">
        <v>1433.30289913632</v>
      </c>
      <c r="D662">
        <v>0.620252050829512</v>
      </c>
      <c r="E662">
        <v>131.943667947601</v>
      </c>
      <c r="F662">
        <v>16.8746333257615</v>
      </c>
      <c r="G662">
        <v>542.8725613321</v>
      </c>
      <c r="H662">
        <v>1.65434853909827</v>
      </c>
      <c r="I662">
        <v>0.66737229708436</v>
      </c>
      <c r="J662">
        <v>22.2924080153147</v>
      </c>
      <c r="K662">
        <v>2.80377414203334</v>
      </c>
    </row>
    <row r="663" spans="1:11">
      <c r="A663">
        <v>661</v>
      </c>
      <c r="B663">
        <v>44.4034639363919</v>
      </c>
      <c r="C663">
        <v>1433.30303543712</v>
      </c>
      <c r="D663">
        <v>0.620252050292875</v>
      </c>
      <c r="E663">
        <v>131.94368330544</v>
      </c>
      <c r="F663">
        <v>16.8746317210583</v>
      </c>
      <c r="G663">
        <v>542.872468941197</v>
      </c>
      <c r="H663">
        <v>1.65434832960717</v>
      </c>
      <c r="I663">
        <v>0.667372344146924</v>
      </c>
      <c r="J663">
        <v>22.2924070222972</v>
      </c>
      <c r="K663">
        <v>2.80377414203334</v>
      </c>
    </row>
    <row r="664" spans="1:11">
      <c r="A664">
        <v>662</v>
      </c>
      <c r="B664">
        <v>44.4034763273874</v>
      </c>
      <c r="C664">
        <v>1433.30282368801</v>
      </c>
      <c r="D664">
        <v>0.620252050874029</v>
      </c>
      <c r="E664">
        <v>131.943662454309</v>
      </c>
      <c r="F664">
        <v>16.8746342140333</v>
      </c>
      <c r="G664">
        <v>542.872591093593</v>
      </c>
      <c r="H664">
        <v>1.65434850363803</v>
      </c>
      <c r="I664">
        <v>0.667372279099424</v>
      </c>
      <c r="J664">
        <v>22.2924077709662</v>
      </c>
      <c r="K664">
        <v>2.80377414203334</v>
      </c>
    </row>
    <row r="665" spans="1:11">
      <c r="A665">
        <v>663</v>
      </c>
      <c r="B665">
        <v>44.4034924065442</v>
      </c>
      <c r="C665">
        <v>1433.30334856027</v>
      </c>
      <c r="D665">
        <v>0.620252050053791</v>
      </c>
      <c r="E665">
        <v>131.943699603188</v>
      </c>
      <c r="F665">
        <v>16.8746280345826</v>
      </c>
      <c r="G665">
        <v>542.872387356564</v>
      </c>
      <c r="H665">
        <v>1.65434880400739</v>
      </c>
      <c r="I665">
        <v>0.667372401355767</v>
      </c>
      <c r="J665">
        <v>22.2924097462202</v>
      </c>
      <c r="K665">
        <v>2.80377414203334</v>
      </c>
    </row>
    <row r="666" spans="1:11">
      <c r="A666">
        <v>664</v>
      </c>
      <c r="B666">
        <v>44.4035055230304</v>
      </c>
      <c r="C666">
        <v>1433.30355152612</v>
      </c>
      <c r="D666">
        <v>0.620252050280475</v>
      </c>
      <c r="E666">
        <v>131.943711836006</v>
      </c>
      <c r="F666">
        <v>16.8746256450167</v>
      </c>
      <c r="G666">
        <v>542.872326471353</v>
      </c>
      <c r="H666">
        <v>1.65434902751105</v>
      </c>
      <c r="I666">
        <v>0.667372442913199</v>
      </c>
      <c r="J666">
        <v>22.2924110734806</v>
      </c>
      <c r="K666">
        <v>2.80377414203334</v>
      </c>
    </row>
    <row r="667" spans="1:11">
      <c r="A667">
        <v>665</v>
      </c>
      <c r="B667">
        <v>44.4035178126828</v>
      </c>
      <c r="C667">
        <v>1433.30357542304</v>
      </c>
      <c r="D667">
        <v>0.620252050288807</v>
      </c>
      <c r="E667">
        <v>131.943709942478</v>
      </c>
      <c r="F667">
        <v>16.8746253636726</v>
      </c>
      <c r="G667">
        <v>542.872341727612</v>
      </c>
      <c r="H667">
        <v>1.65434922165343</v>
      </c>
      <c r="I667">
        <v>0.667372438866019</v>
      </c>
      <c r="J667">
        <v>22.2924121083608</v>
      </c>
      <c r="K667">
        <v>2.80377414203334</v>
      </c>
    </row>
    <row r="668" spans="1:11">
      <c r="A668">
        <v>666</v>
      </c>
      <c r="B668">
        <v>44.4035076676869</v>
      </c>
      <c r="C668">
        <v>1433.30394527587</v>
      </c>
      <c r="D668">
        <v>0.620252050081718</v>
      </c>
      <c r="E668">
        <v>131.943742781442</v>
      </c>
      <c r="F668">
        <v>16.874621009308</v>
      </c>
      <c r="G668">
        <v>542.872154802752</v>
      </c>
      <c r="H668">
        <v>1.65434909794236</v>
      </c>
      <c r="I668">
        <v>0.667372542879183</v>
      </c>
      <c r="J668">
        <v>22.2924117466946</v>
      </c>
      <c r="K668">
        <v>2.80377414203334</v>
      </c>
    </row>
    <row r="669" spans="1:11">
      <c r="A669">
        <v>667</v>
      </c>
      <c r="B669">
        <v>44.4035031733837</v>
      </c>
      <c r="C669">
        <v>1433.30434308518</v>
      </c>
      <c r="D669">
        <v>0.6202520499602</v>
      </c>
      <c r="E669">
        <v>131.943776105494</v>
      </c>
      <c r="F669">
        <v>16.8746163258078</v>
      </c>
      <c r="G669">
        <v>542.871966984462</v>
      </c>
      <c r="H669">
        <v>1.65434906541879</v>
      </c>
      <c r="I669">
        <v>0.667372649398835</v>
      </c>
      <c r="J669">
        <v>22.2924118835424</v>
      </c>
      <c r="K669">
        <v>2.80377414203334</v>
      </c>
    </row>
    <row r="670" spans="1:11">
      <c r="A670">
        <v>668</v>
      </c>
      <c r="B670">
        <v>44.4035044793701</v>
      </c>
      <c r="C670">
        <v>1433.30395970234</v>
      </c>
      <c r="D670">
        <v>0.620252050242602</v>
      </c>
      <c r="E670">
        <v>131.94374493037</v>
      </c>
      <c r="F670">
        <v>16.8746208394619</v>
      </c>
      <c r="G670">
        <v>542.872142626057</v>
      </c>
      <c r="H670">
        <v>1.65434904942019</v>
      </c>
      <c r="I670">
        <v>0.66737254926403</v>
      </c>
      <c r="J670">
        <v>22.2924115043257</v>
      </c>
      <c r="K670">
        <v>2.80377414203334</v>
      </c>
    </row>
    <row r="671" spans="1:11">
      <c r="A671">
        <v>669</v>
      </c>
      <c r="B671">
        <v>44.4035291144454</v>
      </c>
      <c r="C671">
        <v>1433.30370468327</v>
      </c>
      <c r="D671">
        <v>0.620252050675694</v>
      </c>
      <c r="E671">
        <v>131.943716829054</v>
      </c>
      <c r="F671">
        <v>16.8746238418612</v>
      </c>
      <c r="G671">
        <v>542.872311509433</v>
      </c>
      <c r="H671">
        <v>1.65434940950063</v>
      </c>
      <c r="I671">
        <v>0.66737246290803</v>
      </c>
      <c r="J671">
        <v>22.2924131930473</v>
      </c>
      <c r="K671">
        <v>2.80377414203334</v>
      </c>
    </row>
    <row r="672" spans="1:11">
      <c r="A672">
        <v>670</v>
      </c>
      <c r="B672">
        <v>44.4035219311474</v>
      </c>
      <c r="C672">
        <v>1433.30345074682</v>
      </c>
      <c r="D672">
        <v>0.620252050315753</v>
      </c>
      <c r="E672">
        <v>131.943698665021</v>
      </c>
      <c r="F672">
        <v>16.8746268315157</v>
      </c>
      <c r="G672">
        <v>542.872407079901</v>
      </c>
      <c r="H672">
        <v>1.65434927380412</v>
      </c>
      <c r="I672">
        <v>0.667372403246955</v>
      </c>
      <c r="J672">
        <v>22.2924122848626</v>
      </c>
      <c r="K672">
        <v>2.80377414203334</v>
      </c>
    </row>
    <row r="673" spans="1:11">
      <c r="A673">
        <v>671</v>
      </c>
      <c r="B673">
        <v>44.4035552397932</v>
      </c>
      <c r="C673">
        <v>1433.30342076439</v>
      </c>
      <c r="D673">
        <v>0.620252051648433</v>
      </c>
      <c r="E673">
        <v>131.943685950419</v>
      </c>
      <c r="F673">
        <v>16.8746271845061</v>
      </c>
      <c r="G673">
        <v>542.872499472963</v>
      </c>
      <c r="H673">
        <v>1.65434978988593</v>
      </c>
      <c r="I673">
        <v>0.667372367857895</v>
      </c>
      <c r="J673">
        <v>22.2924149672659</v>
      </c>
      <c r="K673">
        <v>2.80377414203334</v>
      </c>
    </row>
    <row r="674" spans="1:11">
      <c r="A674">
        <v>672</v>
      </c>
      <c r="B674">
        <v>44.4035564611467</v>
      </c>
      <c r="C674">
        <v>1433.30364872405</v>
      </c>
      <c r="D674">
        <v>0.620252051602844</v>
      </c>
      <c r="E674">
        <v>131.943703873582</v>
      </c>
      <c r="F674">
        <v>16.8746245006823</v>
      </c>
      <c r="G674">
        <v>542.87240048318</v>
      </c>
      <c r="H674">
        <v>1.65434983028729</v>
      </c>
      <c r="I674">
        <v>0.66737242575272</v>
      </c>
      <c r="J674">
        <v>22.292415354511</v>
      </c>
      <c r="K674">
        <v>2.80377414203334</v>
      </c>
    </row>
    <row r="675" spans="1:11">
      <c r="A675">
        <v>673</v>
      </c>
      <c r="B675">
        <v>44.4035737563175</v>
      </c>
      <c r="C675">
        <v>1433.303648606</v>
      </c>
      <c r="D675">
        <v>0.620252052001597</v>
      </c>
      <c r="E675">
        <v>131.943698507366</v>
      </c>
      <c r="F675">
        <v>16.8746245020722</v>
      </c>
      <c r="G675">
        <v>542.872439745914</v>
      </c>
      <c r="H675">
        <v>1.65435009994025</v>
      </c>
      <c r="I675">
        <v>0.667372411357349</v>
      </c>
      <c r="J675">
        <v>22.2924167690647</v>
      </c>
      <c r="K675">
        <v>2.80377414203334</v>
      </c>
    </row>
    <row r="676" spans="1:11">
      <c r="A676">
        <v>674</v>
      </c>
      <c r="B676">
        <v>44.403567147065</v>
      </c>
      <c r="C676">
        <v>1433.30356951615</v>
      </c>
      <c r="D676">
        <v>0.620252051732024</v>
      </c>
      <c r="E676">
        <v>131.943694205162</v>
      </c>
      <c r="F676">
        <v>16.8746254332159</v>
      </c>
      <c r="G676">
        <v>542.872459436231</v>
      </c>
      <c r="H676">
        <v>1.65434998946066</v>
      </c>
      <c r="I676">
        <v>0.667372396409432</v>
      </c>
      <c r="J676">
        <v>22.2924161274558</v>
      </c>
      <c r="K676">
        <v>2.80377414203334</v>
      </c>
    </row>
    <row r="677" spans="1:11">
      <c r="A677">
        <v>675</v>
      </c>
      <c r="B677">
        <v>44.4035698094693</v>
      </c>
      <c r="C677">
        <v>1433.30401553582</v>
      </c>
      <c r="D677">
        <v>0.620252051205055</v>
      </c>
      <c r="E677">
        <v>131.943729171726</v>
      </c>
      <c r="F677">
        <v>16.8746201821214</v>
      </c>
      <c r="G677">
        <v>542.872262418193</v>
      </c>
      <c r="H677">
        <v>1.65435007361379</v>
      </c>
      <c r="I677">
        <v>0.667372509412877</v>
      </c>
      <c r="J677">
        <v>22.2924169108778</v>
      </c>
      <c r="K677">
        <v>2.80377414203334</v>
      </c>
    </row>
    <row r="678" spans="1:11">
      <c r="A678">
        <v>676</v>
      </c>
      <c r="B678">
        <v>44.4035659609647</v>
      </c>
      <c r="C678">
        <v>1433.30351749323</v>
      </c>
      <c r="D678">
        <v>0.620252051861173</v>
      </c>
      <c r="E678">
        <v>131.943690391388</v>
      </c>
      <c r="F678">
        <v>16.8746260456942</v>
      </c>
      <c r="G678">
        <v>542.872480111114</v>
      </c>
      <c r="H678">
        <v>1.65434996632178</v>
      </c>
      <c r="I678">
        <v>0.66737238393864</v>
      </c>
      <c r="J678">
        <v>22.2924159667923</v>
      </c>
      <c r="K678">
        <v>2.80377414203334</v>
      </c>
    </row>
    <row r="679" spans="1:11">
      <c r="A679">
        <v>677</v>
      </c>
      <c r="B679">
        <v>44.4035554001039</v>
      </c>
      <c r="C679">
        <v>1433.3037230678</v>
      </c>
      <c r="D679">
        <v>0.620252051368638</v>
      </c>
      <c r="E679">
        <v>131.943710182232</v>
      </c>
      <c r="F679">
        <v>16.8746236254158</v>
      </c>
      <c r="G679">
        <v>542.872365303367</v>
      </c>
      <c r="H679">
        <v>1.65434982013378</v>
      </c>
      <c r="I679">
        <v>0.667372445876531</v>
      </c>
      <c r="J679">
        <v>22.2924153594089</v>
      </c>
      <c r="K679">
        <v>2.80377414203334</v>
      </c>
    </row>
    <row r="680" spans="1:11">
      <c r="A680">
        <v>678</v>
      </c>
      <c r="B680">
        <v>44.4035741856937</v>
      </c>
      <c r="C680">
        <v>1433.30378925685</v>
      </c>
      <c r="D680">
        <v>0.620252051342468</v>
      </c>
      <c r="E680">
        <v>131.943709661338</v>
      </c>
      <c r="F680">
        <v>16.8746228461565</v>
      </c>
      <c r="G680">
        <v>542.872374439703</v>
      </c>
      <c r="H680">
        <v>1.65435012006523</v>
      </c>
      <c r="I680">
        <v>0.667372447334187</v>
      </c>
      <c r="J680">
        <v>22.2924169793038</v>
      </c>
      <c r="K680">
        <v>2.80377414203334</v>
      </c>
    </row>
    <row r="681" spans="1:11">
      <c r="A681">
        <v>679</v>
      </c>
      <c r="B681">
        <v>44.4035832828458</v>
      </c>
      <c r="C681">
        <v>1433.30335553006</v>
      </c>
      <c r="D681">
        <v>0.620252052327614</v>
      </c>
      <c r="E681">
        <v>131.943672029761</v>
      </c>
      <c r="F681">
        <v>16.8746279525256</v>
      </c>
      <c r="G681">
        <v>542.872592421058</v>
      </c>
      <c r="H681">
        <v>1.65435022090597</v>
      </c>
      <c r="I681">
        <v>0.667372327714266</v>
      </c>
      <c r="J681">
        <v>22.2924171744404</v>
      </c>
      <c r="K681">
        <v>2.80377414203334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17.9616181990211</v>
      </c>
    </row>
    <row r="2" spans="1:6">
      <c r="B2" t="s">
        <v>32</v>
      </c>
      <c r="C2">
        <v>19.5704479761058</v>
      </c>
    </row>
    <row r="3" spans="1:6">
      <c r="B3" t="s">
        <v>33</v>
      </c>
      <c r="C3">
        <v>10.6331706637061</v>
      </c>
    </row>
    <row r="4" spans="1:6">
      <c r="B4" t="s">
        <v>34</v>
      </c>
      <c r="C4">
        <v>6.77855613162374</v>
      </c>
    </row>
    <row r="5" spans="1:6">
      <c r="B5" t="s">
        <v>35</v>
      </c>
      <c r="C5">
        <v>78.5335604733722</v>
      </c>
    </row>
    <row r="6" spans="1:6">
      <c r="B6" t="s">
        <v>36</v>
      </c>
      <c r="C6">
        <v>48.893991447313</v>
      </c>
    </row>
    <row r="7" spans="1:6">
      <c r="B7" t="s">
        <v>37</v>
      </c>
      <c r="C7">
        <v>0.622587224526654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9.44385633230409</v>
      </c>
      <c r="E9">
        <v>10.6331706637061</v>
      </c>
      <c r="F9">
        <v>-1.77635683940025e-15</v>
      </c>
    </row>
    <row r="10" spans="1:6">
      <c r="B10" t="s">
        <v>40</v>
      </c>
      <c r="C10">
        <v>0</v>
      </c>
      <c r="D10">
        <v>9.53380155206096</v>
      </c>
      <c r="E10">
        <v>10.3723075339165</v>
      </c>
      <c r="F10">
        <v>0.394004183796423</v>
      </c>
    </row>
    <row r="11" spans="1:6">
      <c r="B11" t="s">
        <v>41</v>
      </c>
      <c r="C11">
        <v>0</v>
      </c>
      <c r="D11">
        <v>0.0899452197568717</v>
      </c>
      <c r="E11">
        <v>9.18299320251446</v>
      </c>
      <c r="F11">
        <v>11.0271748475025</v>
      </c>
    </row>
    <row r="12" spans="1:6">
      <c r="B12" t="s">
        <v>42</v>
      </c>
      <c r="C12">
        <v>0</v>
      </c>
      <c r="D12">
        <v>0.888150546152572</v>
      </c>
      <c r="E12">
        <v>1</v>
      </c>
      <c r="F12">
        <v>-1.67058057806167e-16</v>
      </c>
    </row>
    <row r="15" spans="1:6">
      <c r="A15" t="s">
        <v>48</v>
      </c>
      <c r="B15" t="s">
        <v>49</v>
      </c>
      <c r="C15">
        <v>17.9353745954767</v>
      </c>
    </row>
    <row r="16" spans="1:6">
      <c r="B16" t="s">
        <v>50</v>
      </c>
      <c r="C16">
        <v>19.5549802833694</v>
      </c>
    </row>
    <row r="17" spans="1:6">
      <c r="B17" t="s">
        <v>51</v>
      </c>
      <c r="C17">
        <v>10.7185151794086</v>
      </c>
    </row>
    <row r="18" spans="1:6">
      <c r="B18" t="s">
        <v>52</v>
      </c>
      <c r="C18">
        <v>6.77400592840819</v>
      </c>
    </row>
    <row r="19" spans="1:6">
      <c r="B19" t="s">
        <v>53</v>
      </c>
      <c r="C19">
        <v>79.1638906822037</v>
      </c>
    </row>
    <row r="20" spans="1:6">
      <c r="B20" t="s">
        <v>54</v>
      </c>
      <c r="C20">
        <v>49.1706661796331</v>
      </c>
    </row>
    <row r="21" spans="1:6">
      <c r="B21" t="s">
        <v>55</v>
      </c>
      <c r="C21">
        <v>0.621124931530011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9.47388094225863</v>
      </c>
      <c r="E23">
        <v>10.7185151794086</v>
      </c>
      <c r="F23">
        <v>1.77635683940025e-15</v>
      </c>
    </row>
    <row r="24" spans="1:6">
      <c r="B24" t="s">
        <v>40</v>
      </c>
      <c r="C24">
        <v>0</v>
      </c>
      <c r="D24">
        <v>9.55585325842661</v>
      </c>
      <c r="E24">
        <v>10.48040934299</v>
      </c>
      <c r="F24">
        <v>0.359687839921516</v>
      </c>
    </row>
    <row r="25" spans="1:6">
      <c r="B25" t="s">
        <v>41</v>
      </c>
      <c r="C25">
        <v>0</v>
      </c>
      <c r="D25">
        <v>0.0819723161679773</v>
      </c>
      <c r="E25">
        <v>9.23577510584</v>
      </c>
      <c r="F25">
        <v>11.0782030193301</v>
      </c>
    </row>
    <row r="26" spans="1:6">
      <c r="B26" t="s">
        <v>42</v>
      </c>
      <c r="C26">
        <v>0</v>
      </c>
      <c r="D26">
        <v>0.883879976254448</v>
      </c>
      <c r="E26">
        <v>1</v>
      </c>
      <c r="F26">
        <v>1.65727883915565e-16</v>
      </c>
    </row>
    <row r="29" spans="1:6">
      <c r="A29" t="s">
        <v>60</v>
      </c>
      <c r="B29" t="s">
        <v>61</v>
      </c>
      <c r="C29">
        <v>17.9010527028786</v>
      </c>
    </row>
    <row r="30" spans="1:6">
      <c r="B30" t="s">
        <v>62</v>
      </c>
      <c r="C30">
        <v>19.5407616015481</v>
      </c>
    </row>
    <row r="31" spans="1:6">
      <c r="B31" t="s">
        <v>63</v>
      </c>
      <c r="C31">
        <v>10.790822610734</v>
      </c>
    </row>
    <row r="32" spans="1:6">
      <c r="B32" t="s">
        <v>64</v>
      </c>
      <c r="C32">
        <v>6.76596252351294</v>
      </c>
    </row>
    <row r="33" spans="1:6">
      <c r="B33" t="s">
        <v>65</v>
      </c>
      <c r="C33">
        <v>79.6979327107065</v>
      </c>
    </row>
    <row r="34" spans="1:6">
      <c r="B34" t="s">
        <v>66</v>
      </c>
      <c r="C34">
        <v>49.417015071088</v>
      </c>
    </row>
    <row r="35" spans="1:6">
      <c r="B35" t="s">
        <v>67</v>
      </c>
      <c r="C35">
        <v>0.620053913449243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9.5040264311746</v>
      </c>
      <c r="E37">
        <v>10.790822610734</v>
      </c>
      <c r="F37">
        <v>3.5527136788005e-15</v>
      </c>
    </row>
    <row r="38" spans="1:6">
      <c r="B38" t="s">
        <v>40</v>
      </c>
      <c r="C38">
        <v>0</v>
      </c>
      <c r="D38">
        <v>9.58016275367424</v>
      </c>
      <c r="E38">
        <v>10.5693938548987</v>
      </c>
      <c r="F38">
        <v>0.334499123584181</v>
      </c>
    </row>
    <row r="39" spans="1:6">
      <c r="B39" t="s">
        <v>41</v>
      </c>
      <c r="C39">
        <v>0</v>
      </c>
      <c r="D39">
        <v>0.076136322499642</v>
      </c>
      <c r="E39">
        <v>9.28259767533932</v>
      </c>
      <c r="F39">
        <v>11.1253217343181</v>
      </c>
    </row>
    <row r="40" spans="1:6">
      <c r="B40" t="s">
        <v>42</v>
      </c>
      <c r="C40">
        <v>0</v>
      </c>
      <c r="D40">
        <v>0.880750872664764</v>
      </c>
      <c r="E40">
        <v>1</v>
      </c>
      <c r="F40">
        <v>3.2923474020104e-16</v>
      </c>
    </row>
    <row r="43" spans="1:6">
      <c r="A43" t="s">
        <v>72</v>
      </c>
      <c r="B43" t="s">
        <v>73</v>
      </c>
      <c r="C43">
        <v>17.8906567315765</v>
      </c>
    </row>
    <row r="44" spans="1:6">
      <c r="B44" t="s">
        <v>74</v>
      </c>
      <c r="C44">
        <v>19.5329867240629</v>
      </c>
    </row>
    <row r="45" spans="1:6">
      <c r="B45" t="s">
        <v>75</v>
      </c>
      <c r="C45">
        <v>10.8355796375364</v>
      </c>
    </row>
    <row r="46" spans="1:6">
      <c r="B46" t="s">
        <v>76</v>
      </c>
      <c r="C46">
        <v>6.76472476379847</v>
      </c>
    </row>
    <row r="47" spans="1:6">
      <c r="B47" t="s">
        <v>77</v>
      </c>
      <c r="C47">
        <v>80.0284953229476</v>
      </c>
    </row>
    <row r="48" spans="1:6">
      <c r="B48" t="s">
        <v>78</v>
      </c>
      <c r="C48">
        <v>49.5587741314076</v>
      </c>
    </row>
    <row r="49" spans="1:6">
      <c r="B49" t="s">
        <v>79</v>
      </c>
      <c r="C49">
        <v>0.619264100011098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9.51843591884677</v>
      </c>
      <c r="E51">
        <v>10.8355796375364</v>
      </c>
      <c r="F51">
        <v>1.77635683940025e-15</v>
      </c>
    </row>
    <row r="52" spans="1:6">
      <c r="B52" t="s">
        <v>40</v>
      </c>
      <c r="C52">
        <v>0</v>
      </c>
      <c r="D52">
        <v>9.59016959016501</v>
      </c>
      <c r="E52">
        <v>10.6267849163195</v>
      </c>
      <c r="F52">
        <v>0.315450168470102</v>
      </c>
    </row>
    <row r="53" spans="1:6">
      <c r="B53" t="s">
        <v>41</v>
      </c>
      <c r="C53">
        <v>0</v>
      </c>
      <c r="D53">
        <v>0.0717336713182392</v>
      </c>
      <c r="E53">
        <v>9.30964119762984</v>
      </c>
      <c r="F53">
        <v>11.1510298060065</v>
      </c>
    </row>
    <row r="54" spans="1:6">
      <c r="B54" t="s">
        <v>42</v>
      </c>
      <c r="C54">
        <v>0</v>
      </c>
      <c r="D54">
        <v>0.878442707935362</v>
      </c>
      <c r="E54">
        <v>1</v>
      </c>
      <c r="F54">
        <v>1.63937407948775e-16</v>
      </c>
    </row>
    <row r="57" spans="1:6">
      <c r="A57" t="s">
        <v>84</v>
      </c>
      <c r="B57" t="s">
        <v>85</v>
      </c>
      <c r="C57">
        <v>17.8977384125154</v>
      </c>
    </row>
    <row r="58" spans="1:6">
      <c r="B58" t="s">
        <v>86</v>
      </c>
      <c r="C58">
        <v>19.5300100551821</v>
      </c>
    </row>
    <row r="59" spans="1:6">
      <c r="B59" t="s">
        <v>87</v>
      </c>
      <c r="C59">
        <v>10.8595805484909</v>
      </c>
    </row>
    <row r="60" spans="1:6">
      <c r="B60" t="s">
        <v>88</v>
      </c>
      <c r="C60">
        <v>6.76843390770389</v>
      </c>
    </row>
    <row r="61" spans="1:6">
      <c r="B61" t="s">
        <v>89</v>
      </c>
      <c r="C61">
        <v>80.2057591938543</v>
      </c>
    </row>
    <row r="62" spans="1:6">
      <c r="B62" t="s">
        <v>90</v>
      </c>
      <c r="C62">
        <v>49.622227534126</v>
      </c>
    </row>
    <row r="63" spans="1:6">
      <c r="B63" t="s">
        <v>91</v>
      </c>
      <c r="C63">
        <v>0.618686588505333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9.52118808027362</v>
      </c>
      <c r="E65">
        <v>10.8595805484909</v>
      </c>
      <c r="F65">
        <v>0</v>
      </c>
    </row>
    <row r="66" spans="1:6">
      <c r="B66" t="s">
        <v>40</v>
      </c>
      <c r="C66">
        <v>0</v>
      </c>
      <c r="D66">
        <v>9.58963008146877</v>
      </c>
      <c r="E66">
        <v>10.6602679579817</v>
      </c>
      <c r="F66">
        <v>0.301181215409519</v>
      </c>
    </row>
    <row r="67" spans="1:6">
      <c r="B67" t="s">
        <v>41</v>
      </c>
      <c r="C67">
        <v>0</v>
      </c>
      <c r="D67">
        <v>0.068442001195156</v>
      </c>
      <c r="E67">
        <v>9.32187548976436</v>
      </c>
      <c r="F67">
        <v>11.1607617639004</v>
      </c>
    </row>
    <row r="68" spans="1:6">
      <c r="B68" t="s">
        <v>42</v>
      </c>
      <c r="C68">
        <v>0</v>
      </c>
      <c r="D68">
        <v>0.876754681063323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17.9087735456011</v>
      </c>
    </row>
    <row r="72" spans="1:6">
      <c r="B72" t="s">
        <v>98</v>
      </c>
      <c r="C72">
        <v>19.5290105903096</v>
      </c>
    </row>
    <row r="73" spans="1:6">
      <c r="B73" t="s">
        <v>99</v>
      </c>
      <c r="C73">
        <v>10.8730039373546</v>
      </c>
    </row>
    <row r="74" spans="1:6">
      <c r="B74" t="s">
        <v>100</v>
      </c>
      <c r="C74">
        <v>6.77295370411653</v>
      </c>
    </row>
    <row r="75" spans="1:6">
      <c r="B75" t="s">
        <v>101</v>
      </c>
      <c r="C75">
        <v>80.3049005087474</v>
      </c>
    </row>
    <row r="76" spans="1:6">
      <c r="B76" t="s">
        <v>102</v>
      </c>
      <c r="C76">
        <v>49.6506950668998</v>
      </c>
    </row>
    <row r="77" spans="1:6">
      <c r="B77" t="s">
        <v>103</v>
      </c>
      <c r="C77">
        <v>0.618277275139535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9.51994759869898</v>
      </c>
      <c r="E79">
        <v>10.8730039373546</v>
      </c>
      <c r="F79">
        <v>-5.32907051820075e-15</v>
      </c>
    </row>
    <row r="80" spans="1:6">
      <c r="B80" t="s">
        <v>40</v>
      </c>
      <c r="C80">
        <v>0</v>
      </c>
      <c r="D80">
        <v>9.58602970809864</v>
      </c>
      <c r="E80">
        <v>10.680503797749</v>
      </c>
      <c r="F80">
        <v>0.290938177363472</v>
      </c>
    </row>
    <row r="81" spans="1:6">
      <c r="B81" t="s">
        <v>41</v>
      </c>
      <c r="C81">
        <v>0</v>
      </c>
      <c r="D81">
        <v>0.0660821093996622</v>
      </c>
      <c r="E81">
        <v>9.32744745909341</v>
      </c>
      <c r="F81">
        <v>11.1639421147181</v>
      </c>
    </row>
    <row r="82" spans="1:6">
      <c r="B82" t="s">
        <v>42</v>
      </c>
      <c r="C82">
        <v>0</v>
      </c>
      <c r="D82">
        <v>0.875558185534438</v>
      </c>
      <c r="E82">
        <v>1</v>
      </c>
      <c r="F82">
        <v>-4.90119432394625e-16</v>
      </c>
    </row>
    <row r="85" spans="1:6">
      <c r="A85" t="s">
        <v>108</v>
      </c>
      <c r="B85" t="s">
        <v>109</v>
      </c>
      <c r="C85">
        <v>17.8925701183524</v>
      </c>
    </row>
    <row r="86" spans="1:6">
      <c r="B86" t="s">
        <v>110</v>
      </c>
      <c r="C86">
        <v>19.5239860807267</v>
      </c>
    </row>
    <row r="87" spans="1:6">
      <c r="B87" t="s">
        <v>111</v>
      </c>
      <c r="C87">
        <v>10.8961262943143</v>
      </c>
    </row>
    <row r="88" spans="1:6">
      <c r="B88" t="s">
        <v>112</v>
      </c>
      <c r="C88">
        <v>6.76856714529791</v>
      </c>
    </row>
    <row r="89" spans="1:6">
      <c r="B89" t="s">
        <v>113</v>
      </c>
      <c r="C89">
        <v>80.4756756308638</v>
      </c>
    </row>
    <row r="90" spans="1:6">
      <c r="B90" t="s">
        <v>114</v>
      </c>
      <c r="C90">
        <v>49.7346114160001</v>
      </c>
    </row>
    <row r="91" spans="1:6">
      <c r="B91" t="s">
        <v>115</v>
      </c>
      <c r="C91">
        <v>0.61800800087879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9.53161608240883</v>
      </c>
      <c r="E93">
        <v>10.8961262943143</v>
      </c>
      <c r="F93">
        <v>-1.77635683940025e-15</v>
      </c>
    </row>
    <row r="94" spans="1:6">
      <c r="B94" t="s">
        <v>40</v>
      </c>
      <c r="C94">
        <v>0</v>
      </c>
      <c r="D94">
        <v>9.59622957363317</v>
      </c>
      <c r="E94">
        <v>10.7078347837954</v>
      </c>
      <c r="F94">
        <v>0.284563741711171</v>
      </c>
    </row>
    <row r="95" spans="1:6">
      <c r="B95" t="s">
        <v>41</v>
      </c>
      <c r="C95">
        <v>0</v>
      </c>
      <c r="D95">
        <v>0.0646134912243412</v>
      </c>
      <c r="E95">
        <v>9.34332457188994</v>
      </c>
      <c r="F95">
        <v>11.1806900360254</v>
      </c>
    </row>
    <row r="96" spans="1:6">
      <c r="B96" t="s">
        <v>42</v>
      </c>
      <c r="C96">
        <v>0</v>
      </c>
      <c r="D96">
        <v>0.874771072301407</v>
      </c>
      <c r="E96">
        <v>1</v>
      </c>
      <c r="F96">
        <v>-1.6302645467015e-16</v>
      </c>
    </row>
    <row r="99" spans="1:6">
      <c r="A99" t="s">
        <v>120</v>
      </c>
      <c r="B99" t="s">
        <v>121</v>
      </c>
      <c r="C99">
        <v>17.848893172223</v>
      </c>
    </row>
    <row r="100" spans="1:6">
      <c r="B100" t="s">
        <v>122</v>
      </c>
      <c r="C100">
        <v>19.514742470468</v>
      </c>
    </row>
    <row r="101" spans="1:6">
      <c r="B101" t="s">
        <v>123</v>
      </c>
      <c r="C101">
        <v>10.9300272322895</v>
      </c>
    </row>
    <row r="102" spans="1:6">
      <c r="B102" t="s">
        <v>124</v>
      </c>
      <c r="C102">
        <v>6.75524288807659</v>
      </c>
    </row>
    <row r="103" spans="1:6">
      <c r="B103" t="s">
        <v>125</v>
      </c>
      <c r="C103">
        <v>80.7260582727668</v>
      </c>
    </row>
    <row r="104" spans="1:6">
      <c r="B104" t="s">
        <v>126</v>
      </c>
      <c r="C104">
        <v>49.8775331813595</v>
      </c>
    </row>
    <row r="105" spans="1:6">
      <c r="B105" t="s">
        <v>127</v>
      </c>
      <c r="C105">
        <v>0.617861620504588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9.55659614037149</v>
      </c>
      <c r="E107">
        <v>10.9300272322895</v>
      </c>
      <c r="F107">
        <v>0</v>
      </c>
    </row>
    <row r="108" spans="1:6">
      <c r="B108" t="s">
        <v>40</v>
      </c>
      <c r="C108">
        <v>0</v>
      </c>
      <c r="D108">
        <v>9.62053487084241</v>
      </c>
      <c r="E108">
        <v>10.7436192001422</v>
      </c>
      <c r="F108">
        <v>0.281641237000624</v>
      </c>
    </row>
    <row r="109" spans="1:6">
      <c r="B109" t="s">
        <v>41</v>
      </c>
      <c r="C109">
        <v>0</v>
      </c>
      <c r="D109">
        <v>0.0639387304709165</v>
      </c>
      <c r="E109">
        <v>9.37018810822422</v>
      </c>
      <c r="F109">
        <v>11.2116684692901</v>
      </c>
    </row>
    <row r="110" spans="1:6">
      <c r="B110" t="s">
        <v>42</v>
      </c>
      <c r="C110">
        <v>0</v>
      </c>
      <c r="D110">
        <v>0.874343305581104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17.8263047007829</v>
      </c>
    </row>
    <row r="114" spans="1:6">
      <c r="B114" t="s">
        <v>134</v>
      </c>
      <c r="C114">
        <v>19.5102761939708</v>
      </c>
    </row>
    <row r="115" spans="1:6">
      <c r="B115" t="s">
        <v>135</v>
      </c>
      <c r="C115">
        <v>10.945462548795</v>
      </c>
    </row>
    <row r="116" spans="1:6">
      <c r="B116" t="s">
        <v>136</v>
      </c>
      <c r="C116">
        <v>6.7482383120109</v>
      </c>
    </row>
    <row r="117" spans="1:6">
      <c r="B117" t="s">
        <v>137</v>
      </c>
      <c r="C117">
        <v>80.8400591103861</v>
      </c>
    </row>
    <row r="118" spans="1:6">
      <c r="B118" t="s">
        <v>138</v>
      </c>
      <c r="C118">
        <v>49.9453568049551</v>
      </c>
    </row>
    <row r="119" spans="1:6">
      <c r="B119" t="s">
        <v>139</v>
      </c>
      <c r="C119">
        <v>0.617829295952831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9.56906061465677</v>
      </c>
      <c r="E121">
        <v>10.945462548795</v>
      </c>
      <c r="F121">
        <v>0</v>
      </c>
    </row>
    <row r="122" spans="1:6">
      <c r="B122" t="s">
        <v>40</v>
      </c>
      <c r="C122">
        <v>0</v>
      </c>
      <c r="D122">
        <v>9.63289796431197</v>
      </c>
      <c r="E122">
        <v>10.7593150115206</v>
      </c>
      <c r="F122">
        <v>0.281205410356003</v>
      </c>
    </row>
    <row r="123" spans="1:6">
      <c r="B123" t="s">
        <v>41</v>
      </c>
      <c r="C123">
        <v>0</v>
      </c>
      <c r="D123">
        <v>0.0638373496552</v>
      </c>
      <c r="E123">
        <v>9.38291307738236</v>
      </c>
      <c r="F123">
        <v>11.226667959151</v>
      </c>
    </row>
    <row r="124" spans="1:6">
      <c r="B124" t="s">
        <v>42</v>
      </c>
      <c r="C124">
        <v>0</v>
      </c>
      <c r="D124">
        <v>0.87424908467758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17.8244982672851</v>
      </c>
    </row>
    <row r="128" spans="1:6">
      <c r="B128" t="s">
        <v>146</v>
      </c>
      <c r="C128">
        <v>19.5105440845437</v>
      </c>
    </row>
    <row r="129" spans="1:6">
      <c r="B129" t="s">
        <v>147</v>
      </c>
      <c r="C129">
        <v>10.942582300994</v>
      </c>
    </row>
    <row r="130" spans="1:6">
      <c r="B130" t="s">
        <v>148</v>
      </c>
      <c r="C130">
        <v>6.74746182976355</v>
      </c>
    </row>
    <row r="131" spans="1:6">
      <c r="B131" t="s">
        <v>149</v>
      </c>
      <c r="C131">
        <v>80.818786423056</v>
      </c>
    </row>
    <row r="132" spans="1:6">
      <c r="B132" t="s">
        <v>150</v>
      </c>
      <c r="C132">
        <v>49.9386711749719</v>
      </c>
    </row>
    <row r="133" spans="1:6">
      <c r="B133" t="s">
        <v>151</v>
      </c>
      <c r="C133">
        <v>0.617909193953516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9.56910276571091</v>
      </c>
      <c r="E135">
        <v>10.942582300994</v>
      </c>
      <c r="F135">
        <v>0</v>
      </c>
    </row>
    <row r="136" spans="1:6">
      <c r="B136" t="s">
        <v>40</v>
      </c>
      <c r="C136">
        <v>0</v>
      </c>
      <c r="D136">
        <v>9.63340560905261</v>
      </c>
      <c r="E136">
        <v>10.755089383101</v>
      </c>
      <c r="F136">
        <v>0.283228670107801</v>
      </c>
    </row>
    <row r="137" spans="1:6">
      <c r="B137" t="s">
        <v>41</v>
      </c>
      <c r="C137">
        <v>0</v>
      </c>
      <c r="D137">
        <v>0.0643028433416998</v>
      </c>
      <c r="E137">
        <v>9.3816098478179</v>
      </c>
      <c r="F137">
        <v>11.2258109711018</v>
      </c>
    </row>
    <row r="138" spans="1:6">
      <c r="B138" t="s">
        <v>42</v>
      </c>
      <c r="C138">
        <v>0</v>
      </c>
      <c r="D138">
        <v>0.874483051851631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17.8728391720819</v>
      </c>
    </row>
    <row r="142" spans="1:6">
      <c r="B142" t="s">
        <v>158</v>
      </c>
      <c r="C142">
        <v>19.5063683310128</v>
      </c>
    </row>
    <row r="143" spans="1:6">
      <c r="B143" t="s">
        <v>159</v>
      </c>
      <c r="C143">
        <v>10.9032160847699</v>
      </c>
    </row>
    <row r="144" spans="1:6">
      <c r="B144" t="s">
        <v>160</v>
      </c>
      <c r="C144">
        <v>6.76720962915731</v>
      </c>
    </row>
    <row r="145" spans="1:6">
      <c r="B145" t="s">
        <v>161</v>
      </c>
      <c r="C145">
        <v>80.5280387975146</v>
      </c>
    </row>
    <row r="146" spans="1:6">
      <c r="B146" t="s">
        <v>162</v>
      </c>
      <c r="C146">
        <v>49.77488221413</v>
      </c>
    </row>
    <row r="147" spans="1:6">
      <c r="B147" t="s">
        <v>163</v>
      </c>
      <c r="C147">
        <v>0.618106226817314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9.54096322304039</v>
      </c>
      <c r="E149">
        <v>10.9032160847699</v>
      </c>
      <c r="F149">
        <v>5.32907051820075e-15</v>
      </c>
    </row>
    <row r="150" spans="1:6">
      <c r="B150" t="s">
        <v>40</v>
      </c>
      <c r="C150">
        <v>0</v>
      </c>
      <c r="D150">
        <v>9.60621658736997</v>
      </c>
      <c r="E150">
        <v>10.8596747400567</v>
      </c>
      <c r="F150">
        <v>0.28734745225464</v>
      </c>
    </row>
    <row r="151" spans="1:6">
      <c r="B151" t="s">
        <v>41</v>
      </c>
      <c r="C151">
        <v>0</v>
      </c>
      <c r="D151">
        <v>0.0652533643295763</v>
      </c>
      <c r="E151">
        <v>9.49742187832727</v>
      </c>
      <c r="F151">
        <v>11.1905635370245</v>
      </c>
    </row>
    <row r="152" spans="1:6">
      <c r="B152" t="s">
        <v>42</v>
      </c>
      <c r="C152">
        <v>0</v>
      </c>
      <c r="D152">
        <v>0.875059537375185</v>
      </c>
      <c r="E152">
        <v>1</v>
      </c>
      <c r="F152">
        <v>4.88761341311455e-16</v>
      </c>
    </row>
    <row r="155" spans="1:6">
      <c r="A155" t="s">
        <v>168</v>
      </c>
      <c r="B155" t="s">
        <v>169</v>
      </c>
      <c r="C155">
        <v>17.860874488143</v>
      </c>
    </row>
    <row r="156" spans="1:6">
      <c r="B156" t="s">
        <v>170</v>
      </c>
      <c r="C156">
        <v>19.5068881874595</v>
      </c>
    </row>
    <row r="157" spans="1:6">
      <c r="B157" t="s">
        <v>171</v>
      </c>
      <c r="C157">
        <v>10.8885654814941</v>
      </c>
    </row>
    <row r="158" spans="1:6">
      <c r="B158" t="s">
        <v>172</v>
      </c>
      <c r="C158">
        <v>6.76249920513885</v>
      </c>
    </row>
    <row r="159" spans="1:6">
      <c r="B159" t="s">
        <v>173</v>
      </c>
      <c r="C159">
        <v>80.4198336276064</v>
      </c>
    </row>
    <row r="160" spans="1:6">
      <c r="B160" t="s">
        <v>174</v>
      </c>
      <c r="C160">
        <v>49.7437249475</v>
      </c>
    </row>
    <row r="161" spans="1:6">
      <c r="B161" t="s">
        <v>175</v>
      </c>
      <c r="C161">
        <v>0.61855045830913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9.54228949772014</v>
      </c>
      <c r="E163">
        <v>10.8885654814941</v>
      </c>
      <c r="F163">
        <v>-1.77635683940025e-15</v>
      </c>
    </row>
    <row r="164" spans="1:6">
      <c r="B164" t="s">
        <v>40</v>
      </c>
      <c r="C164">
        <v>0</v>
      </c>
      <c r="D164">
        <v>9.61011535275379</v>
      </c>
      <c r="E164">
        <v>10.8433403249739</v>
      </c>
      <c r="F164">
        <v>0.298517178681371</v>
      </c>
    </row>
    <row r="165" spans="1:6">
      <c r="B165" t="s">
        <v>41</v>
      </c>
      <c r="C165">
        <v>0</v>
      </c>
      <c r="D165">
        <v>0.0678258550336594</v>
      </c>
      <c r="E165">
        <v>9.49706434119991</v>
      </c>
      <c r="F165">
        <v>11.1870826601755</v>
      </c>
    </row>
    <row r="166" spans="1:6">
      <c r="B166" t="s">
        <v>42</v>
      </c>
      <c r="C166">
        <v>0</v>
      </c>
      <c r="D166">
        <v>0.876358737423947</v>
      </c>
      <c r="E166">
        <v>1</v>
      </c>
      <c r="F166">
        <v>-1.63139657140263e-16</v>
      </c>
    </row>
    <row r="169" spans="1:6">
      <c r="A169" t="s">
        <v>180</v>
      </c>
      <c r="B169" t="s">
        <v>181</v>
      </c>
      <c r="C169">
        <v>17.8407630006912</v>
      </c>
    </row>
    <row r="170" spans="1:6">
      <c r="B170" t="s">
        <v>182</v>
      </c>
      <c r="C170">
        <v>19.5077323349489</v>
      </c>
    </row>
    <row r="171" spans="1:6">
      <c r="B171" t="s">
        <v>183</v>
      </c>
      <c r="C171">
        <v>10.8641409190665</v>
      </c>
    </row>
    <row r="172" spans="1:6">
      <c r="B172" t="s">
        <v>184</v>
      </c>
      <c r="C172">
        <v>6.75459227652936</v>
      </c>
    </row>
    <row r="173" spans="1:6">
      <c r="B173" t="s">
        <v>185</v>
      </c>
      <c r="C173">
        <v>80.2394407879628</v>
      </c>
    </row>
    <row r="174" spans="1:6">
      <c r="B174" t="s">
        <v>186</v>
      </c>
      <c r="C174">
        <v>49.691986891096</v>
      </c>
    </row>
    <row r="175" spans="1:6">
      <c r="B175" t="s">
        <v>187</v>
      </c>
      <c r="C175">
        <v>0.619296276284002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9.54457464066</v>
      </c>
      <c r="E177">
        <v>10.8641409190665</v>
      </c>
      <c r="F177">
        <v>0</v>
      </c>
    </row>
    <row r="178" spans="1:6">
      <c r="B178" t="s">
        <v>40</v>
      </c>
      <c r="C178">
        <v>0</v>
      </c>
      <c r="D178">
        <v>9.61671000241475</v>
      </c>
      <c r="E178">
        <v>10.8160991390457</v>
      </c>
      <c r="F178">
        <v>0.317203187981408</v>
      </c>
    </row>
    <row r="179" spans="1:6">
      <c r="B179" t="s">
        <v>41</v>
      </c>
      <c r="C179">
        <v>0</v>
      </c>
      <c r="D179">
        <v>0.072135361754752</v>
      </c>
      <c r="E179">
        <v>9.49653286063915</v>
      </c>
      <c r="F179">
        <v>11.1813441070479</v>
      </c>
    </row>
    <row r="180" spans="1:6">
      <c r="B180" t="s">
        <v>42</v>
      </c>
      <c r="C180">
        <v>0</v>
      </c>
      <c r="D180">
        <v>0.878539289186621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17.8090452857832</v>
      </c>
    </row>
    <row r="184" spans="1:6">
      <c r="B184" t="s">
        <v>194</v>
      </c>
      <c r="C184">
        <v>19.5088531364531</v>
      </c>
    </row>
    <row r="185" spans="1:6">
      <c r="B185" t="s">
        <v>195</v>
      </c>
      <c r="C185">
        <v>10.8272355320561</v>
      </c>
    </row>
    <row r="186" spans="1:6">
      <c r="B186" t="s">
        <v>196</v>
      </c>
      <c r="C186">
        <v>6.74219644087473</v>
      </c>
    </row>
    <row r="187" spans="1:6">
      <c r="B187" t="s">
        <v>197</v>
      </c>
      <c r="C187">
        <v>79.9668681439</v>
      </c>
    </row>
    <row r="188" spans="1:6">
      <c r="B188" t="s">
        <v>198</v>
      </c>
      <c r="C188">
        <v>49.6152009816509</v>
      </c>
    </row>
    <row r="189" spans="1:6">
      <c r="B189" t="s">
        <v>199</v>
      </c>
      <c r="C189">
        <v>0.620446969266929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9.54856404220486</v>
      </c>
      <c r="E191">
        <v>10.8272355320561</v>
      </c>
      <c r="F191">
        <v>1.77635683940025e-15</v>
      </c>
    </row>
    <row r="192" spans="1:6">
      <c r="B192" t="s">
        <v>40</v>
      </c>
      <c r="C192">
        <v>0</v>
      </c>
      <c r="D192">
        <v>9.62733099949289</v>
      </c>
      <c r="E192">
        <v>10.7748627770998</v>
      </c>
      <c r="F192">
        <v>0.345895274983211</v>
      </c>
    </row>
    <row r="193" spans="1:17">
      <c r="B193" t="s">
        <v>41</v>
      </c>
      <c r="C193">
        <v>0</v>
      </c>
      <c r="D193">
        <v>0.0787669572880293</v>
      </c>
      <c r="E193">
        <v>9.4961912872486</v>
      </c>
      <c r="F193">
        <v>11.1731308070393</v>
      </c>
    </row>
    <row r="194" spans="1:17">
      <c r="B194" t="s">
        <v>42</v>
      </c>
      <c r="C194">
        <v>0</v>
      </c>
      <c r="D194">
        <v>0.881902311438087</v>
      </c>
      <c r="E194">
        <v>1</v>
      </c>
      <c r="F194">
        <v>1.64063747772089e-16</v>
      </c>
    </row>
    <row r="197" spans="1:17">
      <c r="A197" t="s">
        <v>204</v>
      </c>
      <c r="B197" t="s">
        <v>205</v>
      </c>
      <c r="C197">
        <v>92.5615084900405</v>
      </c>
    </row>
    <row r="198" spans="1:17">
      <c r="B198" t="s">
        <v>206</v>
      </c>
      <c r="C198">
        <v>27.3167130751247</v>
      </c>
    </row>
    <row r="199" spans="1:17">
      <c r="B199" t="s">
        <v>207</v>
      </c>
      <c r="C199">
        <v>27.8111615231437</v>
      </c>
    </row>
    <row r="200" spans="1:17">
      <c r="B200" t="s">
        <v>208</v>
      </c>
      <c r="C200">
        <v>37.2730273437481</v>
      </c>
    </row>
    <row r="201" spans="1:17">
      <c r="B201" t="s">
        <v>209</v>
      </c>
      <c r="C201">
        <v>305.922776754581</v>
      </c>
    </row>
    <row r="202" spans="1:17">
      <c r="B202" t="s">
        <v>210</v>
      </c>
      <c r="C202">
        <v>190.36414697728</v>
      </c>
    </row>
    <row r="203" spans="1:17">
      <c r="B203" t="s">
        <v>211</v>
      </c>
      <c r="C203">
        <v>0.622262091750022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6.74489917590186</v>
      </c>
      <c r="E205">
        <v>12.2511797101711</v>
      </c>
      <c r="F205">
        <v>16.7275995149788</v>
      </c>
      <c r="G205">
        <v>20.3223955604017</v>
      </c>
      <c r="H205">
        <v>23.141392895613</v>
      </c>
      <c r="I205">
        <v>25.2591729261465</v>
      </c>
      <c r="J205">
        <v>26.726063130347</v>
      </c>
      <c r="K205">
        <v>27.572440012114</v>
      </c>
      <c r="L205">
        <v>27.8111615231437</v>
      </c>
      <c r="M205">
        <v>27.438552381454</v>
      </c>
      <c r="N205">
        <v>23.890417343655</v>
      </c>
      <c r="O205">
        <v>18.3181910030429</v>
      </c>
      <c r="P205">
        <v>10.4844205691383</v>
      </c>
      <c r="Q205">
        <v>5.32907051820075e-15</v>
      </c>
    </row>
    <row r="206" spans="1:17">
      <c r="B206" t="s">
        <v>40</v>
      </c>
      <c r="C206">
        <v>0</v>
      </c>
      <c r="D206">
        <v>6.78426290422478</v>
      </c>
      <c r="E206">
        <v>6.19616930017476</v>
      </c>
      <c r="F206">
        <v>5.70523770630505</v>
      </c>
      <c r="G206">
        <v>5.28360237406134</v>
      </c>
      <c r="H206">
        <v>4.91158255255923</v>
      </c>
      <c r="I206">
        <v>4.57457247977985</v>
      </c>
      <c r="J206">
        <v>4.26116034805072</v>
      </c>
      <c r="K206">
        <v>3.96189377260184</v>
      </c>
      <c r="L206">
        <v>3.6684175097723</v>
      </c>
      <c r="M206">
        <v>3.37282771894555</v>
      </c>
      <c r="N206">
        <v>3.79397840121257</v>
      </c>
      <c r="O206">
        <v>2.75237079548521</v>
      </c>
      <c r="P206">
        <v>1.58513614887778</v>
      </c>
      <c r="Q206">
        <v>0.210953505769008</v>
      </c>
    </row>
    <row r="207" spans="1:17">
      <c r="B207" t="s">
        <v>41</v>
      </c>
      <c r="C207">
        <v>0</v>
      </c>
      <c r="D207">
        <v>0.0393637283229131</v>
      </c>
      <c r="E207">
        <v>0.689888765905484</v>
      </c>
      <c r="F207">
        <v>1.22881790149739</v>
      </c>
      <c r="G207">
        <v>1.68880632863842</v>
      </c>
      <c r="H207">
        <v>2.09258521734794</v>
      </c>
      <c r="I207">
        <v>2.45679244924631</v>
      </c>
      <c r="J207">
        <v>2.79427014385028</v>
      </c>
      <c r="K207">
        <v>3.11551689083487</v>
      </c>
      <c r="L207">
        <v>3.42969599874256</v>
      </c>
      <c r="M207">
        <v>3.74543686063521</v>
      </c>
      <c r="N207">
        <v>7.34211343901163</v>
      </c>
      <c r="O207">
        <v>8.3245971360973</v>
      </c>
      <c r="P207">
        <v>9.41890658278235</v>
      </c>
      <c r="Q207">
        <v>10.6953740749073</v>
      </c>
    </row>
    <row r="208" spans="1:17">
      <c r="B208" t="s">
        <v>42</v>
      </c>
      <c r="C208">
        <v>0</v>
      </c>
      <c r="D208">
        <v>0.242524900309861</v>
      </c>
      <c r="E208">
        <v>0.440513054443125</v>
      </c>
      <c r="F208">
        <v>0.601470726098892</v>
      </c>
      <c r="G208">
        <v>0.730728040376522</v>
      </c>
      <c r="H208">
        <v>0.832090125986121</v>
      </c>
      <c r="I208">
        <v>0.908238690610838</v>
      </c>
      <c r="J208">
        <v>0.960983348649652</v>
      </c>
      <c r="K208">
        <v>0.991416341570952</v>
      </c>
      <c r="L208">
        <v>1</v>
      </c>
      <c r="M208">
        <v>0.986602172606866</v>
      </c>
      <c r="N208">
        <v>0.859022638222931</v>
      </c>
      <c r="O208">
        <v>0.6586632848038</v>
      </c>
      <c r="P208">
        <v>0.376986073034507</v>
      </c>
      <c r="Q208">
        <v>1.91616251402015e-16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17.9616181990211</v>
      </c>
      <c r="C2">
        <v>19.5704479761058</v>
      </c>
      <c r="D2">
        <v>10.6331706637061</v>
      </c>
      <c r="E2">
        <v>6.77855613162374</v>
      </c>
      <c r="F2">
        <v>78.5335604733722</v>
      </c>
      <c r="G2">
        <v>48.893991447313</v>
      </c>
      <c r="H2">
        <v>0.622587224526654</v>
      </c>
    </row>
    <row r="3" spans="1:8">
      <c r="A3" t="s">
        <v>56</v>
      </c>
      <c r="B3">
        <v>17.9353745954767</v>
      </c>
      <c r="C3">
        <v>19.5549802833694</v>
      </c>
      <c r="D3">
        <v>10.7185151794086</v>
      </c>
      <c r="E3">
        <v>6.77400592840819</v>
      </c>
      <c r="F3">
        <v>79.1638906822037</v>
      </c>
      <c r="G3">
        <v>49.1706661796331</v>
      </c>
      <c r="H3">
        <v>0.621124931530011</v>
      </c>
    </row>
    <row r="4" spans="1:8">
      <c r="A4" t="s">
        <v>68</v>
      </c>
      <c r="B4">
        <v>17.9010527028786</v>
      </c>
      <c r="C4">
        <v>19.5407616015481</v>
      </c>
      <c r="D4">
        <v>10.790822610734</v>
      </c>
      <c r="E4">
        <v>6.76596252351294</v>
      </c>
      <c r="F4">
        <v>79.6979327107065</v>
      </c>
      <c r="G4">
        <v>49.417015071088</v>
      </c>
      <c r="H4">
        <v>0.620053913449243</v>
      </c>
    </row>
    <row r="5" spans="1:8">
      <c r="A5" t="s">
        <v>80</v>
      </c>
      <c r="B5">
        <v>17.8906567315765</v>
      </c>
      <c r="C5">
        <v>19.5329867240629</v>
      </c>
      <c r="D5">
        <v>10.8355796375364</v>
      </c>
      <c r="E5">
        <v>6.76472476379847</v>
      </c>
      <c r="F5">
        <v>80.0284953229476</v>
      </c>
      <c r="G5">
        <v>49.5587741314076</v>
      </c>
      <c r="H5">
        <v>0.619264100011098</v>
      </c>
    </row>
    <row r="6" spans="1:8">
      <c r="A6" t="s">
        <v>92</v>
      </c>
      <c r="B6">
        <v>17.8977384125154</v>
      </c>
      <c r="C6">
        <v>19.5300100551821</v>
      </c>
      <c r="D6">
        <v>10.8595805484909</v>
      </c>
      <c r="E6">
        <v>6.76843390770389</v>
      </c>
      <c r="F6">
        <v>80.2057591938543</v>
      </c>
      <c r="G6">
        <v>49.622227534126</v>
      </c>
      <c r="H6">
        <v>0.618686588505333</v>
      </c>
    </row>
    <row r="7" spans="1:8">
      <c r="A7" t="s">
        <v>104</v>
      </c>
      <c r="B7">
        <v>17.9087735456011</v>
      </c>
      <c r="C7">
        <v>19.5290105903096</v>
      </c>
      <c r="D7">
        <v>10.8730039373546</v>
      </c>
      <c r="E7">
        <v>6.77295370411653</v>
      </c>
      <c r="F7">
        <v>80.3049005087474</v>
      </c>
      <c r="G7">
        <v>49.6506950668998</v>
      </c>
      <c r="H7">
        <v>0.618277275139535</v>
      </c>
    </row>
    <row r="8" spans="1:8">
      <c r="A8" t="s">
        <v>116</v>
      </c>
      <c r="B8">
        <v>17.8925701183524</v>
      </c>
      <c r="C8">
        <v>19.5239860807267</v>
      </c>
      <c r="D8">
        <v>10.8961262943143</v>
      </c>
      <c r="E8">
        <v>6.76856714529791</v>
      </c>
      <c r="F8">
        <v>80.4756756308638</v>
      </c>
      <c r="G8">
        <v>49.7346114160001</v>
      </c>
      <c r="H8">
        <v>0.61800800087879</v>
      </c>
    </row>
    <row r="9" spans="1:8">
      <c r="A9" t="s">
        <v>128</v>
      </c>
      <c r="B9">
        <v>17.848893172223</v>
      </c>
      <c r="C9">
        <v>19.514742470468</v>
      </c>
      <c r="D9">
        <v>10.9300272322895</v>
      </c>
      <c r="E9">
        <v>6.75524288807659</v>
      </c>
      <c r="F9">
        <v>80.7260582727668</v>
      </c>
      <c r="G9">
        <v>49.8775331813595</v>
      </c>
      <c r="H9">
        <v>0.617861620504588</v>
      </c>
    </row>
    <row r="10" spans="1:8">
      <c r="A10" t="s">
        <v>140</v>
      </c>
      <c r="B10">
        <v>17.8263047007829</v>
      </c>
      <c r="C10">
        <v>19.5102761939708</v>
      </c>
      <c r="D10">
        <v>10.945462548795</v>
      </c>
      <c r="E10">
        <v>6.7482383120109</v>
      </c>
      <c r="F10">
        <v>80.8400591103861</v>
      </c>
      <c r="G10">
        <v>49.9453568049551</v>
      </c>
      <c r="H10">
        <v>0.617829295952831</v>
      </c>
    </row>
    <row r="11" spans="1:8">
      <c r="A11" t="s">
        <v>152</v>
      </c>
      <c r="B11">
        <v>17.8244982672851</v>
      </c>
      <c r="C11">
        <v>19.5105440845437</v>
      </c>
      <c r="D11">
        <v>10.942582300994</v>
      </c>
      <c r="E11">
        <v>6.74746182976355</v>
      </c>
      <c r="F11">
        <v>80.818786423056</v>
      </c>
      <c r="G11">
        <v>49.9386711749719</v>
      </c>
      <c r="H11">
        <v>0.617909193953516</v>
      </c>
    </row>
    <row r="12" spans="1:8">
      <c r="A12" t="s">
        <v>164</v>
      </c>
      <c r="B12">
        <v>17.8728391720819</v>
      </c>
      <c r="C12">
        <v>19.5063683310128</v>
      </c>
      <c r="D12">
        <v>10.9032160847699</v>
      </c>
      <c r="E12">
        <v>6.76720962915731</v>
      </c>
      <c r="F12">
        <v>80.5280387975146</v>
      </c>
      <c r="G12">
        <v>49.77488221413</v>
      </c>
      <c r="H12">
        <v>0.618106226817314</v>
      </c>
    </row>
    <row r="13" spans="1:8">
      <c r="A13" t="s">
        <v>176</v>
      </c>
      <c r="B13">
        <v>17.860874488143</v>
      </c>
      <c r="C13">
        <v>19.5068881874595</v>
      </c>
      <c r="D13">
        <v>10.8885654814941</v>
      </c>
      <c r="E13">
        <v>6.76249920513885</v>
      </c>
      <c r="F13">
        <v>80.4198336276064</v>
      </c>
      <c r="G13">
        <v>49.7437249475</v>
      </c>
      <c r="H13">
        <v>0.61855045830913</v>
      </c>
    </row>
    <row r="14" spans="1:8">
      <c r="A14" t="s">
        <v>188</v>
      </c>
      <c r="B14">
        <v>17.8407630006912</v>
      </c>
      <c r="C14">
        <v>19.5077323349489</v>
      </c>
      <c r="D14">
        <v>10.8641409190665</v>
      </c>
      <c r="E14">
        <v>6.75459227652936</v>
      </c>
      <c r="F14">
        <v>80.2394407879628</v>
      </c>
      <c r="G14">
        <v>49.691986891096</v>
      </c>
      <c r="H14">
        <v>0.619296276284002</v>
      </c>
    </row>
    <row r="15" spans="1:8">
      <c r="A15" t="s">
        <v>200</v>
      </c>
      <c r="B15">
        <v>17.8090452857832</v>
      </c>
      <c r="C15">
        <v>19.5088531364531</v>
      </c>
      <c r="D15">
        <v>10.8272355320561</v>
      </c>
      <c r="E15">
        <v>6.74219644087473</v>
      </c>
      <c r="F15">
        <v>79.9668681439</v>
      </c>
      <c r="G15">
        <v>49.6152009816509</v>
      </c>
      <c r="H15">
        <v>0.620446969266929</v>
      </c>
    </row>
    <row r="16" spans="1:8">
      <c r="A16" t="s">
        <v>212</v>
      </c>
      <c r="B16">
        <v>92.5615084900405</v>
      </c>
      <c r="C16">
        <v>27.3167130751247</v>
      </c>
      <c r="D16">
        <v>27.8111615231437</v>
      </c>
      <c r="E16">
        <v>37.2730273437481</v>
      </c>
      <c r="F16">
        <v>305.922776754581</v>
      </c>
      <c r="G16">
        <v>190.36414697728</v>
      </c>
      <c r="H16">
        <v>0.622262091750022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2015-04-05T15:20:13Z</dcterms:created>
  <dcterms:modified xsi:type="dcterms:W3CDTF">2015-04-05T15:20:13Z</dcterms:modified>
</cp:coreProperties>
</file>