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<sst xmlns="http://schemas.openxmlformats.org/spreadsheetml/2006/main" count="321" uniqueCount="213">
  <si>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</si>
  <si>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</si>
  <si>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</si>
  <si>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</si>
  <si>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</si>
  <si>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</si>
  <si>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</si>
  <si>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</si>
  <si>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</si>
  <si>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</si>
  <si>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</si>
  <si>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</si>
  <si>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</si>
  <si>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</si>
  <si>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</si>
  <si>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</si>
  <si>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</si>
  <si>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</si>
  <si>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</si>
  <si>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</si>
  <si>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</si>
  <si>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</si>
  <si>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</si>
  <si>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</si>
  <si>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</si>
  <si>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</si>
  <si>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</si>
  <si>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</si>
  <si>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</si>
  <si>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</si>
  <si>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</si>
  <si>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</si>
  <si>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</si>
  <si>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</si>
  <si>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</si>
  <si>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</si>
  <si>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</si>
  <si>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</si>
  <si>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</si>
  <si>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</si>
  <si>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</si>
  <si>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</si>
  <si>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</si>
  <si>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526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</si>
  <si>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</si>
  <si>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</si>
  <si>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</si>
  <si>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</si>
  <si>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</si>
  <si>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</si>
  <si>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</si>
  <si>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</si>
  <si>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</si>
  <si>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</si>
  <si>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</si>
  <si>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</si>
  <si>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527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</si>
  <si>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</si>
  <si>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</si>
  <si>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</si>
  <si>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</si>
  <si>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</si>
  <si>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</si>
  <si>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</si>
  <si>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</si>
  <si>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</si>
  <si>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</si>
  <si>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</si>
  <si>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528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</si>
  <si>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</si>
  <si>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</si>
  <si>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</si>
  <si>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</si>
  <si>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</si>
  <si>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</si>
  <si>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</si>
  <si>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</si>
  <si>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</si>
  <si>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</si>
  <si>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</si>
  <si>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529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</si>
  <si>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</si>
  <si>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</si>
  <si>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</si>
  <si>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</si>
  <si>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</si>
  <si>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</si>
  <si>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</si>
  <si>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</si>
  <si>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</si>
  <si>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</si>
  <si>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</si>
  <si>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530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</si>
  <si>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</si>
  <si>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</si>
  <si>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</si>
  <si>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</si>
  <si>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</si>
  <si>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</si>
  <si>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</si>
  <si>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</si>
  <si>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</si>
  <si>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</si>
  <si>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</si>
  <si>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</si>
  <si>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</si>
  <si>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</si>
  <si>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</si>
  <si>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</si>
  <si>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</si>
  <si>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</si>
  <si>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</si>
  <si>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</si>
  <si>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</si>
  <si>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</si>
  <si>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</si>
  <si>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532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</si>
  <si>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</si>
  <si>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</si>
  <si>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</si>
  <si>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</si>
  <si>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</si>
  <si>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</si>
  <si>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</si>
  <si>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</si>
  <si>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</si>
  <si>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</si>
  <si>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</si>
  <si>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533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</si>
  <si>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</si>
  <si>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</si>
  <si>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</si>
  <si>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</si>
  <si>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</si>
  <si>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</si>
  <si>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</si>
  <si>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</si>
  <si>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</si>
  <si>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</si>
  <si>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</si>
  <si>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534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</si>
  <si>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</si>
  <si>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</si>
  <si>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</si>
  <si>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</si>
  <si>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</si>
  <si>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</si>
  <si>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</si>
  <si>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</si>
  <si>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</si>
  <si>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</si>
  <si>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</si>
  <si>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535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</si>
  <si>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</si>
  <si>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</si>
  <si>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</si>
  <si>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</si>
  <si>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</si>
  <si>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</si>
  <si>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</si>
  <si>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</si>
  <si>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</si>
  <si>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</si>
  <si>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</si>
  <si>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536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</si>
  <si>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</si>
  <si>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</si>
  <si>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</si>
  <si>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</si>
  <si>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</si>
  <si>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</si>
  <si>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</si>
  <si>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</si>
  <si>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</si>
  <si>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</si>
  <si>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</si>
  <si>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537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</si>
  <si>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</si>
  <si>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</si>
  <si>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</si>
  <si>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</si>
  <si>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</si>
  <si>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</si>
  <si>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</si>
  <si>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</si>
  <si>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</si>
  <si>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</si>
  <si>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</si>
  <si>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538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</si>
  <si>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</si>
  <si>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</si>
  <si>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</si>
  <si>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</si>
  <si>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</si>
  <si>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</si>
  <si>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</si>
  <si>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</si>
  <si>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</si>
  <si>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</si>
  <si>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</si>
  <si>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539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</si>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</sst>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Main!$B$2:$B$589</c:f>
              <c:numCache>
                <c:formatCode>General</c:formatCode>
                <c:ptCount val="588"/>
                <c:pt idx="0">
                  <c:v>9042209.53203792</c:v>
                </c:pt>
                <c:pt idx="1">
                  <c:v>40273055.7671651</c:v>
                </c:pt>
                <c:pt idx="2">
                  <c:v>39864285.3403207</c:v>
                </c:pt>
                <c:pt idx="3">
                  <c:v>39456244.950895</c:v>
                </c:pt>
                <c:pt idx="4">
                  <c:v>39049665.6393813</c:v>
                </c:pt>
                <c:pt idx="5">
                  <c:v>38643779.6601814</c:v>
                </c:pt>
                <c:pt idx="6">
                  <c:v>38237987.3324417</c:v>
                </c:pt>
                <c:pt idx="7">
                  <c:v>37832131.6252294</c:v>
                </c:pt>
                <c:pt idx="8">
                  <c:v>37427320.5732619</c:v>
                </c:pt>
                <c:pt idx="9">
                  <c:v>37024763.9181811</c:v>
                </c:pt>
                <c:pt idx="10">
                  <c:v>36623593.1395283</c:v>
                </c:pt>
                <c:pt idx="11">
                  <c:v>36222890.0130686</c:v>
                </c:pt>
                <c:pt idx="12">
                  <c:v>35803750.9041701</c:v>
                </c:pt>
                <c:pt idx="13">
                  <c:v>35386654.574889</c:v>
                </c:pt>
                <c:pt idx="14">
                  <c:v>34973045.999281</c:v>
                </c:pt>
                <c:pt idx="15">
                  <c:v>34565383.7054422</c:v>
                </c:pt>
                <c:pt idx="16">
                  <c:v>23233381.4128392</c:v>
                </c:pt>
                <c:pt idx="17">
                  <c:v>19348934.8118885</c:v>
                </c:pt>
                <c:pt idx="18">
                  <c:v>18257983.4711309</c:v>
                </c:pt>
                <c:pt idx="19">
                  <c:v>17452753.9311146</c:v>
                </c:pt>
                <c:pt idx="20">
                  <c:v>17406345.8165964</c:v>
                </c:pt>
                <c:pt idx="21">
                  <c:v>16796152.7092252</c:v>
                </c:pt>
                <c:pt idx="22">
                  <c:v>16746966.5332524</c:v>
                </c:pt>
                <c:pt idx="23">
                  <c:v>16268642.4413381</c:v>
                </c:pt>
                <c:pt idx="24">
                  <c:v>16217858.3526242</c:v>
                </c:pt>
                <c:pt idx="25">
                  <c:v>15830462.6799128</c:v>
                </c:pt>
                <c:pt idx="26">
                  <c:v>15778705.9114914</c:v>
                </c:pt>
                <c:pt idx="27">
                  <c:v>15462319.965579</c:v>
                </c:pt>
                <c:pt idx="28">
                  <c:v>15410022.3594887</c:v>
                </c:pt>
                <c:pt idx="29">
                  <c:v>15148480.0582513</c:v>
                </c:pt>
                <c:pt idx="30">
                  <c:v>15165982.9781776</c:v>
                </c:pt>
                <c:pt idx="31">
                  <c:v>15318194.4564981</c:v>
                </c:pt>
                <c:pt idx="32">
                  <c:v>14877971.0587973</c:v>
                </c:pt>
                <c:pt idx="33">
                  <c:v>14051823.9029451</c:v>
                </c:pt>
                <c:pt idx="34">
                  <c:v>13568833.2759418</c:v>
                </c:pt>
                <c:pt idx="35">
                  <c:v>13160583.1212169</c:v>
                </c:pt>
                <c:pt idx="36">
                  <c:v>12818449.9751397</c:v>
                </c:pt>
                <c:pt idx="37">
                  <c:v>12689936.688503</c:v>
                </c:pt>
                <c:pt idx="38">
                  <c:v>12674684.5826967</c:v>
                </c:pt>
                <c:pt idx="39">
                  <c:v>12428128.645727</c:v>
                </c:pt>
                <c:pt idx="40">
                  <c:v>12216155.4142779</c:v>
                </c:pt>
                <c:pt idx="41">
                  <c:v>12165220.9682582</c:v>
                </c:pt>
                <c:pt idx="42">
                  <c:v>12194188.6933576</c:v>
                </c:pt>
                <c:pt idx="43">
                  <c:v>12010931.4693855</c:v>
                </c:pt>
                <c:pt idx="44">
                  <c:v>12009889.2893961</c:v>
                </c:pt>
                <c:pt idx="45">
                  <c:v>11983744.3205093</c:v>
                </c:pt>
                <c:pt idx="46">
                  <c:v>11969534.453855</c:v>
                </c:pt>
                <c:pt idx="47">
                  <c:v>11849934.7653512</c:v>
                </c:pt>
                <c:pt idx="48">
                  <c:v>11865110.8687985</c:v>
                </c:pt>
                <c:pt idx="49">
                  <c:v>11510518.0372141</c:v>
                </c:pt>
                <c:pt idx="50">
                  <c:v>11276661.0036103</c:v>
                </c:pt>
                <c:pt idx="51">
                  <c:v>11044804.5826228</c:v>
                </c:pt>
                <c:pt idx="52">
                  <c:v>10858161.0620969</c:v>
                </c:pt>
                <c:pt idx="53">
                  <c:v>10782267.1845943</c:v>
                </c:pt>
                <c:pt idx="54">
                  <c:v>10781602.6894596</c:v>
                </c:pt>
                <c:pt idx="55">
                  <c:v>10627732.2095267</c:v>
                </c:pt>
                <c:pt idx="56">
                  <c:v>10499900.1572728</c:v>
                </c:pt>
                <c:pt idx="57">
                  <c:v>10456380.3934919</c:v>
                </c:pt>
                <c:pt idx="58">
                  <c:v>10460206.2151225</c:v>
                </c:pt>
                <c:pt idx="59">
                  <c:v>10410068.1980572</c:v>
                </c:pt>
                <c:pt idx="60">
                  <c:v>10400703.8620709</c:v>
                </c:pt>
                <c:pt idx="61">
                  <c:v>10328086.8281101</c:v>
                </c:pt>
                <c:pt idx="62">
                  <c:v>10332817.2661396</c:v>
                </c:pt>
                <c:pt idx="63">
                  <c:v>10267432.0293385</c:v>
                </c:pt>
                <c:pt idx="64">
                  <c:v>10173496.0308775</c:v>
                </c:pt>
                <c:pt idx="65">
                  <c:v>10022327.9890074</c:v>
                </c:pt>
                <c:pt idx="66">
                  <c:v>9912823.09631826</c:v>
                </c:pt>
                <c:pt idx="67">
                  <c:v>9796423.61364871</c:v>
                </c:pt>
                <c:pt idx="68">
                  <c:v>9686505.54628403</c:v>
                </c:pt>
                <c:pt idx="69">
                  <c:v>9631974.25927164</c:v>
                </c:pt>
                <c:pt idx="70">
                  <c:v>9572457.95450549</c:v>
                </c:pt>
                <c:pt idx="71">
                  <c:v>9484673.38445877</c:v>
                </c:pt>
                <c:pt idx="72">
                  <c:v>9402735.74336526</c:v>
                </c:pt>
                <c:pt idx="73">
                  <c:v>9359133.82100626</c:v>
                </c:pt>
                <c:pt idx="74">
                  <c:v>9333870.45697664</c:v>
                </c:pt>
                <c:pt idx="75">
                  <c:v>9335105.4383866</c:v>
                </c:pt>
                <c:pt idx="76">
                  <c:v>9303104.06235567</c:v>
                </c:pt>
                <c:pt idx="77">
                  <c:v>9306568.47065824</c:v>
                </c:pt>
                <c:pt idx="78">
                  <c:v>9256714.18223814</c:v>
                </c:pt>
                <c:pt idx="79">
                  <c:v>9211124.02208482</c:v>
                </c:pt>
                <c:pt idx="80">
                  <c:v>9190595.30766171</c:v>
                </c:pt>
                <c:pt idx="81">
                  <c:v>9186004.09924158</c:v>
                </c:pt>
                <c:pt idx="82">
                  <c:v>9102287.49146765</c:v>
                </c:pt>
                <c:pt idx="83">
                  <c:v>9037097.37242589</c:v>
                </c:pt>
                <c:pt idx="84">
                  <c:v>8969832.18840047</c:v>
                </c:pt>
                <c:pt idx="85">
                  <c:v>8931416.92137764</c:v>
                </c:pt>
                <c:pt idx="86">
                  <c:v>8891577.0359849</c:v>
                </c:pt>
                <c:pt idx="87">
                  <c:v>8834693.95859388</c:v>
                </c:pt>
                <c:pt idx="88">
                  <c:v>8780477.63111184</c:v>
                </c:pt>
                <c:pt idx="89">
                  <c:v>8750541.54432329</c:v>
                </c:pt>
                <c:pt idx="90">
                  <c:v>8732180.10019469</c:v>
                </c:pt>
                <c:pt idx="91">
                  <c:v>8734211.02278567</c:v>
                </c:pt>
                <c:pt idx="92">
                  <c:v>8710409.51883094</c:v>
                </c:pt>
                <c:pt idx="93">
                  <c:v>8711848.99978666</c:v>
                </c:pt>
                <c:pt idx="94">
                  <c:v>8678990.1267911</c:v>
                </c:pt>
                <c:pt idx="95">
                  <c:v>8651715.53078001</c:v>
                </c:pt>
                <c:pt idx="96">
                  <c:v>8642702.47174586</c:v>
                </c:pt>
                <c:pt idx="97">
                  <c:v>8642260.70808722</c:v>
                </c:pt>
                <c:pt idx="98">
                  <c:v>8593460.85391085</c:v>
                </c:pt>
                <c:pt idx="99">
                  <c:v>8555795.9436219</c:v>
                </c:pt>
                <c:pt idx="100">
                  <c:v>8515422.40736855</c:v>
                </c:pt>
                <c:pt idx="101">
                  <c:v>8491343.37781789</c:v>
                </c:pt>
                <c:pt idx="102">
                  <c:v>8465984.27700605</c:v>
                </c:pt>
                <c:pt idx="103">
                  <c:v>8429694.2958487</c:v>
                </c:pt>
                <c:pt idx="104">
                  <c:v>8393334.48443614</c:v>
                </c:pt>
                <c:pt idx="105">
                  <c:v>8369995.3845775</c:v>
                </c:pt>
                <c:pt idx="106">
                  <c:v>8355624.83481752</c:v>
                </c:pt>
                <c:pt idx="107">
                  <c:v>8351415.39607111</c:v>
                </c:pt>
                <c:pt idx="108">
                  <c:v>8352264.28867146</c:v>
                </c:pt>
                <c:pt idx="109">
                  <c:v>8335270.09964032</c:v>
                </c:pt>
                <c:pt idx="110">
                  <c:v>8313105.63616024</c:v>
                </c:pt>
                <c:pt idx="111">
                  <c:v>8293537.88743827</c:v>
                </c:pt>
                <c:pt idx="112">
                  <c:v>8287377.55551638</c:v>
                </c:pt>
                <c:pt idx="113">
                  <c:v>8287839.27147194</c:v>
                </c:pt>
                <c:pt idx="114">
                  <c:v>8256941.19721851</c:v>
                </c:pt>
                <c:pt idx="115">
                  <c:v>8233929.162122</c:v>
                </c:pt>
                <c:pt idx="116">
                  <c:v>8208450.52313392</c:v>
                </c:pt>
                <c:pt idx="117">
                  <c:v>8193246.96131121</c:v>
                </c:pt>
                <c:pt idx="118">
                  <c:v>8177716.3405482</c:v>
                </c:pt>
                <c:pt idx="119">
                  <c:v>8154713.92311613</c:v>
                </c:pt>
                <c:pt idx="120">
                  <c:v>8130385.94087778</c:v>
                </c:pt>
                <c:pt idx="121">
                  <c:v>8113266.65379506</c:v>
                </c:pt>
                <c:pt idx="122">
                  <c:v>8102669.02173398</c:v>
                </c:pt>
                <c:pt idx="123">
                  <c:v>8100258.88775261</c:v>
                </c:pt>
                <c:pt idx="124">
                  <c:v>8100527.92932757</c:v>
                </c:pt>
                <c:pt idx="125">
                  <c:v>8088232.44794174</c:v>
                </c:pt>
                <c:pt idx="126">
                  <c:v>8072817.46383803</c:v>
                </c:pt>
                <c:pt idx="127">
                  <c:v>8059806.62666574</c:v>
                </c:pt>
                <c:pt idx="128">
                  <c:v>8046079.18124539</c:v>
                </c:pt>
                <c:pt idx="129">
                  <c:v>8036123.78472657</c:v>
                </c:pt>
                <c:pt idx="130">
                  <c:v>8018527.78615635</c:v>
                </c:pt>
                <c:pt idx="131">
                  <c:v>8004199.13069893</c:v>
                </c:pt>
                <c:pt idx="132">
                  <c:v>7989109.64036426</c:v>
                </c:pt>
                <c:pt idx="133">
                  <c:v>7980897.45608127</c:v>
                </c:pt>
                <c:pt idx="134">
                  <c:v>7972683.83608315</c:v>
                </c:pt>
                <c:pt idx="135">
                  <c:v>7959367.25360887</c:v>
                </c:pt>
                <c:pt idx="136">
                  <c:v>7944041.23592851</c:v>
                </c:pt>
                <c:pt idx="137">
                  <c:v>7932394.2965074</c:v>
                </c:pt>
                <c:pt idx="138">
                  <c:v>7924707.06373411</c:v>
                </c:pt>
                <c:pt idx="139">
                  <c:v>7921518.14086717</c:v>
                </c:pt>
                <c:pt idx="140">
                  <c:v>7921701.20014638</c:v>
                </c:pt>
                <c:pt idx="141">
                  <c:v>7913506.17018352</c:v>
                </c:pt>
                <c:pt idx="142">
                  <c:v>7903028.52403997</c:v>
                </c:pt>
                <c:pt idx="143">
                  <c:v>7894040.43274979</c:v>
                </c:pt>
                <c:pt idx="144">
                  <c:v>7884854.69982636</c:v>
                </c:pt>
                <c:pt idx="145">
                  <c:v>7878030.70965097</c:v>
                </c:pt>
                <c:pt idx="146">
                  <c:v>7866940.18002908</c:v>
                </c:pt>
                <c:pt idx="147">
                  <c:v>7858374.75224331</c:v>
                </c:pt>
                <c:pt idx="148">
                  <c:v>7849038.54830941</c:v>
                </c:pt>
                <c:pt idx="149">
                  <c:v>7844051.9182889</c:v>
                </c:pt>
                <c:pt idx="150">
                  <c:v>7839211.85212276</c:v>
                </c:pt>
                <c:pt idx="151">
                  <c:v>7831490.96627178</c:v>
                </c:pt>
                <c:pt idx="152">
                  <c:v>7821965.80097879</c:v>
                </c:pt>
                <c:pt idx="153">
                  <c:v>7814201.18666771</c:v>
                </c:pt>
                <c:pt idx="154">
                  <c:v>7809214.47039305</c:v>
                </c:pt>
                <c:pt idx="155">
                  <c:v>7807573.65664262</c:v>
                </c:pt>
                <c:pt idx="156">
                  <c:v>7807646.61673188</c:v>
                </c:pt>
                <c:pt idx="157">
                  <c:v>7802167.38815201</c:v>
                </c:pt>
                <c:pt idx="158">
                  <c:v>7795449.00522667</c:v>
                </c:pt>
                <c:pt idx="159">
                  <c:v>7789795.35832292</c:v>
                </c:pt>
                <c:pt idx="160">
                  <c:v>7783877.23329386</c:v>
                </c:pt>
                <c:pt idx="161">
                  <c:v>7779735.12969785</c:v>
                </c:pt>
                <c:pt idx="162">
                  <c:v>7772869.12951392</c:v>
                </c:pt>
                <c:pt idx="163">
                  <c:v>7767388.84847333</c:v>
                </c:pt>
                <c:pt idx="164">
                  <c:v>7761975.66483155</c:v>
                </c:pt>
                <c:pt idx="165">
                  <c:v>7759330.30706649</c:v>
                </c:pt>
                <c:pt idx="166">
                  <c:v>7756837.2329195</c:v>
                </c:pt>
                <c:pt idx="167">
                  <c:v>7752501.3702873</c:v>
                </c:pt>
                <c:pt idx="168">
                  <c:v>7746739.42847885</c:v>
                </c:pt>
                <c:pt idx="169">
                  <c:v>7741974.34596593</c:v>
                </c:pt>
                <c:pt idx="170">
                  <c:v>7738642.26600912</c:v>
                </c:pt>
                <c:pt idx="171">
                  <c:v>7737262.73299454</c:v>
                </c:pt>
                <c:pt idx="172">
                  <c:v>7737442.17924757</c:v>
                </c:pt>
                <c:pt idx="173">
                  <c:v>7734019.74847003</c:v>
                </c:pt>
                <c:pt idx="174">
                  <c:v>7729844.94569249</c:v>
                </c:pt>
                <c:pt idx="175">
                  <c:v>7726266.98096995</c:v>
                </c:pt>
                <c:pt idx="176">
                  <c:v>7722755.50268575</c:v>
                </c:pt>
                <c:pt idx="177">
                  <c:v>7720231.51530278</c:v>
                </c:pt>
                <c:pt idx="178">
                  <c:v>7716177.20882177</c:v>
                </c:pt>
                <c:pt idx="179">
                  <c:v>7713208.95482302</c:v>
                </c:pt>
                <c:pt idx="180">
                  <c:v>7709880.50506217</c:v>
                </c:pt>
                <c:pt idx="181">
                  <c:v>7708186.83256787</c:v>
                </c:pt>
                <c:pt idx="182">
                  <c:v>7706623.71430907</c:v>
                </c:pt>
                <c:pt idx="183">
                  <c:v>7706569.82984403</c:v>
                </c:pt>
                <c:pt idx="184">
                  <c:v>7702954.94088529</c:v>
                </c:pt>
                <c:pt idx="185">
                  <c:v>7699866.73461016</c:v>
                </c:pt>
                <c:pt idx="186">
                  <c:v>7697859.49256783</c:v>
                </c:pt>
                <c:pt idx="187">
                  <c:v>7697220.50085539</c:v>
                </c:pt>
                <c:pt idx="188">
                  <c:v>7697284.89153875</c:v>
                </c:pt>
                <c:pt idx="189">
                  <c:v>7695091.83789386</c:v>
                </c:pt>
                <c:pt idx="190">
                  <c:v>7692556.27893958</c:v>
                </c:pt>
                <c:pt idx="191">
                  <c:v>7690470.50552993</c:v>
                </c:pt>
                <c:pt idx="192">
                  <c:v>7688336.57509018</c:v>
                </c:pt>
                <c:pt idx="193">
                  <c:v>7686961.71442469</c:v>
                </c:pt>
                <c:pt idx="194">
                  <c:v>7684615.33829534</c:v>
                </c:pt>
                <c:pt idx="195">
                  <c:v>7682742.35885759</c:v>
                </c:pt>
                <c:pt idx="196">
                  <c:v>7681089.7614334</c:v>
                </c:pt>
                <c:pt idx="197">
                  <c:v>7680398.71692829</c:v>
                </c:pt>
                <c:pt idx="198">
                  <c:v>7680487.34392309</c:v>
                </c:pt>
                <c:pt idx="199">
                  <c:v>7679782.21948006</c:v>
                </c:pt>
                <c:pt idx="200">
                  <c:v>7679689.99867407</c:v>
                </c:pt>
                <c:pt idx="201">
                  <c:v>7677520.4129656</c:v>
                </c:pt>
                <c:pt idx="202">
                  <c:v>7676999.63344366</c:v>
                </c:pt>
                <c:pt idx="203">
                  <c:v>7677137.58887015</c:v>
                </c:pt>
                <c:pt idx="204">
                  <c:v>7675608.44913907</c:v>
                </c:pt>
                <c:pt idx="205">
                  <c:v>7675220.09784043</c:v>
                </c:pt>
                <c:pt idx="206">
                  <c:v>7675210.43088811</c:v>
                </c:pt>
                <c:pt idx="207">
                  <c:v>7673520.18450955</c:v>
                </c:pt>
                <c:pt idx="208">
                  <c:v>7672193.29669223</c:v>
                </c:pt>
                <c:pt idx="209">
                  <c:v>7670937.76586237</c:v>
                </c:pt>
                <c:pt idx="210">
                  <c:v>7670063.24110033</c:v>
                </c:pt>
                <c:pt idx="211">
                  <c:v>7668696.1967451</c:v>
                </c:pt>
                <c:pt idx="212">
                  <c:v>7667418.33260252</c:v>
                </c:pt>
                <c:pt idx="213">
                  <c:v>7666534.92087766</c:v>
                </c:pt>
                <c:pt idx="214">
                  <c:v>7666011.87171966</c:v>
                </c:pt>
                <c:pt idx="215">
                  <c:v>7666105.92722641</c:v>
                </c:pt>
                <c:pt idx="216">
                  <c:v>7665303.59671503</c:v>
                </c:pt>
                <c:pt idx="217">
                  <c:v>7664217.07362742</c:v>
                </c:pt>
                <c:pt idx="218">
                  <c:v>7663832.27040066</c:v>
                </c:pt>
                <c:pt idx="219">
                  <c:v>7663842.42889077</c:v>
                </c:pt>
                <c:pt idx="220">
                  <c:v>7663394.22107135</c:v>
                </c:pt>
                <c:pt idx="221">
                  <c:v>7663475.6781107</c:v>
                </c:pt>
                <c:pt idx="222">
                  <c:v>7662793.59562342</c:v>
                </c:pt>
                <c:pt idx="223">
                  <c:v>7661888.18638923</c:v>
                </c:pt>
                <c:pt idx="224">
                  <c:v>7661255.05060569</c:v>
                </c:pt>
                <c:pt idx="225">
                  <c:v>7660635.06644854</c:v>
                </c:pt>
                <c:pt idx="226">
                  <c:v>7660261.3481806</c:v>
                </c:pt>
                <c:pt idx="227">
                  <c:v>7659625.76717164</c:v>
                </c:pt>
                <c:pt idx="228">
                  <c:v>7659013.53628893</c:v>
                </c:pt>
                <c:pt idx="229">
                  <c:v>7658792.50406105</c:v>
                </c:pt>
                <c:pt idx="230">
                  <c:v>7658597.92557637</c:v>
                </c:pt>
                <c:pt idx="231">
                  <c:v>7658549.68818514</c:v>
                </c:pt>
                <c:pt idx="232">
                  <c:v>7658322.79329879</c:v>
                </c:pt>
                <c:pt idx="233">
                  <c:v>7657831.40822359</c:v>
                </c:pt>
                <c:pt idx="234">
                  <c:v>7657939.84107568</c:v>
                </c:pt>
                <c:pt idx="235">
                  <c:v>7657924.28319334</c:v>
                </c:pt>
                <c:pt idx="236">
                  <c:v>7657782.29176704</c:v>
                </c:pt>
                <c:pt idx="237">
                  <c:v>7657875.08054641</c:v>
                </c:pt>
                <c:pt idx="238">
                  <c:v>7657519.88346653</c:v>
                </c:pt>
                <c:pt idx="239">
                  <c:v>7657509.50968801</c:v>
                </c:pt>
                <c:pt idx="240">
                  <c:v>7657042.07618598</c:v>
                </c:pt>
                <c:pt idx="241">
                  <c:v>7656843.84454259</c:v>
                </c:pt>
                <c:pt idx="242">
                  <c:v>7656750.19502018</c:v>
                </c:pt>
                <c:pt idx="243">
                  <c:v>7656759.70653567</c:v>
                </c:pt>
                <c:pt idx="244">
                  <c:v>7656550.52678384</c:v>
                </c:pt>
                <c:pt idx="245">
                  <c:v>7656708.25474106</c:v>
                </c:pt>
                <c:pt idx="246">
                  <c:v>7656623.71387098</c:v>
                </c:pt>
                <c:pt idx="247">
                  <c:v>7656583.60954768</c:v>
                </c:pt>
                <c:pt idx="248">
                  <c:v>7656542.65167218</c:v>
                </c:pt>
                <c:pt idx="249">
                  <c:v>7656541.22118927</c:v>
                </c:pt>
                <c:pt idx="250">
                  <c:v>7656685.2299612</c:v>
                </c:pt>
                <c:pt idx="251">
                  <c:v>7656276.02151258</c:v>
                </c:pt>
                <c:pt idx="252">
                  <c:v>7656158.62192051</c:v>
                </c:pt>
                <c:pt idx="253">
                  <c:v>7656199.97234993</c:v>
                </c:pt>
                <c:pt idx="254">
                  <c:v>7656093.45292141</c:v>
                </c:pt>
                <c:pt idx="255">
                  <c:v>7656143.80836185</c:v>
                </c:pt>
                <c:pt idx="256">
                  <c:v>7656078.73102398</c:v>
                </c:pt>
                <c:pt idx="257">
                  <c:v>7656138.59706197</c:v>
                </c:pt>
                <c:pt idx="258">
                  <c:v>7656179.57800628</c:v>
                </c:pt>
                <c:pt idx="259">
                  <c:v>7656178.42334268</c:v>
                </c:pt>
                <c:pt idx="260">
                  <c:v>7656287.23568788</c:v>
                </c:pt>
                <c:pt idx="261">
                  <c:v>7656169.47789302</c:v>
                </c:pt>
                <c:pt idx="262">
                  <c:v>7655827.08216202</c:v>
                </c:pt>
                <c:pt idx="263">
                  <c:v>7655812.09722542</c:v>
                </c:pt>
                <c:pt idx="264">
                  <c:v>7655871.91746101</c:v>
                </c:pt>
                <c:pt idx="265">
                  <c:v>7655806.99113361</c:v>
                </c:pt>
                <c:pt idx="266">
                  <c:v>7655798.28370818</c:v>
                </c:pt>
                <c:pt idx="267">
                  <c:v>7655922.99274583</c:v>
                </c:pt>
                <c:pt idx="268">
                  <c:v>7655889.64556604</c:v>
                </c:pt>
                <c:pt idx="269">
                  <c:v>7655795.73779986</c:v>
                </c:pt>
                <c:pt idx="270">
                  <c:v>7655805.14611907</c:v>
                </c:pt>
                <c:pt idx="271">
                  <c:v>7655869.79254362</c:v>
                </c:pt>
                <c:pt idx="272">
                  <c:v>7655816.25777987</c:v>
                </c:pt>
                <c:pt idx="273">
                  <c:v>7655736.81596114</c:v>
                </c:pt>
                <c:pt idx="274">
                  <c:v>7655724.02924279</c:v>
                </c:pt>
                <c:pt idx="275">
                  <c:v>7655839.85623546</c:v>
                </c:pt>
                <c:pt idx="276">
                  <c:v>7655779.82975926</c:v>
                </c:pt>
                <c:pt idx="277">
                  <c:v>7655723.57976925</c:v>
                </c:pt>
                <c:pt idx="278">
                  <c:v>7655769.86324843</c:v>
                </c:pt>
                <c:pt idx="279">
                  <c:v>7655966.20411103</c:v>
                </c:pt>
                <c:pt idx="280">
                  <c:v>7655767.10287653</c:v>
                </c:pt>
                <c:pt idx="281">
                  <c:v>7655712.44408366</c:v>
                </c:pt>
                <c:pt idx="282">
                  <c:v>7655736.81616373</c:v>
                </c:pt>
                <c:pt idx="283">
                  <c:v>7655922.28029956</c:v>
                </c:pt>
                <c:pt idx="284">
                  <c:v>7655713.97513627</c:v>
                </c:pt>
                <c:pt idx="285">
                  <c:v>7655739.51572219</c:v>
                </c:pt>
                <c:pt idx="286">
                  <c:v>7655796.9317873</c:v>
                </c:pt>
                <c:pt idx="287">
                  <c:v>7655750.61877652</c:v>
                </c:pt>
                <c:pt idx="288">
                  <c:v>7655726.50806611</c:v>
                </c:pt>
                <c:pt idx="289">
                  <c:v>7655854.77225603</c:v>
                </c:pt>
                <c:pt idx="290">
                  <c:v>7655717.32022928</c:v>
                </c:pt>
                <c:pt idx="291">
                  <c:v>7655832.3842773</c:v>
                </c:pt>
                <c:pt idx="292">
                  <c:v>7655685.72029933</c:v>
                </c:pt>
                <c:pt idx="293">
                  <c:v>7655710.47912237</c:v>
                </c:pt>
                <c:pt idx="294">
                  <c:v>7655722.58086535</c:v>
                </c:pt>
                <c:pt idx="295">
                  <c:v>7655676.05516583</c:v>
                </c:pt>
                <c:pt idx="296">
                  <c:v>7655724.63463602</c:v>
                </c:pt>
                <c:pt idx="297">
                  <c:v>7655694.47934631</c:v>
                </c:pt>
                <c:pt idx="298">
                  <c:v>7655699.69231679</c:v>
                </c:pt>
                <c:pt idx="299">
                  <c:v>7655658.32189589</c:v>
                </c:pt>
                <c:pt idx="300">
                  <c:v>7655650.14927242</c:v>
                </c:pt>
                <c:pt idx="301">
                  <c:v>7655671.28847284</c:v>
                </c:pt>
                <c:pt idx="302">
                  <c:v>7655607.78529315</c:v>
                </c:pt>
                <c:pt idx="303">
                  <c:v>7655621.92360035</c:v>
                </c:pt>
                <c:pt idx="304">
                  <c:v>7655649.23387494</c:v>
                </c:pt>
                <c:pt idx="305">
                  <c:v>7655626.0326822</c:v>
                </c:pt>
                <c:pt idx="306">
                  <c:v>7655614.96549045</c:v>
                </c:pt>
                <c:pt idx="307">
                  <c:v>7655632.04011883</c:v>
                </c:pt>
                <c:pt idx="308">
                  <c:v>7655622.17862751</c:v>
                </c:pt>
                <c:pt idx="309">
                  <c:v>7655628.48219029</c:v>
                </c:pt>
                <c:pt idx="310">
                  <c:v>7655608.08271457</c:v>
                </c:pt>
                <c:pt idx="311">
                  <c:v>7655616.7116358</c:v>
                </c:pt>
                <c:pt idx="312">
                  <c:v>7655613.07516275</c:v>
                </c:pt>
                <c:pt idx="313">
                  <c:v>7655608.41558951</c:v>
                </c:pt>
                <c:pt idx="314">
                  <c:v>7655614.43323107</c:v>
                </c:pt>
                <c:pt idx="315">
                  <c:v>7655617.31524642</c:v>
                </c:pt>
                <c:pt idx="316">
                  <c:v>7655608.63818688</c:v>
                </c:pt>
                <c:pt idx="317">
                  <c:v>7655615.62685966</c:v>
                </c:pt>
                <c:pt idx="318">
                  <c:v>7655601.25046383</c:v>
                </c:pt>
                <c:pt idx="319">
                  <c:v>7655601.50809521</c:v>
                </c:pt>
                <c:pt idx="320">
                  <c:v>7655597.13696273</c:v>
                </c:pt>
                <c:pt idx="321">
                  <c:v>7655592.14984205</c:v>
                </c:pt>
                <c:pt idx="322">
                  <c:v>7655594.17162742</c:v>
                </c:pt>
                <c:pt idx="323">
                  <c:v>7655583.29913796</c:v>
                </c:pt>
                <c:pt idx="324">
                  <c:v>7655583.46044484</c:v>
                </c:pt>
                <c:pt idx="325">
                  <c:v>7655584.11426237</c:v>
                </c:pt>
                <c:pt idx="326">
                  <c:v>7655581.44212464</c:v>
                </c:pt>
                <c:pt idx="327">
                  <c:v>7655582.44735583</c:v>
                </c:pt>
                <c:pt idx="328">
                  <c:v>7655578.53921046</c:v>
                </c:pt>
                <c:pt idx="329">
                  <c:v>7655576.92415061</c:v>
                </c:pt>
                <c:pt idx="330">
                  <c:v>7655578.39945028</c:v>
                </c:pt>
                <c:pt idx="331">
                  <c:v>7655573.58629029</c:v>
                </c:pt>
                <c:pt idx="332">
                  <c:v>7655574.68703633</c:v>
                </c:pt>
                <c:pt idx="333">
                  <c:v>7655574.49145711</c:v>
                </c:pt>
                <c:pt idx="334">
                  <c:v>7655574.42052939</c:v>
                </c:pt>
                <c:pt idx="335">
                  <c:v>7655573.87576856</c:v>
                </c:pt>
                <c:pt idx="336">
                  <c:v>7655573.90743372</c:v>
                </c:pt>
                <c:pt idx="337">
                  <c:v>7655573.98199163</c:v>
                </c:pt>
                <c:pt idx="338">
                  <c:v>7655573.94135293</c:v>
                </c:pt>
                <c:pt idx="339">
                  <c:v>7655575.91381181</c:v>
                </c:pt>
                <c:pt idx="340">
                  <c:v>7655575.10793779</c:v>
                </c:pt>
                <c:pt idx="341">
                  <c:v>7655575.3615243</c:v>
                </c:pt>
                <c:pt idx="342">
                  <c:v>7655574.35184072</c:v>
                </c:pt>
                <c:pt idx="343">
                  <c:v>7655574.21749221</c:v>
                </c:pt>
                <c:pt idx="344">
                  <c:v>7655573.72447483</c:v>
                </c:pt>
                <c:pt idx="345">
                  <c:v>7655573.38101836</c:v>
                </c:pt>
                <c:pt idx="346">
                  <c:v>7655573.8020702</c:v>
                </c:pt>
                <c:pt idx="347">
                  <c:v>7655573.49344973</c:v>
                </c:pt>
                <c:pt idx="348">
                  <c:v>7655573.25744211</c:v>
                </c:pt>
                <c:pt idx="349">
                  <c:v>7655573.24963409</c:v>
                </c:pt>
                <c:pt idx="350">
                  <c:v>7655573.43251671</c:v>
                </c:pt>
                <c:pt idx="351">
                  <c:v>7655573.0524249</c:v>
                </c:pt>
                <c:pt idx="352">
                  <c:v>7655572.79165472</c:v>
                </c:pt>
                <c:pt idx="353">
                  <c:v>7655572.98858737</c:v>
                </c:pt>
                <c:pt idx="354">
                  <c:v>7655572.35518534</c:v>
                </c:pt>
                <c:pt idx="355">
                  <c:v>7655572.38341503</c:v>
                </c:pt>
                <c:pt idx="356">
                  <c:v>7655572.35218646</c:v>
                </c:pt>
                <c:pt idx="357">
                  <c:v>7655572.37902567</c:v>
                </c:pt>
                <c:pt idx="358">
                  <c:v>7655572.24461032</c:v>
                </c:pt>
                <c:pt idx="359">
                  <c:v>7655572.27684917</c:v>
                </c:pt>
                <c:pt idx="360">
                  <c:v>7655572.04209271</c:v>
                </c:pt>
                <c:pt idx="361">
                  <c:v>7655572.01015002</c:v>
                </c:pt>
                <c:pt idx="362">
                  <c:v>7655571.7798146</c:v>
                </c:pt>
                <c:pt idx="363">
                  <c:v>7655571.80570698</c:v>
                </c:pt>
                <c:pt idx="364">
                  <c:v>7655571.68795104</c:v>
                </c:pt>
                <c:pt idx="365">
                  <c:v>7655571.7315566</c:v>
                </c:pt>
                <c:pt idx="366">
                  <c:v>7655571.78696983</c:v>
                </c:pt>
                <c:pt idx="367">
                  <c:v>7655571.71705908</c:v>
                </c:pt>
                <c:pt idx="368">
                  <c:v>7655571.67157279</c:v>
                </c:pt>
                <c:pt idx="369">
                  <c:v>7655571.76636546</c:v>
                </c:pt>
                <c:pt idx="370">
                  <c:v>7655571.68112472</c:v>
                </c:pt>
                <c:pt idx="371">
                  <c:v>7655571.75047404</c:v>
                </c:pt>
                <c:pt idx="372">
                  <c:v>7655571.76534975</c:v>
                </c:pt>
                <c:pt idx="373">
                  <c:v>7655571.69105427</c:v>
                </c:pt>
                <c:pt idx="374">
                  <c:v>7655571.66205294</c:v>
                </c:pt>
                <c:pt idx="375">
                  <c:v>7655571.82995663</c:v>
                </c:pt>
                <c:pt idx="376">
                  <c:v>7655571.65431263</c:v>
                </c:pt>
                <c:pt idx="377">
                  <c:v>7655571.73946926</c:v>
                </c:pt>
                <c:pt idx="378">
                  <c:v>7655571.6517053</c:v>
                </c:pt>
                <c:pt idx="379">
                  <c:v>7655571.65028703</c:v>
                </c:pt>
                <c:pt idx="380">
                  <c:v>7655571.65528179</c:v>
                </c:pt>
                <c:pt idx="381">
                  <c:v>7655571.64999826</c:v>
                </c:pt>
                <c:pt idx="382">
                  <c:v>7655571.67106101</c:v>
                </c:pt>
                <c:pt idx="383">
                  <c:v>7655571.67603423</c:v>
                </c:pt>
                <c:pt idx="384">
                  <c:v>7655571.61562946</c:v>
                </c:pt>
                <c:pt idx="385">
                  <c:v>7655571.60092515</c:v>
                </c:pt>
                <c:pt idx="386">
                  <c:v>7655571.71428171</c:v>
                </c:pt>
                <c:pt idx="387">
                  <c:v>7655571.61333882</c:v>
                </c:pt>
                <c:pt idx="388">
                  <c:v>7655571.59454812</c:v>
                </c:pt>
                <c:pt idx="389">
                  <c:v>7655571.60122612</c:v>
                </c:pt>
                <c:pt idx="390">
                  <c:v>7655571.56540014</c:v>
                </c:pt>
                <c:pt idx="391">
                  <c:v>7655571.56431601</c:v>
                </c:pt>
                <c:pt idx="392">
                  <c:v>7655571.57662378</c:v>
                </c:pt>
                <c:pt idx="393">
                  <c:v>7655571.56041749</c:v>
                </c:pt>
                <c:pt idx="394">
                  <c:v>7655571.57642743</c:v>
                </c:pt>
                <c:pt idx="395">
                  <c:v>7655571.56690725</c:v>
                </c:pt>
                <c:pt idx="396">
                  <c:v>7655571.58526309</c:v>
                </c:pt>
                <c:pt idx="397">
                  <c:v>7655571.5858165</c:v>
                </c:pt>
                <c:pt idx="398">
                  <c:v>7655571.58307886</c:v>
                </c:pt>
                <c:pt idx="399">
                  <c:v>7655571.58408349</c:v>
                </c:pt>
                <c:pt idx="400">
                  <c:v>7655571.56793705</c:v>
                </c:pt>
                <c:pt idx="401">
                  <c:v>7655571.57393645</c:v>
                </c:pt>
                <c:pt idx="402">
                  <c:v>7655571.56979034</c:v>
                </c:pt>
                <c:pt idx="403">
                  <c:v>7655571.57964937</c:v>
                </c:pt>
                <c:pt idx="404">
                  <c:v>7655571.5796978</c:v>
                </c:pt>
                <c:pt idx="405">
                  <c:v>7655571.55586906</c:v>
                </c:pt>
                <c:pt idx="406">
                  <c:v>7655571.5546538</c:v>
                </c:pt>
                <c:pt idx="407">
                  <c:v>7655571.57437142</c:v>
                </c:pt>
                <c:pt idx="408">
                  <c:v>7655571.55740796</c:v>
                </c:pt>
                <c:pt idx="409">
                  <c:v>7655571.5620152</c:v>
                </c:pt>
                <c:pt idx="410">
                  <c:v>7655571.55036112</c:v>
                </c:pt>
                <c:pt idx="411">
                  <c:v>7655571.55203932</c:v>
                </c:pt>
                <c:pt idx="412">
                  <c:v>7655571.54783774</c:v>
                </c:pt>
                <c:pt idx="413">
                  <c:v>7655571.55464346</c:v>
                </c:pt>
                <c:pt idx="414">
                  <c:v>7655571.56268313</c:v>
                </c:pt>
                <c:pt idx="415">
                  <c:v>7655571.55637906</c:v>
                </c:pt>
                <c:pt idx="416">
                  <c:v>7655571.5568606</c:v>
                </c:pt>
                <c:pt idx="417">
                  <c:v>7655571.55152925</c:v>
                </c:pt>
                <c:pt idx="418">
                  <c:v>7655571.54935918</c:v>
                </c:pt>
                <c:pt idx="419">
                  <c:v>7655571.55110285</c:v>
                </c:pt>
                <c:pt idx="420">
                  <c:v>7655571.54729874</c:v>
                </c:pt>
                <c:pt idx="421">
                  <c:v>7655571.5446633</c:v>
                </c:pt>
                <c:pt idx="422">
                  <c:v>7655571.52875962</c:v>
                </c:pt>
                <c:pt idx="423">
                  <c:v>7655571.53658981</c:v>
                </c:pt>
                <c:pt idx="424">
                  <c:v>7655571.5336191</c:v>
                </c:pt>
                <c:pt idx="425">
                  <c:v>7655571.53211409</c:v>
                </c:pt>
                <c:pt idx="426">
                  <c:v>7655571.53459508</c:v>
                </c:pt>
                <c:pt idx="427">
                  <c:v>7655571.52788017</c:v>
                </c:pt>
                <c:pt idx="428">
                  <c:v>7655571.53238765</c:v>
                </c:pt>
                <c:pt idx="429">
                  <c:v>7655571.52032358</c:v>
                </c:pt>
                <c:pt idx="430">
                  <c:v>7655571.52485962</c:v>
                </c:pt>
                <c:pt idx="431">
                  <c:v>7655571.52677432</c:v>
                </c:pt>
                <c:pt idx="432">
                  <c:v>7655571.51942973</c:v>
                </c:pt>
                <c:pt idx="433">
                  <c:v>7655571.53004466</c:v>
                </c:pt>
                <c:pt idx="434">
                  <c:v>7655571.51847638</c:v>
                </c:pt>
                <c:pt idx="435">
                  <c:v>7655571.52218411</c:v>
                </c:pt>
                <c:pt idx="436">
                  <c:v>7655571.52250929</c:v>
                </c:pt>
                <c:pt idx="437">
                  <c:v>7655571.52775023</c:v>
                </c:pt>
                <c:pt idx="438">
                  <c:v>7655571.52101923</c:v>
                </c:pt>
                <c:pt idx="439">
                  <c:v>7655571.51928905</c:v>
                </c:pt>
                <c:pt idx="440">
                  <c:v>7655571.5211959</c:v>
                </c:pt>
                <c:pt idx="441">
                  <c:v>7655571.51743227</c:v>
                </c:pt>
                <c:pt idx="442">
                  <c:v>7655571.51998966</c:v>
                </c:pt>
                <c:pt idx="443">
                  <c:v>7655571.51876808</c:v>
                </c:pt>
                <c:pt idx="444">
                  <c:v>7655571.51694271</c:v>
                </c:pt>
                <c:pt idx="445">
                  <c:v>7655571.51778998</c:v>
                </c:pt>
                <c:pt idx="446">
                  <c:v>7655571.51791411</c:v>
                </c:pt>
                <c:pt idx="447">
                  <c:v>7655571.51758812</c:v>
                </c:pt>
                <c:pt idx="448">
                  <c:v>7655571.5180103</c:v>
                </c:pt>
                <c:pt idx="449">
                  <c:v>7655571.51705013</c:v>
                </c:pt>
                <c:pt idx="450">
                  <c:v>7655571.51476782</c:v>
                </c:pt>
                <c:pt idx="451">
                  <c:v>7655571.51772903</c:v>
                </c:pt>
                <c:pt idx="452">
                  <c:v>7655571.51550863</c:v>
                </c:pt>
                <c:pt idx="453">
                  <c:v>7655571.51692874</c:v>
                </c:pt>
                <c:pt idx="454">
                  <c:v>7655571.51561553</c:v>
                </c:pt>
                <c:pt idx="455">
                  <c:v>7655571.51524956</c:v>
                </c:pt>
                <c:pt idx="456">
                  <c:v>7655571.51496801</c:v>
                </c:pt>
                <c:pt idx="457">
                  <c:v>7655571.51739646</c:v>
                </c:pt>
                <c:pt idx="458">
                  <c:v>7655571.51476778</c:v>
                </c:pt>
                <c:pt idx="459">
                  <c:v>7655571.51481964</c:v>
                </c:pt>
                <c:pt idx="460">
                  <c:v>7655571.51497528</c:v>
                </c:pt>
                <c:pt idx="461">
                  <c:v>7655571.51485739</c:v>
                </c:pt>
                <c:pt idx="462">
                  <c:v>7655571.51440119</c:v>
                </c:pt>
                <c:pt idx="463">
                  <c:v>7655571.51435621</c:v>
                </c:pt>
                <c:pt idx="464">
                  <c:v>7655571.51489277</c:v>
                </c:pt>
                <c:pt idx="465">
                  <c:v>7655571.51454701</c:v>
                </c:pt>
                <c:pt idx="466">
                  <c:v>7655571.51455224</c:v>
                </c:pt>
                <c:pt idx="467">
                  <c:v>7655571.51449353</c:v>
                </c:pt>
                <c:pt idx="468">
                  <c:v>7655571.51503695</c:v>
                </c:pt>
                <c:pt idx="469">
                  <c:v>7655571.51480578</c:v>
                </c:pt>
                <c:pt idx="470">
                  <c:v>7655571.5143367</c:v>
                </c:pt>
                <c:pt idx="471">
                  <c:v>7655571.51448028</c:v>
                </c:pt>
                <c:pt idx="472">
                  <c:v>7655571.5144751</c:v>
                </c:pt>
                <c:pt idx="473">
                  <c:v>7655571.51439814</c:v>
                </c:pt>
                <c:pt idx="474">
                  <c:v>7655571.51449622</c:v>
                </c:pt>
                <c:pt idx="475">
                  <c:v>7655571.51425458</c:v>
                </c:pt>
                <c:pt idx="476">
                  <c:v>7655571.51431246</c:v>
                </c:pt>
                <c:pt idx="477">
                  <c:v>7655571.51424103</c:v>
                </c:pt>
                <c:pt idx="478">
                  <c:v>7655571.51421833</c:v>
                </c:pt>
                <c:pt idx="479">
                  <c:v>7655571.51411574</c:v>
                </c:pt>
                <c:pt idx="480">
                  <c:v>7655571.51420066</c:v>
                </c:pt>
                <c:pt idx="481">
                  <c:v>7655571.51400533</c:v>
                </c:pt>
                <c:pt idx="482">
                  <c:v>7655571.51404842</c:v>
                </c:pt>
                <c:pt idx="483">
                  <c:v>7655571.51408111</c:v>
                </c:pt>
                <c:pt idx="484">
                  <c:v>7655571.51406743</c:v>
                </c:pt>
                <c:pt idx="485">
                  <c:v>7655571.51399855</c:v>
                </c:pt>
                <c:pt idx="486">
                  <c:v>7655571.51416497</c:v>
                </c:pt>
                <c:pt idx="487">
                  <c:v>7655571.51397951</c:v>
                </c:pt>
                <c:pt idx="488">
                  <c:v>7655571.51397555</c:v>
                </c:pt>
                <c:pt idx="489">
                  <c:v>7655571.51398652</c:v>
                </c:pt>
                <c:pt idx="490">
                  <c:v>7655571.51406041</c:v>
                </c:pt>
                <c:pt idx="491">
                  <c:v>7655571.51400542</c:v>
                </c:pt>
                <c:pt idx="492">
                  <c:v>7655571.51407319</c:v>
                </c:pt>
                <c:pt idx="493">
                  <c:v>7655571.51400436</c:v>
                </c:pt>
                <c:pt idx="494">
                  <c:v>7655571.51399933</c:v>
                </c:pt>
                <c:pt idx="495">
                  <c:v>7655571.51396008</c:v>
                </c:pt>
                <c:pt idx="496">
                  <c:v>7655571.51402965</c:v>
                </c:pt>
                <c:pt idx="497">
                  <c:v>7655571.51393363</c:v>
                </c:pt>
                <c:pt idx="498">
                  <c:v>7655571.51391957</c:v>
                </c:pt>
                <c:pt idx="499">
                  <c:v>7655571.51398223</c:v>
                </c:pt>
                <c:pt idx="500">
                  <c:v>7655571.51401063</c:v>
                </c:pt>
                <c:pt idx="501">
                  <c:v>7655571.51404442</c:v>
                </c:pt>
                <c:pt idx="502">
                  <c:v>7655571.51396502</c:v>
                </c:pt>
                <c:pt idx="503">
                  <c:v>7655571.51395234</c:v>
                </c:pt>
                <c:pt idx="504">
                  <c:v>7655571.51396403</c:v>
                </c:pt>
                <c:pt idx="505">
                  <c:v>7655571.51396203</c:v>
                </c:pt>
                <c:pt idx="506">
                  <c:v>7655571.51394459</c:v>
                </c:pt>
                <c:pt idx="507">
                  <c:v>7655571.51395678</c:v>
                </c:pt>
                <c:pt idx="508">
                  <c:v>7655571.51393352</c:v>
                </c:pt>
                <c:pt idx="509">
                  <c:v>7655571.51395229</c:v>
                </c:pt>
                <c:pt idx="510">
                  <c:v>7655571.51389852</c:v>
                </c:pt>
                <c:pt idx="511">
                  <c:v>7655571.51392578</c:v>
                </c:pt>
                <c:pt idx="512">
                  <c:v>7655571.51386152</c:v>
                </c:pt>
                <c:pt idx="513">
                  <c:v>7655571.51389302</c:v>
                </c:pt>
                <c:pt idx="514">
                  <c:v>7655571.51383141</c:v>
                </c:pt>
                <c:pt idx="515">
                  <c:v>7655571.51381312</c:v>
                </c:pt>
                <c:pt idx="516">
                  <c:v>7655571.51375664</c:v>
                </c:pt>
                <c:pt idx="517">
                  <c:v>7655571.51377369</c:v>
                </c:pt>
                <c:pt idx="518">
                  <c:v>7655571.51376247</c:v>
                </c:pt>
                <c:pt idx="519">
                  <c:v>7655571.51377151</c:v>
                </c:pt>
                <c:pt idx="520">
                  <c:v>7655571.5137778</c:v>
                </c:pt>
                <c:pt idx="521">
                  <c:v>7655571.51375738</c:v>
                </c:pt>
                <c:pt idx="522">
                  <c:v>7655571.51374799</c:v>
                </c:pt>
                <c:pt idx="523">
                  <c:v>7655571.51375948</c:v>
                </c:pt>
                <c:pt idx="524">
                  <c:v>7655571.51375431</c:v>
                </c:pt>
                <c:pt idx="525">
                  <c:v>7655571.51375355</c:v>
                </c:pt>
                <c:pt idx="526">
                  <c:v>7655571.51374781</c:v>
                </c:pt>
                <c:pt idx="527">
                  <c:v>7655571.51378446</c:v>
                </c:pt>
                <c:pt idx="528">
                  <c:v>7655571.51375267</c:v>
                </c:pt>
                <c:pt idx="529">
                  <c:v>7655571.51376357</c:v>
                </c:pt>
                <c:pt idx="530">
                  <c:v>7655571.51376171</c:v>
                </c:pt>
                <c:pt idx="531">
                  <c:v>7655571.51378285</c:v>
                </c:pt>
                <c:pt idx="532">
                  <c:v>7655571.51374458</c:v>
                </c:pt>
                <c:pt idx="533">
                  <c:v>7655571.51374621</c:v>
                </c:pt>
                <c:pt idx="534">
                  <c:v>7655571.51375437</c:v>
                </c:pt>
                <c:pt idx="535">
                  <c:v>7655571.51375115</c:v>
                </c:pt>
                <c:pt idx="536">
                  <c:v>7655571.51374953</c:v>
                </c:pt>
                <c:pt idx="537">
                  <c:v>7655571.51375099</c:v>
                </c:pt>
                <c:pt idx="538">
                  <c:v>7655571.51374665</c:v>
                </c:pt>
                <c:pt idx="539">
                  <c:v>7655571.51373783</c:v>
                </c:pt>
                <c:pt idx="540">
                  <c:v>7655571.51373741</c:v>
                </c:pt>
                <c:pt idx="541">
                  <c:v>7655571.51374164</c:v>
                </c:pt>
                <c:pt idx="542">
                  <c:v>7655571.51372887</c:v>
                </c:pt>
                <c:pt idx="543">
                  <c:v>7655571.5137351</c:v>
                </c:pt>
                <c:pt idx="544">
                  <c:v>7655571.5137333</c:v>
                </c:pt>
                <c:pt idx="545">
                  <c:v>7655571.51372498</c:v>
                </c:pt>
                <c:pt idx="546">
                  <c:v>7655571.51372547</c:v>
                </c:pt>
                <c:pt idx="547">
                  <c:v>7655571.51372627</c:v>
                </c:pt>
                <c:pt idx="548">
                  <c:v>7655571.51372387</c:v>
                </c:pt>
                <c:pt idx="549">
                  <c:v>7655571.51372295</c:v>
                </c:pt>
                <c:pt idx="550">
                  <c:v>7655571.51372376</c:v>
                </c:pt>
                <c:pt idx="551">
                  <c:v>7655571.51372186</c:v>
                </c:pt>
                <c:pt idx="552">
                  <c:v>7655571.51372024</c:v>
                </c:pt>
                <c:pt idx="553">
                  <c:v>7655571.51372087</c:v>
                </c:pt>
                <c:pt idx="554">
                  <c:v>7655571.51372005</c:v>
                </c:pt>
                <c:pt idx="555">
                  <c:v>7655571.51371878</c:v>
                </c:pt>
                <c:pt idx="556">
                  <c:v>7655571.51372209</c:v>
                </c:pt>
                <c:pt idx="557">
                  <c:v>7655571.51372043</c:v>
                </c:pt>
                <c:pt idx="558">
                  <c:v>7655571.51371944</c:v>
                </c:pt>
                <c:pt idx="559">
                  <c:v>7655571.51371769</c:v>
                </c:pt>
                <c:pt idx="560">
                  <c:v>7655571.51371554</c:v>
                </c:pt>
                <c:pt idx="561">
                  <c:v>7655571.5137157</c:v>
                </c:pt>
                <c:pt idx="562">
                  <c:v>7655571.5137177</c:v>
                </c:pt>
                <c:pt idx="563">
                  <c:v>7655571.51371457</c:v>
                </c:pt>
                <c:pt idx="564">
                  <c:v>7655571.51371365</c:v>
                </c:pt>
                <c:pt idx="565">
                  <c:v>7655571.51371258</c:v>
                </c:pt>
                <c:pt idx="566">
                  <c:v>7655571.51371318</c:v>
                </c:pt>
                <c:pt idx="567">
                  <c:v>7655571.51371119</c:v>
                </c:pt>
                <c:pt idx="568">
                  <c:v>7655571.51371058</c:v>
                </c:pt>
                <c:pt idx="569">
                  <c:v>7655571.51371029</c:v>
                </c:pt>
                <c:pt idx="570">
                  <c:v>7655571.51371016</c:v>
                </c:pt>
                <c:pt idx="571">
                  <c:v>7655571.51371024</c:v>
                </c:pt>
                <c:pt idx="572">
                  <c:v>7655571.51371102</c:v>
                </c:pt>
                <c:pt idx="573">
                  <c:v>7655571.51371134</c:v>
                </c:pt>
                <c:pt idx="574">
                  <c:v>7655571.51371037</c:v>
                </c:pt>
                <c:pt idx="575">
                  <c:v>7655571.51370957</c:v>
                </c:pt>
                <c:pt idx="576">
                  <c:v>7655571.5137099</c:v>
                </c:pt>
                <c:pt idx="577">
                  <c:v>7655571.51371151</c:v>
                </c:pt>
                <c:pt idx="578">
                  <c:v>7655571.51371074</c:v>
                </c:pt>
                <c:pt idx="579">
                  <c:v>7655571.5137108</c:v>
                </c:pt>
                <c:pt idx="580">
                  <c:v>7655571.51371016</c:v>
                </c:pt>
                <c:pt idx="581">
                  <c:v>7655571.51370873</c:v>
                </c:pt>
                <c:pt idx="582">
                  <c:v>7655571.51370852</c:v>
                </c:pt>
                <c:pt idx="583">
                  <c:v>7655571.51370912</c:v>
                </c:pt>
                <c:pt idx="584">
                  <c:v>7655571.51370871</c:v>
                </c:pt>
                <c:pt idx="585">
                  <c:v>7655571.5137103</c:v>
                </c:pt>
                <c:pt idx="586">
                  <c:v>7655571.51370911</c:v>
                </c:pt>
                <c:pt idx="587">
                  <c:v>7655571.51370966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Main!$C$2:$C$589</c:f>
              <c:numCache>
                <c:formatCode>General</c:formatCode>
                <c:ptCount val="588"/>
                <c:pt idx="0">
                  <c:v>0</c:v>
                </c:pt>
                <c:pt idx="1">
                  <c:v>634194.933164688</c:v>
                </c:pt>
                <c:pt idx="2">
                  <c:v>635517.427676606</c:v>
                </c:pt>
                <c:pt idx="3">
                  <c:v>636826.790585615</c:v>
                </c:pt>
                <c:pt idx="4">
                  <c:v>638126.637427389</c:v>
                </c:pt>
                <c:pt idx="5">
                  <c:v>639419.415290133</c:v>
                </c:pt>
                <c:pt idx="6">
                  <c:v>640706.886258221</c:v>
                </c:pt>
                <c:pt idx="7">
                  <c:v>641990.401552092</c:v>
                </c:pt>
                <c:pt idx="8">
                  <c:v>643271.067914465</c:v>
                </c:pt>
                <c:pt idx="9">
                  <c:v>644549.856812716</c:v>
                </c:pt>
                <c:pt idx="10">
                  <c:v>645827.683741729</c:v>
                </c:pt>
                <c:pt idx="11">
                  <c:v>647105.474034518</c:v>
                </c:pt>
                <c:pt idx="12">
                  <c:v>648193.915226138</c:v>
                </c:pt>
                <c:pt idx="13">
                  <c:v>649276.842469426</c:v>
                </c:pt>
                <c:pt idx="14">
                  <c:v>650350.637593727</c:v>
                </c:pt>
                <c:pt idx="15">
                  <c:v>651410.056974422</c:v>
                </c:pt>
                <c:pt idx="16">
                  <c:v>503104.870904962</c:v>
                </c:pt>
                <c:pt idx="17">
                  <c:v>456540.307669636</c:v>
                </c:pt>
                <c:pt idx="18">
                  <c:v>449434.596809675</c:v>
                </c:pt>
                <c:pt idx="19">
                  <c:v>445157.764058412</c:v>
                </c:pt>
                <c:pt idx="20">
                  <c:v>446651.977087612</c:v>
                </c:pt>
                <c:pt idx="21">
                  <c:v>443596.056349096</c:v>
                </c:pt>
                <c:pt idx="22">
                  <c:v>445024.932175079</c:v>
                </c:pt>
                <c:pt idx="23">
                  <c:v>442848.390508754</c:v>
                </c:pt>
                <c:pt idx="24">
                  <c:v>444226.346749821</c:v>
                </c:pt>
                <c:pt idx="25">
                  <c:v>442576.489437928</c:v>
                </c:pt>
                <c:pt idx="26">
                  <c:v>443913.263977481</c:v>
                </c:pt>
                <c:pt idx="27">
                  <c:v>442603.905736452</c:v>
                </c:pt>
                <c:pt idx="28">
                  <c:v>443905.98853797</c:v>
                </c:pt>
                <c:pt idx="29">
                  <c:v>442810.201196986</c:v>
                </c:pt>
                <c:pt idx="30">
                  <c:v>442875.811138528</c:v>
                </c:pt>
                <c:pt idx="31">
                  <c:v>439406.257659536</c:v>
                </c:pt>
                <c:pt idx="32">
                  <c:v>437641.008854249</c:v>
                </c:pt>
                <c:pt idx="33">
                  <c:v>436898.78496762</c:v>
                </c:pt>
                <c:pt idx="34">
                  <c:v>436737.581341398</c:v>
                </c:pt>
                <c:pt idx="35">
                  <c:v>437190.45366707</c:v>
                </c:pt>
                <c:pt idx="36">
                  <c:v>443606.469552758</c:v>
                </c:pt>
                <c:pt idx="37">
                  <c:v>445861.855456989</c:v>
                </c:pt>
                <c:pt idx="38">
                  <c:v>446899.046552581</c:v>
                </c:pt>
                <c:pt idx="39">
                  <c:v>446589.576889138</c:v>
                </c:pt>
                <c:pt idx="40">
                  <c:v>447597.474109057</c:v>
                </c:pt>
                <c:pt idx="41">
                  <c:v>445907.911162842</c:v>
                </c:pt>
                <c:pt idx="42">
                  <c:v>444939.725362116</c:v>
                </c:pt>
                <c:pt idx="43">
                  <c:v>446675.001305649</c:v>
                </c:pt>
                <c:pt idx="44">
                  <c:v>447800.123011641</c:v>
                </c:pt>
                <c:pt idx="45">
                  <c:v>449337.847806585</c:v>
                </c:pt>
                <c:pt idx="46">
                  <c:v>450290.562606456</c:v>
                </c:pt>
                <c:pt idx="47">
                  <c:v>450973.210852717</c:v>
                </c:pt>
                <c:pt idx="48">
                  <c:v>450828.766861106</c:v>
                </c:pt>
                <c:pt idx="49">
                  <c:v>457196.192437506</c:v>
                </c:pt>
                <c:pt idx="50">
                  <c:v>462592.673965047</c:v>
                </c:pt>
                <c:pt idx="51">
                  <c:v>469085.878348888</c:v>
                </c:pt>
                <c:pt idx="52">
                  <c:v>472074.085235003</c:v>
                </c:pt>
                <c:pt idx="53">
                  <c:v>473549.918437343</c:v>
                </c:pt>
                <c:pt idx="54">
                  <c:v>474410.899736986</c:v>
                </c:pt>
                <c:pt idx="55">
                  <c:v>480893.55391512</c:v>
                </c:pt>
                <c:pt idx="56">
                  <c:v>486392.382216416</c:v>
                </c:pt>
                <c:pt idx="57">
                  <c:v>490265.215992717</c:v>
                </c:pt>
                <c:pt idx="58">
                  <c:v>491256.314753114</c:v>
                </c:pt>
                <c:pt idx="59">
                  <c:v>492524.116085601</c:v>
                </c:pt>
                <c:pt idx="60">
                  <c:v>493150.389875028</c:v>
                </c:pt>
                <c:pt idx="61">
                  <c:v>496249.457611129</c:v>
                </c:pt>
                <c:pt idx="62">
                  <c:v>496800.798031662</c:v>
                </c:pt>
                <c:pt idx="63">
                  <c:v>499060.702516812</c:v>
                </c:pt>
                <c:pt idx="64">
                  <c:v>503921.458821726</c:v>
                </c:pt>
                <c:pt idx="65">
                  <c:v>510563.13662758</c:v>
                </c:pt>
                <c:pt idx="66">
                  <c:v>515981.617556243</c:v>
                </c:pt>
                <c:pt idx="67">
                  <c:v>521866.125432006</c:v>
                </c:pt>
                <c:pt idx="68">
                  <c:v>530612.650730237</c:v>
                </c:pt>
                <c:pt idx="69">
                  <c:v>535110.908897314</c:v>
                </c:pt>
                <c:pt idx="70">
                  <c:v>540011.52635474</c:v>
                </c:pt>
                <c:pt idx="71">
                  <c:v>545136.562892953</c:v>
                </c:pt>
                <c:pt idx="72">
                  <c:v>550891.565036253</c:v>
                </c:pt>
                <c:pt idx="73">
                  <c:v>556048.581642722</c:v>
                </c:pt>
                <c:pt idx="74">
                  <c:v>556491.988431142</c:v>
                </c:pt>
                <c:pt idx="75">
                  <c:v>555468.316821899</c:v>
                </c:pt>
                <c:pt idx="76">
                  <c:v>559023.194554347</c:v>
                </c:pt>
                <c:pt idx="77">
                  <c:v>558800.682808887</c:v>
                </c:pt>
                <c:pt idx="78">
                  <c:v>562835.747475307</c:v>
                </c:pt>
                <c:pt idx="79">
                  <c:v>567112.510885407</c:v>
                </c:pt>
                <c:pt idx="80">
                  <c:v>568693.070604836</c:v>
                </c:pt>
                <c:pt idx="81">
                  <c:v>568962.70453453</c:v>
                </c:pt>
                <c:pt idx="82">
                  <c:v>577340.840860025</c:v>
                </c:pt>
                <c:pt idx="83">
                  <c:v>585458.130991578</c:v>
                </c:pt>
                <c:pt idx="84">
                  <c:v>591664.778616793</c:v>
                </c:pt>
                <c:pt idx="85">
                  <c:v>595389.018641195</c:v>
                </c:pt>
                <c:pt idx="86">
                  <c:v>599651.313295707</c:v>
                </c:pt>
                <c:pt idx="87">
                  <c:v>608037.56826773</c:v>
                </c:pt>
                <c:pt idx="88">
                  <c:v>615927.884288807</c:v>
                </c:pt>
                <c:pt idx="89">
                  <c:v>618957.222803242</c:v>
                </c:pt>
                <c:pt idx="90">
                  <c:v>623202.606864655</c:v>
                </c:pt>
                <c:pt idx="91">
                  <c:v>624074.354317962</c:v>
                </c:pt>
                <c:pt idx="92">
                  <c:v>626353.76340747</c:v>
                </c:pt>
                <c:pt idx="93">
                  <c:v>626297.53632852</c:v>
                </c:pt>
                <c:pt idx="94">
                  <c:v>631255.39779546</c:v>
                </c:pt>
                <c:pt idx="95">
                  <c:v>635641.585674178</c:v>
                </c:pt>
                <c:pt idx="96">
                  <c:v>638004.703307355</c:v>
                </c:pt>
                <c:pt idx="97">
                  <c:v>638190.964975298</c:v>
                </c:pt>
                <c:pt idx="98">
                  <c:v>645909.116546521</c:v>
                </c:pt>
                <c:pt idx="99">
                  <c:v>651170.592416732</c:v>
                </c:pt>
                <c:pt idx="100">
                  <c:v>660033.279242216</c:v>
                </c:pt>
                <c:pt idx="101">
                  <c:v>665587.711292907</c:v>
                </c:pt>
                <c:pt idx="102">
                  <c:v>671345.840831713</c:v>
                </c:pt>
                <c:pt idx="103">
                  <c:v>678107.56717219</c:v>
                </c:pt>
                <c:pt idx="104">
                  <c:v>685631.122896055</c:v>
                </c:pt>
                <c:pt idx="105">
                  <c:v>691988.960767305</c:v>
                </c:pt>
                <c:pt idx="106">
                  <c:v>693870.800684497</c:v>
                </c:pt>
                <c:pt idx="107">
                  <c:v>693190.953009738</c:v>
                </c:pt>
                <c:pt idx="108">
                  <c:v>693109.395028834</c:v>
                </c:pt>
                <c:pt idx="109">
                  <c:v>698107.684889227</c:v>
                </c:pt>
                <c:pt idx="110">
                  <c:v>703480.321329107</c:v>
                </c:pt>
                <c:pt idx="111">
                  <c:v>708233.331226663</c:v>
                </c:pt>
                <c:pt idx="112">
                  <c:v>708985.70478156</c:v>
                </c:pt>
                <c:pt idx="113">
                  <c:v>709101.778533357</c:v>
                </c:pt>
                <c:pt idx="114">
                  <c:v>717619.121896573</c:v>
                </c:pt>
                <c:pt idx="115">
                  <c:v>725543.565955391</c:v>
                </c:pt>
                <c:pt idx="116">
                  <c:v>731507.805681724</c:v>
                </c:pt>
                <c:pt idx="117">
                  <c:v>735073.974293628</c:v>
                </c:pt>
                <c:pt idx="118">
                  <c:v>739090.095840852</c:v>
                </c:pt>
                <c:pt idx="119">
                  <c:v>747222.309363119</c:v>
                </c:pt>
                <c:pt idx="120">
                  <c:v>755847.102512519</c:v>
                </c:pt>
                <c:pt idx="121">
                  <c:v>760948.363084408</c:v>
                </c:pt>
                <c:pt idx="122">
                  <c:v>766287.813947413</c:v>
                </c:pt>
                <c:pt idx="123">
                  <c:v>766178.005657737</c:v>
                </c:pt>
                <c:pt idx="124">
                  <c:v>766906.293181283</c:v>
                </c:pt>
                <c:pt idx="125">
                  <c:v>770247.664730845</c:v>
                </c:pt>
                <c:pt idx="126">
                  <c:v>776263.331034522</c:v>
                </c:pt>
                <c:pt idx="127">
                  <c:v>781726.978440328</c:v>
                </c:pt>
                <c:pt idx="128">
                  <c:v>786704.619154121</c:v>
                </c:pt>
                <c:pt idx="129">
                  <c:v>791383.655892913</c:v>
                </c:pt>
                <c:pt idx="130">
                  <c:v>798598.930906739</c:v>
                </c:pt>
                <c:pt idx="131">
                  <c:v>803430.074593827</c:v>
                </c:pt>
                <c:pt idx="132">
                  <c:v>812152.652047348</c:v>
                </c:pt>
                <c:pt idx="133">
                  <c:v>817292.995063802</c:v>
                </c:pt>
                <c:pt idx="134">
                  <c:v>822303.771547819</c:v>
                </c:pt>
                <c:pt idx="135">
                  <c:v>828352.67547686</c:v>
                </c:pt>
                <c:pt idx="136">
                  <c:v>836019.510946444</c:v>
                </c:pt>
                <c:pt idx="137">
                  <c:v>843313.789277352</c:v>
                </c:pt>
                <c:pt idx="138">
                  <c:v>846096.564403513</c:v>
                </c:pt>
                <c:pt idx="139">
                  <c:v>846417.802411048</c:v>
                </c:pt>
                <c:pt idx="140">
                  <c:v>846400.289717424</c:v>
                </c:pt>
                <c:pt idx="141">
                  <c:v>852190.871974335</c:v>
                </c:pt>
                <c:pt idx="142">
                  <c:v>858305.75009238</c:v>
                </c:pt>
                <c:pt idx="143">
                  <c:v>863450.771391622</c:v>
                </c:pt>
                <c:pt idx="144">
                  <c:v>870049.222779335</c:v>
                </c:pt>
                <c:pt idx="145">
                  <c:v>873989.308762694</c:v>
                </c:pt>
                <c:pt idx="146">
                  <c:v>881921.03968815</c:v>
                </c:pt>
                <c:pt idx="147">
                  <c:v>889747.151795766</c:v>
                </c:pt>
                <c:pt idx="148">
                  <c:v>894613.516852671</c:v>
                </c:pt>
                <c:pt idx="149">
                  <c:v>896961.869201954</c:v>
                </c:pt>
                <c:pt idx="150">
                  <c:v>899507.405706054</c:v>
                </c:pt>
                <c:pt idx="151">
                  <c:v>906304.811941755</c:v>
                </c:pt>
                <c:pt idx="152">
                  <c:v>914603.778875941</c:v>
                </c:pt>
                <c:pt idx="153">
                  <c:v>920299.429223153</c:v>
                </c:pt>
                <c:pt idx="154">
                  <c:v>926400.95324662</c:v>
                </c:pt>
                <c:pt idx="155">
                  <c:v>929813.528287088</c:v>
                </c:pt>
                <c:pt idx="156">
                  <c:v>929701.020741658</c:v>
                </c:pt>
                <c:pt idx="157">
                  <c:v>933465.269078713</c:v>
                </c:pt>
                <c:pt idx="158">
                  <c:v>939918.449898366</c:v>
                </c:pt>
                <c:pt idx="159">
                  <c:v>945865.12765765</c:v>
                </c:pt>
                <c:pt idx="160">
                  <c:v>950907.050396958</c:v>
                </c:pt>
                <c:pt idx="161">
                  <c:v>955793.120093202</c:v>
                </c:pt>
                <c:pt idx="162">
                  <c:v>962638.031378748</c:v>
                </c:pt>
                <c:pt idx="163">
                  <c:v>966618.255594533</c:v>
                </c:pt>
                <c:pt idx="164">
                  <c:v>974963.862928388</c:v>
                </c:pt>
                <c:pt idx="165">
                  <c:v>979636.317437468</c:v>
                </c:pt>
                <c:pt idx="166">
                  <c:v>983926.054262902</c:v>
                </c:pt>
                <c:pt idx="167">
                  <c:v>988348.403469347</c:v>
                </c:pt>
                <c:pt idx="168">
                  <c:v>994937.404013924</c:v>
                </c:pt>
                <c:pt idx="169">
                  <c:v>1002163.08844994</c:v>
                </c:pt>
                <c:pt idx="170">
                  <c:v>1004694.44887789</c:v>
                </c:pt>
                <c:pt idx="171">
                  <c:v>1004159.30511608</c:v>
                </c:pt>
                <c:pt idx="172">
                  <c:v>1004221.87444694</c:v>
                </c:pt>
                <c:pt idx="173">
                  <c:v>1009952.06781436</c:v>
                </c:pt>
                <c:pt idx="174">
                  <c:v>1015564.65239168</c:v>
                </c:pt>
                <c:pt idx="175">
                  <c:v>1020136.50059025</c:v>
                </c:pt>
                <c:pt idx="176">
                  <c:v>1026397.25977634</c:v>
                </c:pt>
                <c:pt idx="177">
                  <c:v>1029558.20880267</c:v>
                </c:pt>
                <c:pt idx="178">
                  <c:v>1036599.80087985</c:v>
                </c:pt>
                <c:pt idx="179">
                  <c:v>1044086.79356267</c:v>
                </c:pt>
                <c:pt idx="180">
                  <c:v>1047156.16096284</c:v>
                </c:pt>
                <c:pt idx="181">
                  <c:v>1048157.09999432</c:v>
                </c:pt>
                <c:pt idx="182">
                  <c:v>1049244.92268359</c:v>
                </c:pt>
                <c:pt idx="183">
                  <c:v>1049526.41621832</c:v>
                </c:pt>
                <c:pt idx="184">
                  <c:v>1056975.4542749</c:v>
                </c:pt>
                <c:pt idx="185">
                  <c:v>1061757.38321808</c:v>
                </c:pt>
                <c:pt idx="186">
                  <c:v>1067955.43651285</c:v>
                </c:pt>
                <c:pt idx="187">
                  <c:v>1072110.45869455</c:v>
                </c:pt>
                <c:pt idx="188">
                  <c:v>1071729.66840576</c:v>
                </c:pt>
                <c:pt idx="189">
                  <c:v>1074903.71626597</c:v>
                </c:pt>
                <c:pt idx="190">
                  <c:v>1080544.65597061</c:v>
                </c:pt>
                <c:pt idx="191">
                  <c:v>1085920.13723143</c:v>
                </c:pt>
                <c:pt idx="192">
                  <c:v>1089656.43079458</c:v>
                </c:pt>
                <c:pt idx="193">
                  <c:v>1093820.81558378</c:v>
                </c:pt>
                <c:pt idx="194">
                  <c:v>1098967.52295069</c:v>
                </c:pt>
                <c:pt idx="195">
                  <c:v>1100613.31774463</c:v>
                </c:pt>
                <c:pt idx="196">
                  <c:v>1107990.6723174</c:v>
                </c:pt>
                <c:pt idx="197">
                  <c:v>1112100.27179088</c:v>
                </c:pt>
                <c:pt idx="198">
                  <c:v>1112343.43049889</c:v>
                </c:pt>
                <c:pt idx="199">
                  <c:v>1115647.24974472</c:v>
                </c:pt>
                <c:pt idx="200">
                  <c:v>1114739.16588179</c:v>
                </c:pt>
                <c:pt idx="201">
                  <c:v>1120326.38156307</c:v>
                </c:pt>
                <c:pt idx="202">
                  <c:v>1127624.31936127</c:v>
                </c:pt>
                <c:pt idx="203">
                  <c:v>1128695.01698897</c:v>
                </c:pt>
                <c:pt idx="204">
                  <c:v>1127755.06996263</c:v>
                </c:pt>
                <c:pt idx="205">
                  <c:v>1130524.23180937</c:v>
                </c:pt>
                <c:pt idx="206">
                  <c:v>1131250.94060753</c:v>
                </c:pt>
                <c:pt idx="207">
                  <c:v>1135296.59621832</c:v>
                </c:pt>
                <c:pt idx="208">
                  <c:v>1137530.35496569</c:v>
                </c:pt>
                <c:pt idx="209">
                  <c:v>1141763.6851607</c:v>
                </c:pt>
                <c:pt idx="210">
                  <c:v>1142870.95238004</c:v>
                </c:pt>
                <c:pt idx="211">
                  <c:v>1146952.93175851</c:v>
                </c:pt>
                <c:pt idx="212">
                  <c:v>1150321.99341239</c:v>
                </c:pt>
                <c:pt idx="213">
                  <c:v>1151927.54276848</c:v>
                </c:pt>
                <c:pt idx="214">
                  <c:v>1150850.24446679</c:v>
                </c:pt>
                <c:pt idx="215">
                  <c:v>1150494.47795291</c:v>
                </c:pt>
                <c:pt idx="216">
                  <c:v>1155692.96402995</c:v>
                </c:pt>
                <c:pt idx="217">
                  <c:v>1158207.9377073</c:v>
                </c:pt>
                <c:pt idx="218">
                  <c:v>1163421.14647238</c:v>
                </c:pt>
                <c:pt idx="219">
                  <c:v>1160767.77040817</c:v>
                </c:pt>
                <c:pt idx="220">
                  <c:v>1160045.07112792</c:v>
                </c:pt>
                <c:pt idx="221">
                  <c:v>1160755.91267497</c:v>
                </c:pt>
                <c:pt idx="222">
                  <c:v>1162153.48516419</c:v>
                </c:pt>
                <c:pt idx="223">
                  <c:v>1164176.85926642</c:v>
                </c:pt>
                <c:pt idx="224">
                  <c:v>1166946.37319135</c:v>
                </c:pt>
                <c:pt idx="225">
                  <c:v>1167415.34611825</c:v>
                </c:pt>
                <c:pt idx="226">
                  <c:v>1169668.77926229</c:v>
                </c:pt>
                <c:pt idx="227">
                  <c:v>1170996.37754861</c:v>
                </c:pt>
                <c:pt idx="228">
                  <c:v>1172976.76014394</c:v>
                </c:pt>
                <c:pt idx="229">
                  <c:v>1175464.97058147</c:v>
                </c:pt>
                <c:pt idx="230">
                  <c:v>1178861.9243046</c:v>
                </c:pt>
                <c:pt idx="231">
                  <c:v>1179144.56764895</c:v>
                </c:pt>
                <c:pt idx="232">
                  <c:v>1177195.86226288</c:v>
                </c:pt>
                <c:pt idx="233">
                  <c:v>1179461.40245604</c:v>
                </c:pt>
                <c:pt idx="234">
                  <c:v>1180741.35726955</c:v>
                </c:pt>
                <c:pt idx="235">
                  <c:v>1181973.83910756</c:v>
                </c:pt>
                <c:pt idx="236">
                  <c:v>1175236.04641288</c:v>
                </c:pt>
                <c:pt idx="237">
                  <c:v>1175158.28935895</c:v>
                </c:pt>
                <c:pt idx="238">
                  <c:v>1180557.19484749</c:v>
                </c:pt>
                <c:pt idx="239">
                  <c:v>1181097.83758359</c:v>
                </c:pt>
                <c:pt idx="240">
                  <c:v>1181926.98429437</c:v>
                </c:pt>
                <c:pt idx="241">
                  <c:v>1184204.32170942</c:v>
                </c:pt>
                <c:pt idx="242">
                  <c:v>1183510.28727489</c:v>
                </c:pt>
                <c:pt idx="243">
                  <c:v>1183840.50729574</c:v>
                </c:pt>
                <c:pt idx="244">
                  <c:v>1185212.94405816</c:v>
                </c:pt>
                <c:pt idx="245">
                  <c:v>1183201.11264098</c:v>
                </c:pt>
                <c:pt idx="246">
                  <c:v>1185681.11249069</c:v>
                </c:pt>
                <c:pt idx="247">
                  <c:v>1182287.98417859</c:v>
                </c:pt>
                <c:pt idx="248">
                  <c:v>1184952.91027582</c:v>
                </c:pt>
                <c:pt idx="249">
                  <c:v>1187515.30649143</c:v>
                </c:pt>
                <c:pt idx="250">
                  <c:v>1188229.52766366</c:v>
                </c:pt>
                <c:pt idx="251">
                  <c:v>1193166.77069761</c:v>
                </c:pt>
                <c:pt idx="252">
                  <c:v>1194340.06004221</c:v>
                </c:pt>
                <c:pt idx="253">
                  <c:v>1191766.57488827</c:v>
                </c:pt>
                <c:pt idx="254">
                  <c:v>1191862.27280849</c:v>
                </c:pt>
                <c:pt idx="255">
                  <c:v>1192384.75050788</c:v>
                </c:pt>
                <c:pt idx="256">
                  <c:v>1195998.98844578</c:v>
                </c:pt>
                <c:pt idx="257">
                  <c:v>1195166.9196105</c:v>
                </c:pt>
                <c:pt idx="258">
                  <c:v>1196401.37965837</c:v>
                </c:pt>
                <c:pt idx="259">
                  <c:v>1195588.71861456</c:v>
                </c:pt>
                <c:pt idx="260">
                  <c:v>1196694.14923686</c:v>
                </c:pt>
                <c:pt idx="261">
                  <c:v>1197070.15116388</c:v>
                </c:pt>
                <c:pt idx="262">
                  <c:v>1194929.54533455</c:v>
                </c:pt>
                <c:pt idx="263">
                  <c:v>1197309.21971534</c:v>
                </c:pt>
                <c:pt idx="264">
                  <c:v>1197064.16261771</c:v>
                </c:pt>
                <c:pt idx="265">
                  <c:v>1200799.94681743</c:v>
                </c:pt>
                <c:pt idx="266">
                  <c:v>1202066.17491205</c:v>
                </c:pt>
                <c:pt idx="267">
                  <c:v>1197779.14248779</c:v>
                </c:pt>
                <c:pt idx="268">
                  <c:v>1203832.0891074</c:v>
                </c:pt>
                <c:pt idx="269">
                  <c:v>1198738.70368167</c:v>
                </c:pt>
                <c:pt idx="270">
                  <c:v>1200129.22029943</c:v>
                </c:pt>
                <c:pt idx="271">
                  <c:v>1199407.65321845</c:v>
                </c:pt>
                <c:pt idx="272">
                  <c:v>1199332.84245521</c:v>
                </c:pt>
                <c:pt idx="273">
                  <c:v>1199800.35331056</c:v>
                </c:pt>
                <c:pt idx="274">
                  <c:v>1201833.24576202</c:v>
                </c:pt>
                <c:pt idx="275">
                  <c:v>1200370.37107878</c:v>
                </c:pt>
                <c:pt idx="276">
                  <c:v>1203117.79288304</c:v>
                </c:pt>
                <c:pt idx="277">
                  <c:v>1202114.91320574</c:v>
                </c:pt>
                <c:pt idx="278">
                  <c:v>1203346.20165872</c:v>
                </c:pt>
                <c:pt idx="279">
                  <c:v>1202065.503792</c:v>
                </c:pt>
                <c:pt idx="280">
                  <c:v>1203528.51333457</c:v>
                </c:pt>
                <c:pt idx="281">
                  <c:v>1197234.68486843</c:v>
                </c:pt>
                <c:pt idx="282">
                  <c:v>1199029.22125608</c:v>
                </c:pt>
                <c:pt idx="283">
                  <c:v>1198384.33427017</c:v>
                </c:pt>
                <c:pt idx="284">
                  <c:v>1198565.06130129</c:v>
                </c:pt>
                <c:pt idx="285">
                  <c:v>1196457.26030413</c:v>
                </c:pt>
                <c:pt idx="286">
                  <c:v>1195610.98475703</c:v>
                </c:pt>
                <c:pt idx="287">
                  <c:v>1198345.54090568</c:v>
                </c:pt>
                <c:pt idx="288">
                  <c:v>1198498.81214026</c:v>
                </c:pt>
                <c:pt idx="289">
                  <c:v>1198402.12380618</c:v>
                </c:pt>
                <c:pt idx="290">
                  <c:v>1196953.74412516</c:v>
                </c:pt>
                <c:pt idx="291">
                  <c:v>1194431.1462519</c:v>
                </c:pt>
                <c:pt idx="292">
                  <c:v>1196328.72441768</c:v>
                </c:pt>
                <c:pt idx="293">
                  <c:v>1195332.66131744</c:v>
                </c:pt>
                <c:pt idx="294">
                  <c:v>1196480.0550621</c:v>
                </c:pt>
                <c:pt idx="295">
                  <c:v>1195780.98346595</c:v>
                </c:pt>
                <c:pt idx="296">
                  <c:v>1196915.90687793</c:v>
                </c:pt>
                <c:pt idx="297">
                  <c:v>1195457.9094752</c:v>
                </c:pt>
                <c:pt idx="298">
                  <c:v>1196658.15207002</c:v>
                </c:pt>
                <c:pt idx="299">
                  <c:v>1197274.23267556</c:v>
                </c:pt>
                <c:pt idx="300">
                  <c:v>1197463.71380017</c:v>
                </c:pt>
                <c:pt idx="301">
                  <c:v>1197732.25462289</c:v>
                </c:pt>
                <c:pt idx="302">
                  <c:v>1197987.46269137</c:v>
                </c:pt>
                <c:pt idx="303">
                  <c:v>1196900.41219192</c:v>
                </c:pt>
                <c:pt idx="304">
                  <c:v>1198245.60382803</c:v>
                </c:pt>
                <c:pt idx="305">
                  <c:v>1197383.01071632</c:v>
                </c:pt>
                <c:pt idx="306">
                  <c:v>1199260.30024242</c:v>
                </c:pt>
                <c:pt idx="307">
                  <c:v>1198166.15723466</c:v>
                </c:pt>
                <c:pt idx="308">
                  <c:v>1199917.33176888</c:v>
                </c:pt>
                <c:pt idx="309">
                  <c:v>1197349.30017965</c:v>
                </c:pt>
                <c:pt idx="310">
                  <c:v>1199540.05402119</c:v>
                </c:pt>
                <c:pt idx="311">
                  <c:v>1199279.53786415</c:v>
                </c:pt>
                <c:pt idx="312">
                  <c:v>1197445.99235915</c:v>
                </c:pt>
                <c:pt idx="313">
                  <c:v>1197669.9159481</c:v>
                </c:pt>
                <c:pt idx="314">
                  <c:v>1198345.98856413</c:v>
                </c:pt>
                <c:pt idx="315">
                  <c:v>1197862.4849917</c:v>
                </c:pt>
                <c:pt idx="316">
                  <c:v>1196841.06292465</c:v>
                </c:pt>
                <c:pt idx="317">
                  <c:v>1198633.90795859</c:v>
                </c:pt>
                <c:pt idx="318">
                  <c:v>1198374.81871741</c:v>
                </c:pt>
                <c:pt idx="319">
                  <c:v>1198339.9394781</c:v>
                </c:pt>
                <c:pt idx="320">
                  <c:v>1198617.39302953</c:v>
                </c:pt>
                <c:pt idx="321">
                  <c:v>1199184.89987749</c:v>
                </c:pt>
                <c:pt idx="322">
                  <c:v>1199146.92511693</c:v>
                </c:pt>
                <c:pt idx="323">
                  <c:v>1199708.61385523</c:v>
                </c:pt>
                <c:pt idx="324">
                  <c:v>1200349.10878843</c:v>
                </c:pt>
                <c:pt idx="325">
                  <c:v>1199716.45541589</c:v>
                </c:pt>
                <c:pt idx="326">
                  <c:v>1199996.4121867</c:v>
                </c:pt>
                <c:pt idx="327">
                  <c:v>1199715.32789397</c:v>
                </c:pt>
                <c:pt idx="328">
                  <c:v>1200276.6786346</c:v>
                </c:pt>
                <c:pt idx="329">
                  <c:v>1200652.50069167</c:v>
                </c:pt>
                <c:pt idx="330">
                  <c:v>1200843.82702909</c:v>
                </c:pt>
                <c:pt idx="331">
                  <c:v>1200312.52504927</c:v>
                </c:pt>
                <c:pt idx="332">
                  <c:v>1200466.83152005</c:v>
                </c:pt>
                <c:pt idx="333">
                  <c:v>1200698.810673</c:v>
                </c:pt>
                <c:pt idx="334">
                  <c:v>1200332.07704371</c:v>
                </c:pt>
                <c:pt idx="335">
                  <c:v>1200282.01263849</c:v>
                </c:pt>
                <c:pt idx="336">
                  <c:v>1200402.4441481</c:v>
                </c:pt>
                <c:pt idx="337">
                  <c:v>1200023.26902123</c:v>
                </c:pt>
                <c:pt idx="338">
                  <c:v>1200388.57333551</c:v>
                </c:pt>
                <c:pt idx="339">
                  <c:v>1200153.10004235</c:v>
                </c:pt>
                <c:pt idx="340">
                  <c:v>1199971.39418962</c:v>
                </c:pt>
                <c:pt idx="341">
                  <c:v>1199846.87906764</c:v>
                </c:pt>
                <c:pt idx="342">
                  <c:v>1200417.44505198</c:v>
                </c:pt>
                <c:pt idx="343">
                  <c:v>1200168.00672923</c:v>
                </c:pt>
                <c:pt idx="344">
                  <c:v>1200182.89254981</c:v>
                </c:pt>
                <c:pt idx="345">
                  <c:v>1200184.17433042</c:v>
                </c:pt>
                <c:pt idx="346">
                  <c:v>1200248.22669506</c:v>
                </c:pt>
                <c:pt idx="347">
                  <c:v>1200096.35926692</c:v>
                </c:pt>
                <c:pt idx="348">
                  <c:v>1199913.05744007</c:v>
                </c:pt>
                <c:pt idx="349">
                  <c:v>1199973.16973778</c:v>
                </c:pt>
                <c:pt idx="350">
                  <c:v>1199918.44620411</c:v>
                </c:pt>
                <c:pt idx="351">
                  <c:v>1200023.85981044</c:v>
                </c:pt>
                <c:pt idx="352">
                  <c:v>1200005.98986396</c:v>
                </c:pt>
                <c:pt idx="353">
                  <c:v>1199993.11981156</c:v>
                </c:pt>
                <c:pt idx="354">
                  <c:v>1199968.5880118</c:v>
                </c:pt>
                <c:pt idx="355">
                  <c:v>1199886.49064685</c:v>
                </c:pt>
                <c:pt idx="356">
                  <c:v>1199905.624514</c:v>
                </c:pt>
                <c:pt idx="357">
                  <c:v>1199888.57922676</c:v>
                </c:pt>
                <c:pt idx="358">
                  <c:v>1199991.01172274</c:v>
                </c:pt>
                <c:pt idx="359">
                  <c:v>1199985.87028034</c:v>
                </c:pt>
                <c:pt idx="360">
                  <c:v>1200130.45270666</c:v>
                </c:pt>
                <c:pt idx="361">
                  <c:v>1200120.98255968</c:v>
                </c:pt>
                <c:pt idx="362">
                  <c:v>1200172.18523384</c:v>
                </c:pt>
                <c:pt idx="363">
                  <c:v>1200097.99132995</c:v>
                </c:pt>
                <c:pt idx="364">
                  <c:v>1200249.17768979</c:v>
                </c:pt>
                <c:pt idx="365">
                  <c:v>1200248.56343496</c:v>
                </c:pt>
                <c:pt idx="366">
                  <c:v>1200278.21260736</c:v>
                </c:pt>
                <c:pt idx="367">
                  <c:v>1200234.90038683</c:v>
                </c:pt>
                <c:pt idx="368">
                  <c:v>1200263.73263709</c:v>
                </c:pt>
                <c:pt idx="369">
                  <c:v>1200360.71506274</c:v>
                </c:pt>
                <c:pt idx="370">
                  <c:v>1200347.5505499</c:v>
                </c:pt>
                <c:pt idx="371">
                  <c:v>1200391.76032387</c:v>
                </c:pt>
                <c:pt idx="372">
                  <c:v>1200231.62522784</c:v>
                </c:pt>
                <c:pt idx="373">
                  <c:v>1200255.0869435</c:v>
                </c:pt>
                <c:pt idx="374">
                  <c:v>1200254.60521899</c:v>
                </c:pt>
                <c:pt idx="375">
                  <c:v>1200272.80173057</c:v>
                </c:pt>
                <c:pt idx="376">
                  <c:v>1200214.75594599</c:v>
                </c:pt>
                <c:pt idx="377">
                  <c:v>1200291.63229788</c:v>
                </c:pt>
                <c:pt idx="378">
                  <c:v>1200257.78464473</c:v>
                </c:pt>
                <c:pt idx="379">
                  <c:v>1200265.98616205</c:v>
                </c:pt>
                <c:pt idx="380">
                  <c:v>1200226.58034836</c:v>
                </c:pt>
                <c:pt idx="381">
                  <c:v>1200274.03469885</c:v>
                </c:pt>
                <c:pt idx="382">
                  <c:v>1200280.32682784</c:v>
                </c:pt>
                <c:pt idx="383">
                  <c:v>1200301.70421124</c:v>
                </c:pt>
                <c:pt idx="384">
                  <c:v>1200310.32508164</c:v>
                </c:pt>
                <c:pt idx="385">
                  <c:v>1200305.85833046</c:v>
                </c:pt>
                <c:pt idx="386">
                  <c:v>1200315.99299783</c:v>
                </c:pt>
                <c:pt idx="387">
                  <c:v>1200282.26151682</c:v>
                </c:pt>
                <c:pt idx="388">
                  <c:v>1200333.59484284</c:v>
                </c:pt>
                <c:pt idx="389">
                  <c:v>1200299.43562094</c:v>
                </c:pt>
                <c:pt idx="390">
                  <c:v>1200321.1535891</c:v>
                </c:pt>
                <c:pt idx="391">
                  <c:v>1200268.20854398</c:v>
                </c:pt>
                <c:pt idx="392">
                  <c:v>1200242.73211529</c:v>
                </c:pt>
                <c:pt idx="393">
                  <c:v>1200312.10291117</c:v>
                </c:pt>
                <c:pt idx="394">
                  <c:v>1200338.96999068</c:v>
                </c:pt>
                <c:pt idx="395">
                  <c:v>1200335.78308326</c:v>
                </c:pt>
                <c:pt idx="396">
                  <c:v>1200331.93079795</c:v>
                </c:pt>
                <c:pt idx="397">
                  <c:v>1200293.05414652</c:v>
                </c:pt>
                <c:pt idx="398">
                  <c:v>1200321.79736187</c:v>
                </c:pt>
                <c:pt idx="399">
                  <c:v>1200354.51923008</c:v>
                </c:pt>
                <c:pt idx="400">
                  <c:v>1200319.84557205</c:v>
                </c:pt>
                <c:pt idx="401">
                  <c:v>1200261.93647757</c:v>
                </c:pt>
                <c:pt idx="402">
                  <c:v>1200333.0150089</c:v>
                </c:pt>
                <c:pt idx="403">
                  <c:v>1200270.30127405</c:v>
                </c:pt>
                <c:pt idx="404">
                  <c:v>1200309.89966379</c:v>
                </c:pt>
                <c:pt idx="405">
                  <c:v>1200229.77892279</c:v>
                </c:pt>
                <c:pt idx="406">
                  <c:v>1200226.36197286</c:v>
                </c:pt>
                <c:pt idx="407">
                  <c:v>1200220.62484138</c:v>
                </c:pt>
                <c:pt idx="408">
                  <c:v>1200189.99908243</c:v>
                </c:pt>
                <c:pt idx="409">
                  <c:v>1200213.09522785</c:v>
                </c:pt>
                <c:pt idx="410">
                  <c:v>1200221.76663586</c:v>
                </c:pt>
                <c:pt idx="411">
                  <c:v>1200234.86494628</c:v>
                </c:pt>
                <c:pt idx="412">
                  <c:v>1200227.86467932</c:v>
                </c:pt>
                <c:pt idx="413">
                  <c:v>1200238.39509859</c:v>
                </c:pt>
                <c:pt idx="414">
                  <c:v>1200207.85612723</c:v>
                </c:pt>
                <c:pt idx="415">
                  <c:v>1200236.49199854</c:v>
                </c:pt>
                <c:pt idx="416">
                  <c:v>1200238.06430448</c:v>
                </c:pt>
                <c:pt idx="417">
                  <c:v>1200232.74172067</c:v>
                </c:pt>
                <c:pt idx="418">
                  <c:v>1200205.8021049</c:v>
                </c:pt>
                <c:pt idx="419">
                  <c:v>1200220.95654877</c:v>
                </c:pt>
                <c:pt idx="420">
                  <c:v>1200245.8275582</c:v>
                </c:pt>
                <c:pt idx="421">
                  <c:v>1200262.79788858</c:v>
                </c:pt>
                <c:pt idx="422">
                  <c:v>1200276.15394715</c:v>
                </c:pt>
                <c:pt idx="423">
                  <c:v>1200251.93331424</c:v>
                </c:pt>
                <c:pt idx="424">
                  <c:v>1200292.71716194</c:v>
                </c:pt>
                <c:pt idx="425">
                  <c:v>1200252.2080785</c:v>
                </c:pt>
                <c:pt idx="426">
                  <c:v>1200275.10641432</c:v>
                </c:pt>
                <c:pt idx="427">
                  <c:v>1200294.44093459</c:v>
                </c:pt>
                <c:pt idx="428">
                  <c:v>1200290.13526499</c:v>
                </c:pt>
                <c:pt idx="429">
                  <c:v>1200286.28977508</c:v>
                </c:pt>
                <c:pt idx="430">
                  <c:v>1200296.83061683</c:v>
                </c:pt>
                <c:pt idx="431">
                  <c:v>1200302.60279452</c:v>
                </c:pt>
                <c:pt idx="432">
                  <c:v>1200283.43034026</c:v>
                </c:pt>
                <c:pt idx="433">
                  <c:v>1200305.88260929</c:v>
                </c:pt>
                <c:pt idx="434">
                  <c:v>1200291.83597588</c:v>
                </c:pt>
                <c:pt idx="435">
                  <c:v>1200287.30175776</c:v>
                </c:pt>
                <c:pt idx="436">
                  <c:v>1200299.0444639</c:v>
                </c:pt>
                <c:pt idx="437">
                  <c:v>1200253.05520157</c:v>
                </c:pt>
                <c:pt idx="438">
                  <c:v>1200280.56982521</c:v>
                </c:pt>
                <c:pt idx="439">
                  <c:v>1200283.96868627</c:v>
                </c:pt>
                <c:pt idx="440">
                  <c:v>1200287.29871127</c:v>
                </c:pt>
                <c:pt idx="441">
                  <c:v>1200282.49273979</c:v>
                </c:pt>
                <c:pt idx="442">
                  <c:v>1200273.11190717</c:v>
                </c:pt>
                <c:pt idx="443">
                  <c:v>1200276.99580815</c:v>
                </c:pt>
                <c:pt idx="444">
                  <c:v>1200274.83179668</c:v>
                </c:pt>
                <c:pt idx="445">
                  <c:v>1200273.04079822</c:v>
                </c:pt>
                <c:pt idx="446">
                  <c:v>1200283.85643854</c:v>
                </c:pt>
                <c:pt idx="447">
                  <c:v>1200286.09692033</c:v>
                </c:pt>
                <c:pt idx="448">
                  <c:v>1200269.74659058</c:v>
                </c:pt>
                <c:pt idx="449">
                  <c:v>1200274.64991629</c:v>
                </c:pt>
                <c:pt idx="450">
                  <c:v>1200270.05912172</c:v>
                </c:pt>
                <c:pt idx="451">
                  <c:v>1200277.89090807</c:v>
                </c:pt>
                <c:pt idx="452">
                  <c:v>1200269.4431899</c:v>
                </c:pt>
                <c:pt idx="453">
                  <c:v>1200276.00443069</c:v>
                </c:pt>
                <c:pt idx="454">
                  <c:v>1200264.73298729</c:v>
                </c:pt>
                <c:pt idx="455">
                  <c:v>1200272.49088645</c:v>
                </c:pt>
                <c:pt idx="456">
                  <c:v>1200265.2593376</c:v>
                </c:pt>
                <c:pt idx="457">
                  <c:v>1200262.08880169</c:v>
                </c:pt>
                <c:pt idx="458">
                  <c:v>1200265.59073876</c:v>
                </c:pt>
                <c:pt idx="459">
                  <c:v>1200268.46033073</c:v>
                </c:pt>
                <c:pt idx="460">
                  <c:v>1200256.30754638</c:v>
                </c:pt>
                <c:pt idx="461">
                  <c:v>1200268.85447555</c:v>
                </c:pt>
                <c:pt idx="462">
                  <c:v>1200267.48741045</c:v>
                </c:pt>
                <c:pt idx="463">
                  <c:v>1200269.95982484</c:v>
                </c:pt>
                <c:pt idx="464">
                  <c:v>1200266.10992504</c:v>
                </c:pt>
                <c:pt idx="465">
                  <c:v>1200273.11096084</c:v>
                </c:pt>
                <c:pt idx="466">
                  <c:v>1200276.53622774</c:v>
                </c:pt>
                <c:pt idx="467">
                  <c:v>1200272.82591535</c:v>
                </c:pt>
                <c:pt idx="468">
                  <c:v>1200269.80720912</c:v>
                </c:pt>
                <c:pt idx="469">
                  <c:v>1200270.21512747</c:v>
                </c:pt>
                <c:pt idx="470">
                  <c:v>1200273.50539667</c:v>
                </c:pt>
                <c:pt idx="471">
                  <c:v>1200270.97535705</c:v>
                </c:pt>
                <c:pt idx="472">
                  <c:v>1200274.62361762</c:v>
                </c:pt>
                <c:pt idx="473">
                  <c:v>1200272.00756618</c:v>
                </c:pt>
                <c:pt idx="474">
                  <c:v>1200272.38795063</c:v>
                </c:pt>
                <c:pt idx="475">
                  <c:v>1200268.88478777</c:v>
                </c:pt>
                <c:pt idx="476">
                  <c:v>1200268.46030231</c:v>
                </c:pt>
                <c:pt idx="477">
                  <c:v>1200273.08180592</c:v>
                </c:pt>
                <c:pt idx="478">
                  <c:v>1200272.61882084</c:v>
                </c:pt>
                <c:pt idx="479">
                  <c:v>1200272.12820895</c:v>
                </c:pt>
                <c:pt idx="480">
                  <c:v>1200270.21763496</c:v>
                </c:pt>
                <c:pt idx="481">
                  <c:v>1200271.82087315</c:v>
                </c:pt>
                <c:pt idx="482">
                  <c:v>1200270.42039595</c:v>
                </c:pt>
                <c:pt idx="483">
                  <c:v>1200273.85973997</c:v>
                </c:pt>
                <c:pt idx="484">
                  <c:v>1200273.44172345</c:v>
                </c:pt>
                <c:pt idx="485">
                  <c:v>1200273.84752548</c:v>
                </c:pt>
                <c:pt idx="486">
                  <c:v>1200274.64584206</c:v>
                </c:pt>
                <c:pt idx="487">
                  <c:v>1200271.03461574</c:v>
                </c:pt>
                <c:pt idx="488">
                  <c:v>1200270.89507381</c:v>
                </c:pt>
                <c:pt idx="489">
                  <c:v>1200267.91202088</c:v>
                </c:pt>
                <c:pt idx="490">
                  <c:v>1200268.9690592</c:v>
                </c:pt>
                <c:pt idx="491">
                  <c:v>1200274.79075561</c:v>
                </c:pt>
                <c:pt idx="492">
                  <c:v>1200272.93560194</c:v>
                </c:pt>
                <c:pt idx="493">
                  <c:v>1200269.40262302</c:v>
                </c:pt>
                <c:pt idx="494">
                  <c:v>1200271.22419381</c:v>
                </c:pt>
                <c:pt idx="495">
                  <c:v>1200271.47437307</c:v>
                </c:pt>
                <c:pt idx="496">
                  <c:v>1200270.23450117</c:v>
                </c:pt>
                <c:pt idx="497">
                  <c:v>1200268.48855792</c:v>
                </c:pt>
                <c:pt idx="498">
                  <c:v>1200268.20696917</c:v>
                </c:pt>
                <c:pt idx="499">
                  <c:v>1200271.42489865</c:v>
                </c:pt>
                <c:pt idx="500">
                  <c:v>1200269.1109646</c:v>
                </c:pt>
                <c:pt idx="501">
                  <c:v>1200264.83215249</c:v>
                </c:pt>
                <c:pt idx="502">
                  <c:v>1200268.1687041</c:v>
                </c:pt>
                <c:pt idx="503">
                  <c:v>1200268.57542804</c:v>
                </c:pt>
                <c:pt idx="504">
                  <c:v>1200270.29482586</c:v>
                </c:pt>
                <c:pt idx="505">
                  <c:v>1200267.39815011</c:v>
                </c:pt>
                <c:pt idx="506">
                  <c:v>1200267.1819617</c:v>
                </c:pt>
                <c:pt idx="507">
                  <c:v>1200267.1784486</c:v>
                </c:pt>
                <c:pt idx="508">
                  <c:v>1200267.79723781</c:v>
                </c:pt>
                <c:pt idx="509">
                  <c:v>1200268.45899552</c:v>
                </c:pt>
                <c:pt idx="510">
                  <c:v>1200267.13951519</c:v>
                </c:pt>
                <c:pt idx="511">
                  <c:v>1200267.91289467</c:v>
                </c:pt>
                <c:pt idx="512">
                  <c:v>1200268.8619829</c:v>
                </c:pt>
                <c:pt idx="513">
                  <c:v>1200268.96736387</c:v>
                </c:pt>
                <c:pt idx="514">
                  <c:v>1200268.87892618</c:v>
                </c:pt>
                <c:pt idx="515">
                  <c:v>1200269.55187709</c:v>
                </c:pt>
                <c:pt idx="516">
                  <c:v>1200270.87352649</c:v>
                </c:pt>
                <c:pt idx="517">
                  <c:v>1200272.49213649</c:v>
                </c:pt>
                <c:pt idx="518">
                  <c:v>1200270.14597451</c:v>
                </c:pt>
                <c:pt idx="519">
                  <c:v>1200272.7338543</c:v>
                </c:pt>
                <c:pt idx="520">
                  <c:v>1200270.5278379</c:v>
                </c:pt>
                <c:pt idx="521">
                  <c:v>1200270.04933762</c:v>
                </c:pt>
                <c:pt idx="522">
                  <c:v>1200270.75014312</c:v>
                </c:pt>
                <c:pt idx="523">
                  <c:v>1200269.58993085</c:v>
                </c:pt>
                <c:pt idx="524">
                  <c:v>1200269.88174605</c:v>
                </c:pt>
                <c:pt idx="525">
                  <c:v>1200270.39775927</c:v>
                </c:pt>
                <c:pt idx="526">
                  <c:v>1200270.96955996</c:v>
                </c:pt>
                <c:pt idx="527">
                  <c:v>1200273.70545725</c:v>
                </c:pt>
                <c:pt idx="528">
                  <c:v>1200270.65480912</c:v>
                </c:pt>
                <c:pt idx="529">
                  <c:v>1200269.41789383</c:v>
                </c:pt>
                <c:pt idx="530">
                  <c:v>1200271.74467645</c:v>
                </c:pt>
                <c:pt idx="531">
                  <c:v>1200270.24290351</c:v>
                </c:pt>
                <c:pt idx="532">
                  <c:v>1200271.03167567</c:v>
                </c:pt>
                <c:pt idx="533">
                  <c:v>1200270.91324071</c:v>
                </c:pt>
                <c:pt idx="534">
                  <c:v>1200270.17760561</c:v>
                </c:pt>
                <c:pt idx="535">
                  <c:v>1200270.68368651</c:v>
                </c:pt>
                <c:pt idx="536">
                  <c:v>1200272.46254136</c:v>
                </c:pt>
                <c:pt idx="537">
                  <c:v>1200270.45687672</c:v>
                </c:pt>
                <c:pt idx="538">
                  <c:v>1200271.39155106</c:v>
                </c:pt>
                <c:pt idx="539">
                  <c:v>1200270.86297326</c:v>
                </c:pt>
                <c:pt idx="540">
                  <c:v>1200270.3029854</c:v>
                </c:pt>
                <c:pt idx="541">
                  <c:v>1200270.23601342</c:v>
                </c:pt>
                <c:pt idx="542">
                  <c:v>1200270.02216241</c:v>
                </c:pt>
                <c:pt idx="543">
                  <c:v>1200270.14706013</c:v>
                </c:pt>
                <c:pt idx="544">
                  <c:v>1200270.32016641</c:v>
                </c:pt>
                <c:pt idx="545">
                  <c:v>1200269.53541129</c:v>
                </c:pt>
                <c:pt idx="546">
                  <c:v>1200270.10343038</c:v>
                </c:pt>
                <c:pt idx="547">
                  <c:v>1200269.54630981</c:v>
                </c:pt>
                <c:pt idx="548">
                  <c:v>1200268.65921904</c:v>
                </c:pt>
                <c:pt idx="549">
                  <c:v>1200268.43048453</c:v>
                </c:pt>
                <c:pt idx="550">
                  <c:v>1200268.46256605</c:v>
                </c:pt>
                <c:pt idx="551">
                  <c:v>1200269.0695598</c:v>
                </c:pt>
                <c:pt idx="552">
                  <c:v>1200269.17070676</c:v>
                </c:pt>
                <c:pt idx="553">
                  <c:v>1200269.19203197</c:v>
                </c:pt>
                <c:pt idx="554">
                  <c:v>1200269.06867952</c:v>
                </c:pt>
                <c:pt idx="555">
                  <c:v>1200268.77030352</c:v>
                </c:pt>
                <c:pt idx="556">
                  <c:v>1200268.62688576</c:v>
                </c:pt>
                <c:pt idx="557">
                  <c:v>1200268.65858562</c:v>
                </c:pt>
                <c:pt idx="558">
                  <c:v>1200268.86520667</c:v>
                </c:pt>
                <c:pt idx="559">
                  <c:v>1200268.8079661</c:v>
                </c:pt>
                <c:pt idx="560">
                  <c:v>1200268.92766601</c:v>
                </c:pt>
                <c:pt idx="561">
                  <c:v>1200269.35672722</c:v>
                </c:pt>
                <c:pt idx="562">
                  <c:v>1200268.81420829</c:v>
                </c:pt>
                <c:pt idx="563">
                  <c:v>1200269.01415247</c:v>
                </c:pt>
                <c:pt idx="564">
                  <c:v>1200269.12461924</c:v>
                </c:pt>
                <c:pt idx="565">
                  <c:v>1200269.55584614</c:v>
                </c:pt>
                <c:pt idx="566">
                  <c:v>1200269.84127271</c:v>
                </c:pt>
                <c:pt idx="567">
                  <c:v>1200269.36346229</c:v>
                </c:pt>
                <c:pt idx="568">
                  <c:v>1200269.39250319</c:v>
                </c:pt>
                <c:pt idx="569">
                  <c:v>1200269.36099224</c:v>
                </c:pt>
                <c:pt idx="570">
                  <c:v>1200269.25794081</c:v>
                </c:pt>
                <c:pt idx="571">
                  <c:v>1200269.40219568</c:v>
                </c:pt>
                <c:pt idx="572">
                  <c:v>1200269.34209871</c:v>
                </c:pt>
                <c:pt idx="573">
                  <c:v>1200269.61823589</c:v>
                </c:pt>
                <c:pt idx="574">
                  <c:v>1200269.22806519</c:v>
                </c:pt>
                <c:pt idx="575">
                  <c:v>1200269.20747045</c:v>
                </c:pt>
                <c:pt idx="576">
                  <c:v>1200269.24135284</c:v>
                </c:pt>
                <c:pt idx="577">
                  <c:v>1200268.90610838</c:v>
                </c:pt>
                <c:pt idx="578">
                  <c:v>1200268.98454129</c:v>
                </c:pt>
                <c:pt idx="579">
                  <c:v>1200269.13819369</c:v>
                </c:pt>
                <c:pt idx="580">
                  <c:v>1200269.34650655</c:v>
                </c:pt>
                <c:pt idx="581">
                  <c:v>1200268.83125962</c:v>
                </c:pt>
                <c:pt idx="582">
                  <c:v>1200268.99215115</c:v>
                </c:pt>
                <c:pt idx="583">
                  <c:v>1200269.47941926</c:v>
                </c:pt>
                <c:pt idx="584">
                  <c:v>1200269.02337358</c:v>
                </c:pt>
                <c:pt idx="585">
                  <c:v>1200268.66026072</c:v>
                </c:pt>
                <c:pt idx="586">
                  <c:v>1200269.0604737</c:v>
                </c:pt>
                <c:pt idx="587">
                  <c:v>1200269.29473831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Main!$D$2:$D$589</c:f>
              <c:numCache>
                <c:formatCode>General</c:formatCode>
                <c:ptCount val="588"/>
                <c:pt idx="0">
                  <c:v>2832800.96250963</c:v>
                </c:pt>
                <c:pt idx="1">
                  <c:v>18649473.9398541</c:v>
                </c:pt>
                <c:pt idx="2">
                  <c:v>18551660.454033</c:v>
                </c:pt>
                <c:pt idx="3">
                  <c:v>18455933.0093057</c:v>
                </c:pt>
                <c:pt idx="4">
                  <c:v>18362625.4991903</c:v>
                </c:pt>
                <c:pt idx="5">
                  <c:v>18270700.3568045</c:v>
                </c:pt>
                <c:pt idx="6">
                  <c:v>18179363.6151583</c:v>
                </c:pt>
                <c:pt idx="7">
                  <c:v>18088310.3832063</c:v>
                </c:pt>
                <c:pt idx="8">
                  <c:v>17998529.6466537</c:v>
                </c:pt>
                <c:pt idx="9">
                  <c:v>17911129.3850891</c:v>
                </c:pt>
                <c:pt idx="10">
                  <c:v>17825148.3151965</c:v>
                </c:pt>
                <c:pt idx="11">
                  <c:v>17739577.7120147</c:v>
                </c:pt>
                <c:pt idx="12">
                  <c:v>17640083.3250523</c:v>
                </c:pt>
                <c:pt idx="13">
                  <c:v>17542478.3886735</c:v>
                </c:pt>
                <c:pt idx="14">
                  <c:v>17448094.7645833</c:v>
                </c:pt>
                <c:pt idx="15">
                  <c:v>17359233.6507658</c:v>
                </c:pt>
                <c:pt idx="16">
                  <c:v>9951988.7170202</c:v>
                </c:pt>
                <c:pt idx="17">
                  <c:v>7447191.7432193</c:v>
                </c:pt>
                <c:pt idx="18">
                  <c:v>6830140.46539407</c:v>
                </c:pt>
                <c:pt idx="19">
                  <c:v>6384696.41390022</c:v>
                </c:pt>
                <c:pt idx="20">
                  <c:v>6387022.25283423</c:v>
                </c:pt>
                <c:pt idx="21">
                  <c:v>6047458.15688818</c:v>
                </c:pt>
                <c:pt idx="22">
                  <c:v>6047607.10708435</c:v>
                </c:pt>
                <c:pt idx="23">
                  <c:v>5781181.31774192</c:v>
                </c:pt>
                <c:pt idx="24">
                  <c:v>5779960.19179428</c:v>
                </c:pt>
                <c:pt idx="25">
                  <c:v>5563342.19612716</c:v>
                </c:pt>
                <c:pt idx="26">
                  <c:v>5560995.88144804</c:v>
                </c:pt>
                <c:pt idx="27">
                  <c:v>5381930.15231097</c:v>
                </c:pt>
                <c:pt idx="28">
                  <c:v>5378634.63080043</c:v>
                </c:pt>
                <c:pt idx="29">
                  <c:v>5227762.11611731</c:v>
                </c:pt>
                <c:pt idx="30">
                  <c:v>5231372.9965597</c:v>
                </c:pt>
                <c:pt idx="31">
                  <c:v>5208943.39765201</c:v>
                </c:pt>
                <c:pt idx="32">
                  <c:v>5018181.96134702</c:v>
                </c:pt>
                <c:pt idx="33">
                  <c:v>4575045.66494488</c:v>
                </c:pt>
                <c:pt idx="34">
                  <c:v>4298082.57716295</c:v>
                </c:pt>
                <c:pt idx="35">
                  <c:v>4069240.84060293</c:v>
                </c:pt>
                <c:pt idx="36">
                  <c:v>3956917.87278273</c:v>
                </c:pt>
                <c:pt idx="37">
                  <c:v>3904680.23956065</c:v>
                </c:pt>
                <c:pt idx="38">
                  <c:v>3907655.66891589</c:v>
                </c:pt>
                <c:pt idx="39">
                  <c:v>3751089.724697</c:v>
                </c:pt>
                <c:pt idx="40">
                  <c:v>3635123.07295409</c:v>
                </c:pt>
                <c:pt idx="41">
                  <c:v>3568798.25994185</c:v>
                </c:pt>
                <c:pt idx="42">
                  <c:v>3569309.36536054</c:v>
                </c:pt>
                <c:pt idx="43">
                  <c:v>3485515.38959046</c:v>
                </c:pt>
                <c:pt idx="44">
                  <c:v>3494288.80151714</c:v>
                </c:pt>
                <c:pt idx="45">
                  <c:v>3468882.85584531</c:v>
                </c:pt>
                <c:pt idx="46">
                  <c:v>3471363.7903272</c:v>
                </c:pt>
                <c:pt idx="47">
                  <c:v>3407596.76179826</c:v>
                </c:pt>
                <c:pt idx="48">
                  <c:v>3408317.76726996</c:v>
                </c:pt>
                <c:pt idx="49">
                  <c:v>3268032.10310277</c:v>
                </c:pt>
                <c:pt idx="50">
                  <c:v>3169047.66542318</c:v>
                </c:pt>
                <c:pt idx="51">
                  <c:v>3073738.07846348</c:v>
                </c:pt>
                <c:pt idx="52">
                  <c:v>2969809.41305796</c:v>
                </c:pt>
                <c:pt idx="53">
                  <c:v>2931246.15805895</c:v>
                </c:pt>
                <c:pt idx="54">
                  <c:v>2935678.44552448</c:v>
                </c:pt>
                <c:pt idx="55">
                  <c:v>2882083.58469975</c:v>
                </c:pt>
                <c:pt idx="56">
                  <c:v>2833674.28492059</c:v>
                </c:pt>
                <c:pt idx="57">
                  <c:v>2827237.18636689</c:v>
                </c:pt>
                <c:pt idx="58">
                  <c:v>2839607.83136161</c:v>
                </c:pt>
                <c:pt idx="59">
                  <c:v>2811379.95745946</c:v>
                </c:pt>
                <c:pt idx="60">
                  <c:v>2805950.25818878</c:v>
                </c:pt>
                <c:pt idx="61">
                  <c:v>2776529.49891687</c:v>
                </c:pt>
                <c:pt idx="62">
                  <c:v>2781971.04654134</c:v>
                </c:pt>
                <c:pt idx="63">
                  <c:v>2742037.19608194</c:v>
                </c:pt>
                <c:pt idx="64">
                  <c:v>2706729.9924015</c:v>
                </c:pt>
                <c:pt idx="65">
                  <c:v>2637936.87281458</c:v>
                </c:pt>
                <c:pt idx="66">
                  <c:v>2587121.9236601</c:v>
                </c:pt>
                <c:pt idx="67">
                  <c:v>2529976.33472208</c:v>
                </c:pt>
                <c:pt idx="68">
                  <c:v>2492255.96247985</c:v>
                </c:pt>
                <c:pt idx="69">
                  <c:v>2472374.74894943</c:v>
                </c:pt>
                <c:pt idx="70">
                  <c:v>2446455.37491614</c:v>
                </c:pt>
                <c:pt idx="71">
                  <c:v>2400241.94930272</c:v>
                </c:pt>
                <c:pt idx="72">
                  <c:v>2360717.59527362</c:v>
                </c:pt>
                <c:pt idx="73">
                  <c:v>2343594.52102004</c:v>
                </c:pt>
                <c:pt idx="74">
                  <c:v>2325188.03942972</c:v>
                </c:pt>
                <c:pt idx="75">
                  <c:v>2320132.79275411</c:v>
                </c:pt>
                <c:pt idx="76">
                  <c:v>2311171.24389954</c:v>
                </c:pt>
                <c:pt idx="77">
                  <c:v>2312699.44377718</c:v>
                </c:pt>
                <c:pt idx="78">
                  <c:v>2289903.79535675</c:v>
                </c:pt>
                <c:pt idx="79">
                  <c:v>2266272.94810111</c:v>
                </c:pt>
                <c:pt idx="80">
                  <c:v>2252527.42082655</c:v>
                </c:pt>
                <c:pt idx="81">
                  <c:v>2250536.97098512</c:v>
                </c:pt>
                <c:pt idx="82">
                  <c:v>2216206.34417902</c:v>
                </c:pt>
                <c:pt idx="83">
                  <c:v>2190917.30161445</c:v>
                </c:pt>
                <c:pt idx="84">
                  <c:v>2154663.70501281</c:v>
                </c:pt>
                <c:pt idx="85">
                  <c:v>2134340.52407217</c:v>
                </c:pt>
                <c:pt idx="86">
                  <c:v>2114867.52185023</c:v>
                </c:pt>
                <c:pt idx="87">
                  <c:v>2091372.9163628</c:v>
                </c:pt>
                <c:pt idx="88">
                  <c:v>2067410.07026037</c:v>
                </c:pt>
                <c:pt idx="89">
                  <c:v>2051336.3095879</c:v>
                </c:pt>
                <c:pt idx="90">
                  <c:v>2046676.55802262</c:v>
                </c:pt>
                <c:pt idx="91">
                  <c:v>2050546.86749799</c:v>
                </c:pt>
                <c:pt idx="92">
                  <c:v>2035879.36565353</c:v>
                </c:pt>
                <c:pt idx="93">
                  <c:v>2036223.60396524</c:v>
                </c:pt>
                <c:pt idx="94">
                  <c:v>2021178.76717132</c:v>
                </c:pt>
                <c:pt idx="95">
                  <c:v>2009472.39322679</c:v>
                </c:pt>
                <c:pt idx="96">
                  <c:v>2006978.37883362</c:v>
                </c:pt>
                <c:pt idx="97">
                  <c:v>2006924.592388</c:v>
                </c:pt>
                <c:pt idx="98">
                  <c:v>1981304.94127337</c:v>
                </c:pt>
                <c:pt idx="99">
                  <c:v>1959501.11251105</c:v>
                </c:pt>
                <c:pt idx="100">
                  <c:v>1942564.59004276</c:v>
                </c:pt>
                <c:pt idx="101">
                  <c:v>1932349.11390058</c:v>
                </c:pt>
                <c:pt idx="102">
                  <c:v>1920592.58636664</c:v>
                </c:pt>
                <c:pt idx="103">
                  <c:v>1900366.38878363</c:v>
                </c:pt>
                <c:pt idx="104">
                  <c:v>1880766.406869</c:v>
                </c:pt>
                <c:pt idx="105">
                  <c:v>1869986.9368921</c:v>
                </c:pt>
                <c:pt idx="106">
                  <c:v>1859903.6689105</c:v>
                </c:pt>
                <c:pt idx="107">
                  <c:v>1854230.78536064</c:v>
                </c:pt>
                <c:pt idx="108">
                  <c:v>1854763.08208063</c:v>
                </c:pt>
                <c:pt idx="109">
                  <c:v>1847579.20123039</c:v>
                </c:pt>
                <c:pt idx="110">
                  <c:v>1835775.69121843</c:v>
                </c:pt>
                <c:pt idx="111">
                  <c:v>1824757.84771153</c:v>
                </c:pt>
                <c:pt idx="112">
                  <c:v>1820287.63132577</c:v>
                </c:pt>
                <c:pt idx="113">
                  <c:v>1820488.81904067</c:v>
                </c:pt>
                <c:pt idx="114">
                  <c:v>1804993.02890012</c:v>
                </c:pt>
                <c:pt idx="115">
                  <c:v>1794654.81979454</c:v>
                </c:pt>
                <c:pt idx="116">
                  <c:v>1778651.71193177</c:v>
                </c:pt>
                <c:pt idx="117">
                  <c:v>1769004.857415</c:v>
                </c:pt>
                <c:pt idx="118">
                  <c:v>1759544.95689781</c:v>
                </c:pt>
                <c:pt idx="119">
                  <c:v>1747514.05071954</c:v>
                </c:pt>
                <c:pt idx="120">
                  <c:v>1734228.16195294</c:v>
                </c:pt>
                <c:pt idx="121">
                  <c:v>1723661.46292977</c:v>
                </c:pt>
                <c:pt idx="122">
                  <c:v>1719114.16741625</c:v>
                </c:pt>
                <c:pt idx="123">
                  <c:v>1715832.80963199</c:v>
                </c:pt>
                <c:pt idx="124">
                  <c:v>1716925.02993459</c:v>
                </c:pt>
                <c:pt idx="125">
                  <c:v>1708832.7441124</c:v>
                </c:pt>
                <c:pt idx="126">
                  <c:v>1700073.24141758</c:v>
                </c:pt>
                <c:pt idx="127">
                  <c:v>1692903.16909687</c:v>
                </c:pt>
                <c:pt idx="128">
                  <c:v>1683910.18277119</c:v>
                </c:pt>
                <c:pt idx="129">
                  <c:v>1678445.15490482</c:v>
                </c:pt>
                <c:pt idx="130">
                  <c:v>1667589.69332535</c:v>
                </c:pt>
                <c:pt idx="131">
                  <c:v>1657719.20422729</c:v>
                </c:pt>
                <c:pt idx="132">
                  <c:v>1649787.16390547</c:v>
                </c:pt>
                <c:pt idx="133">
                  <c:v>1645497.11810858</c:v>
                </c:pt>
                <c:pt idx="134">
                  <c:v>1640946.82167776</c:v>
                </c:pt>
                <c:pt idx="135">
                  <c:v>1631962.35711026</c:v>
                </c:pt>
                <c:pt idx="136">
                  <c:v>1621723.77608587</c:v>
                </c:pt>
                <c:pt idx="137">
                  <c:v>1614534.59830953</c:v>
                </c:pt>
                <c:pt idx="138">
                  <c:v>1608506.74922396</c:v>
                </c:pt>
                <c:pt idx="139">
                  <c:v>1604914.10699885</c:v>
                </c:pt>
                <c:pt idx="140">
                  <c:v>1605182.22859322</c:v>
                </c:pt>
                <c:pt idx="141">
                  <c:v>1600266.74632358</c:v>
                </c:pt>
                <c:pt idx="142">
                  <c:v>1593069.52972023</c:v>
                </c:pt>
                <c:pt idx="143">
                  <c:v>1586661.7783831</c:v>
                </c:pt>
                <c:pt idx="144">
                  <c:v>1580754.36075601</c:v>
                </c:pt>
                <c:pt idx="145">
                  <c:v>1575708.253126</c:v>
                </c:pt>
                <c:pt idx="146">
                  <c:v>1567975.90269088</c:v>
                </c:pt>
                <c:pt idx="147">
                  <c:v>1562434.16626166</c:v>
                </c:pt>
                <c:pt idx="148">
                  <c:v>1554745.77956936</c:v>
                </c:pt>
                <c:pt idx="149">
                  <c:v>1550556.97681434</c:v>
                </c:pt>
                <c:pt idx="150">
                  <c:v>1546555.82603768</c:v>
                </c:pt>
                <c:pt idx="151">
                  <c:v>1540864.97409981</c:v>
                </c:pt>
                <c:pt idx="152">
                  <c:v>1533591.74672916</c:v>
                </c:pt>
                <c:pt idx="153">
                  <c:v>1527187.7320861</c:v>
                </c:pt>
                <c:pt idx="154">
                  <c:v>1523597.05697144</c:v>
                </c:pt>
                <c:pt idx="155">
                  <c:v>1522971.61015683</c:v>
                </c:pt>
                <c:pt idx="156">
                  <c:v>1522869.766458</c:v>
                </c:pt>
                <c:pt idx="157">
                  <c:v>1518153.97839905</c:v>
                </c:pt>
                <c:pt idx="158">
                  <c:v>1512554.24045911</c:v>
                </c:pt>
                <c:pt idx="159">
                  <c:v>1507845.16554968</c:v>
                </c:pt>
                <c:pt idx="160">
                  <c:v>1502479.80312518</c:v>
                </c:pt>
                <c:pt idx="161">
                  <c:v>1498913.56124074</c:v>
                </c:pt>
                <c:pt idx="162">
                  <c:v>1492646.5595083</c:v>
                </c:pt>
                <c:pt idx="163">
                  <c:v>1487329.52121015</c:v>
                </c:pt>
                <c:pt idx="164">
                  <c:v>1482535.67068642</c:v>
                </c:pt>
                <c:pt idx="165">
                  <c:v>1480152.3235882</c:v>
                </c:pt>
                <c:pt idx="166">
                  <c:v>1477851.43357552</c:v>
                </c:pt>
                <c:pt idx="167">
                  <c:v>1473487.82252621</c:v>
                </c:pt>
                <c:pt idx="168">
                  <c:v>1467597.77325658</c:v>
                </c:pt>
                <c:pt idx="169">
                  <c:v>1462717.84341172</c:v>
                </c:pt>
                <c:pt idx="170">
                  <c:v>1459090.51377829</c:v>
                </c:pt>
                <c:pt idx="171">
                  <c:v>1457454.12676482</c:v>
                </c:pt>
                <c:pt idx="172">
                  <c:v>1457613.18251934</c:v>
                </c:pt>
                <c:pt idx="173">
                  <c:v>1454006.44725863</c:v>
                </c:pt>
                <c:pt idx="174">
                  <c:v>1449398.13099228</c:v>
                </c:pt>
                <c:pt idx="175">
                  <c:v>1445363.47701752</c:v>
                </c:pt>
                <c:pt idx="176">
                  <c:v>1441344.29557148</c:v>
                </c:pt>
                <c:pt idx="177">
                  <c:v>1438409.76783519</c:v>
                </c:pt>
                <c:pt idx="178">
                  <c:v>1433541.6309316</c:v>
                </c:pt>
                <c:pt idx="179">
                  <c:v>1429781.59449425</c:v>
                </c:pt>
                <c:pt idx="180">
                  <c:v>1425696.80749244</c:v>
                </c:pt>
                <c:pt idx="181">
                  <c:v>1423674.25983883</c:v>
                </c:pt>
                <c:pt idx="182">
                  <c:v>1421785.20052255</c:v>
                </c:pt>
                <c:pt idx="183">
                  <c:v>1421706.157217</c:v>
                </c:pt>
                <c:pt idx="184">
                  <c:v>1416852.68421523</c:v>
                </c:pt>
                <c:pt idx="185">
                  <c:v>1412697.18894276</c:v>
                </c:pt>
                <c:pt idx="186">
                  <c:v>1409638.55905801</c:v>
                </c:pt>
                <c:pt idx="187">
                  <c:v>1408446.62745071</c:v>
                </c:pt>
                <c:pt idx="188">
                  <c:v>1408503.04168181</c:v>
                </c:pt>
                <c:pt idx="189">
                  <c:v>1405520.16907934</c:v>
                </c:pt>
                <c:pt idx="190">
                  <c:v>1401707.1031993</c:v>
                </c:pt>
                <c:pt idx="191">
                  <c:v>1398407.32676363</c:v>
                </c:pt>
                <c:pt idx="192">
                  <c:v>1395184.28005593</c:v>
                </c:pt>
                <c:pt idx="193">
                  <c:v>1392818.24980022</c:v>
                </c:pt>
                <c:pt idx="194">
                  <c:v>1388996.33082288</c:v>
                </c:pt>
                <c:pt idx="195">
                  <c:v>1386276.82249906</c:v>
                </c:pt>
                <c:pt idx="196">
                  <c:v>1382839.62181793</c:v>
                </c:pt>
                <c:pt idx="197">
                  <c:v>1381164.54802336</c:v>
                </c:pt>
                <c:pt idx="198">
                  <c:v>1381160.0025321</c:v>
                </c:pt>
                <c:pt idx="199">
                  <c:v>1379687.29952537</c:v>
                </c:pt>
                <c:pt idx="200">
                  <c:v>1379673.50945621</c:v>
                </c:pt>
                <c:pt idx="201">
                  <c:v>1375671.03525295</c:v>
                </c:pt>
                <c:pt idx="202">
                  <c:v>1373403.66092277</c:v>
                </c:pt>
                <c:pt idx="203">
                  <c:v>1373300.68982004</c:v>
                </c:pt>
                <c:pt idx="204">
                  <c:v>1371425.36234928</c:v>
                </c:pt>
                <c:pt idx="205">
                  <c:v>1370166.23707354</c:v>
                </c:pt>
                <c:pt idx="206">
                  <c:v>1370013.43051972</c:v>
                </c:pt>
                <c:pt idx="207">
                  <c:v>1366764.33277095</c:v>
                </c:pt>
                <c:pt idx="208">
                  <c:v>1364310.55210973</c:v>
                </c:pt>
                <c:pt idx="209">
                  <c:v>1361501.74344879</c:v>
                </c:pt>
                <c:pt idx="210">
                  <c:v>1359926.9037525</c:v>
                </c:pt>
                <c:pt idx="211">
                  <c:v>1356876.01205419</c:v>
                </c:pt>
                <c:pt idx="212">
                  <c:v>1354106.95930883</c:v>
                </c:pt>
                <c:pt idx="213">
                  <c:v>1352009.06279393</c:v>
                </c:pt>
                <c:pt idx="214">
                  <c:v>1351430.50812821</c:v>
                </c:pt>
                <c:pt idx="215">
                  <c:v>1351589.16887149</c:v>
                </c:pt>
                <c:pt idx="216">
                  <c:v>1348909.88504252</c:v>
                </c:pt>
                <c:pt idx="217">
                  <c:v>1346557.68164128</c:v>
                </c:pt>
                <c:pt idx="218">
                  <c:v>1344424.05272805</c:v>
                </c:pt>
                <c:pt idx="219">
                  <c:v>1345046.20537175</c:v>
                </c:pt>
                <c:pt idx="220">
                  <c:v>1344513.68255984</c:v>
                </c:pt>
                <c:pt idx="221">
                  <c:v>1344389.67613192</c:v>
                </c:pt>
                <c:pt idx="222">
                  <c:v>1342986.29188211</c:v>
                </c:pt>
                <c:pt idx="223">
                  <c:v>1340779.98400789</c:v>
                </c:pt>
                <c:pt idx="224">
                  <c:v>1338824.26706719</c:v>
                </c:pt>
                <c:pt idx="225">
                  <c:v>1337405.36045406</c:v>
                </c:pt>
                <c:pt idx="226">
                  <c:v>1336019.45440135</c:v>
                </c:pt>
                <c:pt idx="227">
                  <c:v>1334213.57730652</c:v>
                </c:pt>
                <c:pt idx="228">
                  <c:v>1332221.34193942</c:v>
                </c:pt>
                <c:pt idx="229">
                  <c:v>1330814.07255947</c:v>
                </c:pt>
                <c:pt idx="230">
                  <c:v>1329408.829071</c:v>
                </c:pt>
                <c:pt idx="231">
                  <c:v>1329243.38139187</c:v>
                </c:pt>
                <c:pt idx="232">
                  <c:v>1329010.6735486</c:v>
                </c:pt>
                <c:pt idx="233">
                  <c:v>1327023.11145278</c:v>
                </c:pt>
                <c:pt idx="234">
                  <c:v>1326371.91923904</c:v>
                </c:pt>
                <c:pt idx="235">
                  <c:v>1326473.41949299</c:v>
                </c:pt>
                <c:pt idx="236">
                  <c:v>1327741.69320487</c:v>
                </c:pt>
                <c:pt idx="237">
                  <c:v>1327849.18128596</c:v>
                </c:pt>
                <c:pt idx="238">
                  <c:v>1325789.65012823</c:v>
                </c:pt>
                <c:pt idx="239">
                  <c:v>1325583.24303715</c:v>
                </c:pt>
                <c:pt idx="240">
                  <c:v>1323967.11182393</c:v>
                </c:pt>
                <c:pt idx="241">
                  <c:v>1322493.46095129</c:v>
                </c:pt>
                <c:pt idx="242">
                  <c:v>1322167.36744781</c:v>
                </c:pt>
                <c:pt idx="243">
                  <c:v>1322044.26604607</c:v>
                </c:pt>
                <c:pt idx="244">
                  <c:v>1320559.96457851</c:v>
                </c:pt>
                <c:pt idx="245">
                  <c:v>1320762.49686989</c:v>
                </c:pt>
                <c:pt idx="246">
                  <c:v>1320502.67242107</c:v>
                </c:pt>
                <c:pt idx="247">
                  <c:v>1321112.04629807</c:v>
                </c:pt>
                <c:pt idx="248">
                  <c:v>1320576.24265703</c:v>
                </c:pt>
                <c:pt idx="249">
                  <c:v>1319415.13291756</c:v>
                </c:pt>
                <c:pt idx="250">
                  <c:v>1319435.97822427</c:v>
                </c:pt>
                <c:pt idx="251">
                  <c:v>1317168.86958756</c:v>
                </c:pt>
                <c:pt idx="252">
                  <c:v>1316315.37466613</c:v>
                </c:pt>
                <c:pt idx="253">
                  <c:v>1316863.99378729</c:v>
                </c:pt>
                <c:pt idx="254">
                  <c:v>1316498.91244936</c:v>
                </c:pt>
                <c:pt idx="255">
                  <c:v>1316342.39557973</c:v>
                </c:pt>
                <c:pt idx="256">
                  <c:v>1314738.17647719</c:v>
                </c:pt>
                <c:pt idx="257">
                  <c:v>1314923.73361128</c:v>
                </c:pt>
                <c:pt idx="258">
                  <c:v>1314739.00177728</c:v>
                </c:pt>
                <c:pt idx="259">
                  <c:v>1314951.28355944</c:v>
                </c:pt>
                <c:pt idx="260">
                  <c:v>1315015.31742534</c:v>
                </c:pt>
                <c:pt idx="261">
                  <c:v>1314526.97836463</c:v>
                </c:pt>
                <c:pt idx="262">
                  <c:v>1314091.34067154</c:v>
                </c:pt>
                <c:pt idx="263">
                  <c:v>1313022.73586861</c:v>
                </c:pt>
                <c:pt idx="264">
                  <c:v>1313064.73817373</c:v>
                </c:pt>
                <c:pt idx="265">
                  <c:v>1311567.33699011</c:v>
                </c:pt>
                <c:pt idx="266">
                  <c:v>1311010.51619797</c:v>
                </c:pt>
                <c:pt idx="267">
                  <c:v>1311971.70980664</c:v>
                </c:pt>
                <c:pt idx="268">
                  <c:v>1310816.68855747</c:v>
                </c:pt>
                <c:pt idx="269">
                  <c:v>1311636.13584373</c:v>
                </c:pt>
                <c:pt idx="270">
                  <c:v>1311396.10993698</c:v>
                </c:pt>
                <c:pt idx="271">
                  <c:v>1311410.36593592</c:v>
                </c:pt>
                <c:pt idx="272">
                  <c:v>1311396.19479519</c:v>
                </c:pt>
                <c:pt idx="273">
                  <c:v>1310972.6909279</c:v>
                </c:pt>
                <c:pt idx="274">
                  <c:v>1310126.50122329</c:v>
                </c:pt>
                <c:pt idx="275">
                  <c:v>1310266.97645897</c:v>
                </c:pt>
                <c:pt idx="276">
                  <c:v>1309865.11265272</c:v>
                </c:pt>
                <c:pt idx="277">
                  <c:v>1309523.92521512</c:v>
                </c:pt>
                <c:pt idx="278">
                  <c:v>1309022.65579072</c:v>
                </c:pt>
                <c:pt idx="279">
                  <c:v>1309880.00016981</c:v>
                </c:pt>
                <c:pt idx="280">
                  <c:v>1309169.18987591</c:v>
                </c:pt>
                <c:pt idx="281">
                  <c:v>1310293.40820652</c:v>
                </c:pt>
                <c:pt idx="282">
                  <c:v>1309576.92013431</c:v>
                </c:pt>
                <c:pt idx="283">
                  <c:v>1310275.41758221</c:v>
                </c:pt>
                <c:pt idx="284">
                  <c:v>1309730.58465752</c:v>
                </c:pt>
                <c:pt idx="285">
                  <c:v>1310456.61980883</c:v>
                </c:pt>
                <c:pt idx="286">
                  <c:v>1310610.91127081</c:v>
                </c:pt>
                <c:pt idx="287">
                  <c:v>1309813.24838916</c:v>
                </c:pt>
                <c:pt idx="288">
                  <c:v>1310085.32110759</c:v>
                </c:pt>
                <c:pt idx="289">
                  <c:v>1309862.78550271</c:v>
                </c:pt>
                <c:pt idx="290">
                  <c:v>1310485.61964901</c:v>
                </c:pt>
                <c:pt idx="291">
                  <c:v>1311327.82728258</c:v>
                </c:pt>
                <c:pt idx="292">
                  <c:v>1310335.98603933</c:v>
                </c:pt>
                <c:pt idx="293">
                  <c:v>1310657.31430043</c:v>
                </c:pt>
                <c:pt idx="294">
                  <c:v>1310356.34169047</c:v>
                </c:pt>
                <c:pt idx="295">
                  <c:v>1310688.53570606</c:v>
                </c:pt>
                <c:pt idx="296">
                  <c:v>1310474.70507257</c:v>
                </c:pt>
                <c:pt idx="297">
                  <c:v>1310809.28009431</c:v>
                </c:pt>
                <c:pt idx="298">
                  <c:v>1310357.90296042</c:v>
                </c:pt>
                <c:pt idx="299">
                  <c:v>1310384.09577454</c:v>
                </c:pt>
                <c:pt idx="300">
                  <c:v>1310527.12823322</c:v>
                </c:pt>
                <c:pt idx="301">
                  <c:v>1310446.55628714</c:v>
                </c:pt>
                <c:pt idx="302">
                  <c:v>1310295.73642971</c:v>
                </c:pt>
                <c:pt idx="303">
                  <c:v>1310687.55041034</c:v>
                </c:pt>
                <c:pt idx="304">
                  <c:v>1310032.87048166</c:v>
                </c:pt>
                <c:pt idx="305">
                  <c:v>1310413.88178847</c:v>
                </c:pt>
                <c:pt idx="306">
                  <c:v>1310094.8374043</c:v>
                </c:pt>
                <c:pt idx="307">
                  <c:v>1310198.77175746</c:v>
                </c:pt>
                <c:pt idx="308">
                  <c:v>1309919.55679051</c:v>
                </c:pt>
                <c:pt idx="309">
                  <c:v>1310580.45512665</c:v>
                </c:pt>
                <c:pt idx="310">
                  <c:v>1310070.04369447</c:v>
                </c:pt>
                <c:pt idx="311">
                  <c:v>1309866.74631348</c:v>
                </c:pt>
                <c:pt idx="312">
                  <c:v>1310508.78773833</c:v>
                </c:pt>
                <c:pt idx="313">
                  <c:v>1310480.41806342</c:v>
                </c:pt>
                <c:pt idx="314">
                  <c:v>1310142.94528668</c:v>
                </c:pt>
                <c:pt idx="315">
                  <c:v>1310368.66382941</c:v>
                </c:pt>
                <c:pt idx="316">
                  <c:v>1310480.61074801</c:v>
                </c:pt>
                <c:pt idx="317">
                  <c:v>1310084.66809417</c:v>
                </c:pt>
                <c:pt idx="318">
                  <c:v>1310236.94084561</c:v>
                </c:pt>
                <c:pt idx="319">
                  <c:v>1310266.0047044</c:v>
                </c:pt>
                <c:pt idx="320">
                  <c:v>1310148.05596417</c:v>
                </c:pt>
                <c:pt idx="321">
                  <c:v>1310018.09213807</c:v>
                </c:pt>
                <c:pt idx="322">
                  <c:v>1310008.58008791</c:v>
                </c:pt>
                <c:pt idx="323">
                  <c:v>1309877.23132806</c:v>
                </c:pt>
                <c:pt idx="324">
                  <c:v>1309671.44961786</c:v>
                </c:pt>
                <c:pt idx="325">
                  <c:v>1309902.28396714</c:v>
                </c:pt>
                <c:pt idx="326">
                  <c:v>1309811.32274356</c:v>
                </c:pt>
                <c:pt idx="327">
                  <c:v>1309905.14311164</c:v>
                </c:pt>
                <c:pt idx="328">
                  <c:v>1309761.91206752</c:v>
                </c:pt>
                <c:pt idx="329">
                  <c:v>1309632.70023069</c:v>
                </c:pt>
                <c:pt idx="330">
                  <c:v>1309614.34804395</c:v>
                </c:pt>
                <c:pt idx="331">
                  <c:v>1309720.94493214</c:v>
                </c:pt>
                <c:pt idx="332">
                  <c:v>1309631.51391905</c:v>
                </c:pt>
                <c:pt idx="333">
                  <c:v>1309665.28937996</c:v>
                </c:pt>
                <c:pt idx="334">
                  <c:v>1309694.46485306</c:v>
                </c:pt>
                <c:pt idx="335">
                  <c:v>1309688.66652806</c:v>
                </c:pt>
                <c:pt idx="336">
                  <c:v>1309713.70803447</c:v>
                </c:pt>
                <c:pt idx="337">
                  <c:v>1309798.40357594</c:v>
                </c:pt>
                <c:pt idx="338">
                  <c:v>1309682.20114108</c:v>
                </c:pt>
                <c:pt idx="339">
                  <c:v>1309754.04984552</c:v>
                </c:pt>
                <c:pt idx="340">
                  <c:v>1309830.99348408</c:v>
                </c:pt>
                <c:pt idx="341">
                  <c:v>1309879.82261138</c:v>
                </c:pt>
                <c:pt idx="342">
                  <c:v>1309718.05911942</c:v>
                </c:pt>
                <c:pt idx="343">
                  <c:v>1309781.9845458</c:v>
                </c:pt>
                <c:pt idx="344">
                  <c:v>1309737.5517616</c:v>
                </c:pt>
                <c:pt idx="345">
                  <c:v>1309753.64754653</c:v>
                </c:pt>
                <c:pt idx="346">
                  <c:v>1309769.11500754</c:v>
                </c:pt>
                <c:pt idx="347">
                  <c:v>1309788.33514977</c:v>
                </c:pt>
                <c:pt idx="348">
                  <c:v>1309814.38232241</c:v>
                </c:pt>
                <c:pt idx="349">
                  <c:v>1309797.52908481</c:v>
                </c:pt>
                <c:pt idx="350">
                  <c:v>1309806.29850729</c:v>
                </c:pt>
                <c:pt idx="351">
                  <c:v>1309780.22888439</c:v>
                </c:pt>
                <c:pt idx="352">
                  <c:v>1309791.93969651</c:v>
                </c:pt>
                <c:pt idx="353">
                  <c:v>1309800.66240633</c:v>
                </c:pt>
                <c:pt idx="354">
                  <c:v>1309797.75484497</c:v>
                </c:pt>
                <c:pt idx="355">
                  <c:v>1309832.10661501</c:v>
                </c:pt>
                <c:pt idx="356">
                  <c:v>1309806.55309589</c:v>
                </c:pt>
                <c:pt idx="357">
                  <c:v>1309802.83407748</c:v>
                </c:pt>
                <c:pt idx="358">
                  <c:v>1309782.94913565</c:v>
                </c:pt>
                <c:pt idx="359">
                  <c:v>1309778.05694745</c:v>
                </c:pt>
                <c:pt idx="360">
                  <c:v>1309745.97144354</c:v>
                </c:pt>
                <c:pt idx="361">
                  <c:v>1309740.88894209</c:v>
                </c:pt>
                <c:pt idx="362">
                  <c:v>1309733.2979275</c:v>
                </c:pt>
                <c:pt idx="363">
                  <c:v>1309763.56826547</c:v>
                </c:pt>
                <c:pt idx="364">
                  <c:v>1309716.55314959</c:v>
                </c:pt>
                <c:pt idx="365">
                  <c:v>1309705.33984407</c:v>
                </c:pt>
                <c:pt idx="366">
                  <c:v>1309708.49467544</c:v>
                </c:pt>
                <c:pt idx="367">
                  <c:v>1309724.24342301</c:v>
                </c:pt>
                <c:pt idx="368">
                  <c:v>1309706.85537544</c:v>
                </c:pt>
                <c:pt idx="369">
                  <c:v>1309685.57459937</c:v>
                </c:pt>
                <c:pt idx="370">
                  <c:v>1309672.42524454</c:v>
                </c:pt>
                <c:pt idx="371">
                  <c:v>1309681.1177613</c:v>
                </c:pt>
                <c:pt idx="372">
                  <c:v>1309711.4655465</c:v>
                </c:pt>
                <c:pt idx="373">
                  <c:v>1309713.92120837</c:v>
                </c:pt>
                <c:pt idx="374">
                  <c:v>1309702.45769744</c:v>
                </c:pt>
                <c:pt idx="375">
                  <c:v>1309683.05113095</c:v>
                </c:pt>
                <c:pt idx="376">
                  <c:v>1309716.56775218</c:v>
                </c:pt>
                <c:pt idx="377">
                  <c:v>1309682.13865267</c:v>
                </c:pt>
                <c:pt idx="378">
                  <c:v>1309710.98677218</c:v>
                </c:pt>
                <c:pt idx="379">
                  <c:v>1309705.80402673</c:v>
                </c:pt>
                <c:pt idx="380">
                  <c:v>1309715.1617163</c:v>
                </c:pt>
                <c:pt idx="381">
                  <c:v>1309707.76141654</c:v>
                </c:pt>
                <c:pt idx="382">
                  <c:v>1309704.99937167</c:v>
                </c:pt>
                <c:pt idx="383">
                  <c:v>1309699.6239063</c:v>
                </c:pt>
                <c:pt idx="384">
                  <c:v>1309707.42557044</c:v>
                </c:pt>
                <c:pt idx="385">
                  <c:v>1309711.76633226</c:v>
                </c:pt>
                <c:pt idx="386">
                  <c:v>1309710.08111765</c:v>
                </c:pt>
                <c:pt idx="387">
                  <c:v>1309714.3460184</c:v>
                </c:pt>
                <c:pt idx="388">
                  <c:v>1309703.65312533</c:v>
                </c:pt>
                <c:pt idx="389">
                  <c:v>1309716.96379927</c:v>
                </c:pt>
                <c:pt idx="390">
                  <c:v>1309708.93252264</c:v>
                </c:pt>
                <c:pt idx="391">
                  <c:v>1309731.02105479</c:v>
                </c:pt>
                <c:pt idx="392">
                  <c:v>1309738.98018457</c:v>
                </c:pt>
                <c:pt idx="393">
                  <c:v>1309717.34455393</c:v>
                </c:pt>
                <c:pt idx="394">
                  <c:v>1309712.43013497</c:v>
                </c:pt>
                <c:pt idx="395">
                  <c:v>1309706.1643959</c:v>
                </c:pt>
                <c:pt idx="396">
                  <c:v>1309712.59955175</c:v>
                </c:pt>
                <c:pt idx="397">
                  <c:v>1309725.93691505</c:v>
                </c:pt>
                <c:pt idx="398">
                  <c:v>1309711.73063353</c:v>
                </c:pt>
                <c:pt idx="399">
                  <c:v>1309708.25663611</c:v>
                </c:pt>
                <c:pt idx="400">
                  <c:v>1309719.30739518</c:v>
                </c:pt>
                <c:pt idx="401">
                  <c:v>1309722.48031572</c:v>
                </c:pt>
                <c:pt idx="402">
                  <c:v>1309712.57507274</c:v>
                </c:pt>
                <c:pt idx="403">
                  <c:v>1309720.09112481</c:v>
                </c:pt>
                <c:pt idx="404">
                  <c:v>1309719.42297226</c:v>
                </c:pt>
                <c:pt idx="405">
                  <c:v>1309747.72963697</c:v>
                </c:pt>
                <c:pt idx="406">
                  <c:v>1309747.69870797</c:v>
                </c:pt>
                <c:pt idx="407">
                  <c:v>1309754.58671384</c:v>
                </c:pt>
                <c:pt idx="408">
                  <c:v>1309759.71077475</c:v>
                </c:pt>
                <c:pt idx="409">
                  <c:v>1309753.27978329</c:v>
                </c:pt>
                <c:pt idx="410">
                  <c:v>1309750.42892633</c:v>
                </c:pt>
                <c:pt idx="411">
                  <c:v>1309749.0399015</c:v>
                </c:pt>
                <c:pt idx="412">
                  <c:v>1309746.7086305</c:v>
                </c:pt>
                <c:pt idx="413">
                  <c:v>1309746.72619836</c:v>
                </c:pt>
                <c:pt idx="414">
                  <c:v>1309752.8971826</c:v>
                </c:pt>
                <c:pt idx="415">
                  <c:v>1309744.47729962</c:v>
                </c:pt>
                <c:pt idx="416">
                  <c:v>1309741.71244785</c:v>
                </c:pt>
                <c:pt idx="417">
                  <c:v>1309744.21691179</c:v>
                </c:pt>
                <c:pt idx="418">
                  <c:v>1309747.35605565</c:v>
                </c:pt>
                <c:pt idx="419">
                  <c:v>1309749.82292542</c:v>
                </c:pt>
                <c:pt idx="420">
                  <c:v>1309739.68324402</c:v>
                </c:pt>
                <c:pt idx="421">
                  <c:v>1309733.75537203</c:v>
                </c:pt>
                <c:pt idx="422">
                  <c:v>1309730.11740603</c:v>
                </c:pt>
                <c:pt idx="423">
                  <c:v>1309738.56112426</c:v>
                </c:pt>
                <c:pt idx="424">
                  <c:v>1309724.67374568</c:v>
                </c:pt>
                <c:pt idx="425">
                  <c:v>1309736.10502307</c:v>
                </c:pt>
                <c:pt idx="426">
                  <c:v>1309729.90949154</c:v>
                </c:pt>
                <c:pt idx="427">
                  <c:v>1309722.70209874</c:v>
                </c:pt>
                <c:pt idx="428">
                  <c:v>1309723.84341804</c:v>
                </c:pt>
                <c:pt idx="429">
                  <c:v>1309719.60521708</c:v>
                </c:pt>
                <c:pt idx="430">
                  <c:v>1309717.23216706</c:v>
                </c:pt>
                <c:pt idx="431">
                  <c:v>1309719.33876859</c:v>
                </c:pt>
                <c:pt idx="432">
                  <c:v>1309718.20125626</c:v>
                </c:pt>
                <c:pt idx="433">
                  <c:v>1309712.89364108</c:v>
                </c:pt>
                <c:pt idx="434">
                  <c:v>1309714.21801869</c:v>
                </c:pt>
                <c:pt idx="435">
                  <c:v>1309713.86870335</c:v>
                </c:pt>
                <c:pt idx="436">
                  <c:v>1309711.3277347</c:v>
                </c:pt>
                <c:pt idx="437">
                  <c:v>1309727.01073527</c:v>
                </c:pt>
                <c:pt idx="438">
                  <c:v>1309718.1599119</c:v>
                </c:pt>
                <c:pt idx="439">
                  <c:v>1309710.0540046</c:v>
                </c:pt>
                <c:pt idx="440">
                  <c:v>1309714.22019747</c:v>
                </c:pt>
                <c:pt idx="441">
                  <c:v>1309717.07749925</c:v>
                </c:pt>
                <c:pt idx="442">
                  <c:v>1309720.36238582</c:v>
                </c:pt>
                <c:pt idx="443">
                  <c:v>1309718.63322209</c:v>
                </c:pt>
                <c:pt idx="444">
                  <c:v>1309719.22967118</c:v>
                </c:pt>
                <c:pt idx="445">
                  <c:v>1309719.82009732</c:v>
                </c:pt>
                <c:pt idx="446">
                  <c:v>1309719.28362974</c:v>
                </c:pt>
                <c:pt idx="447">
                  <c:v>1309715.88196859</c:v>
                </c:pt>
                <c:pt idx="448">
                  <c:v>1309720.89167026</c:v>
                </c:pt>
                <c:pt idx="449">
                  <c:v>1309719.83809648</c:v>
                </c:pt>
                <c:pt idx="450">
                  <c:v>1309717.44899322</c:v>
                </c:pt>
                <c:pt idx="451">
                  <c:v>1309715.09376382</c:v>
                </c:pt>
                <c:pt idx="452">
                  <c:v>1309716.45117199</c:v>
                </c:pt>
                <c:pt idx="453">
                  <c:v>1309714.81174648</c:v>
                </c:pt>
                <c:pt idx="454">
                  <c:v>1309718.4009218</c:v>
                </c:pt>
                <c:pt idx="455">
                  <c:v>1309715.73100987</c:v>
                </c:pt>
                <c:pt idx="456">
                  <c:v>1309719.13298953</c:v>
                </c:pt>
                <c:pt idx="457">
                  <c:v>1309719.31831499</c:v>
                </c:pt>
                <c:pt idx="458">
                  <c:v>1309719.44786937</c:v>
                </c:pt>
                <c:pt idx="459">
                  <c:v>1309718.66029461</c:v>
                </c:pt>
                <c:pt idx="460">
                  <c:v>1309722.33690981</c:v>
                </c:pt>
                <c:pt idx="461">
                  <c:v>1309718.45715561</c:v>
                </c:pt>
                <c:pt idx="462">
                  <c:v>1309718.79445042</c:v>
                </c:pt>
                <c:pt idx="463">
                  <c:v>1309718.61374028</c:v>
                </c:pt>
                <c:pt idx="464">
                  <c:v>1309720.40893446</c:v>
                </c:pt>
                <c:pt idx="465">
                  <c:v>1309717.23982838</c:v>
                </c:pt>
                <c:pt idx="466">
                  <c:v>1309718.29727238</c:v>
                </c:pt>
                <c:pt idx="467">
                  <c:v>1309717.89810316</c:v>
                </c:pt>
                <c:pt idx="468">
                  <c:v>1309719.17555813</c:v>
                </c:pt>
                <c:pt idx="469">
                  <c:v>1309718.76198032</c:v>
                </c:pt>
                <c:pt idx="470">
                  <c:v>1309717.19000328</c:v>
                </c:pt>
                <c:pt idx="471">
                  <c:v>1309717.72999497</c:v>
                </c:pt>
                <c:pt idx="472">
                  <c:v>1309716.71853123</c:v>
                </c:pt>
                <c:pt idx="473">
                  <c:v>1309717.16581368</c:v>
                </c:pt>
                <c:pt idx="474">
                  <c:v>1309717.68986341</c:v>
                </c:pt>
                <c:pt idx="475">
                  <c:v>1309718.60913773</c:v>
                </c:pt>
                <c:pt idx="476">
                  <c:v>1309718.7018685</c:v>
                </c:pt>
                <c:pt idx="477">
                  <c:v>1309717.35980138</c:v>
                </c:pt>
                <c:pt idx="478">
                  <c:v>1309717.47886609</c:v>
                </c:pt>
                <c:pt idx="479">
                  <c:v>1309717.73865974</c:v>
                </c:pt>
                <c:pt idx="480">
                  <c:v>1309718.01562669</c:v>
                </c:pt>
                <c:pt idx="481">
                  <c:v>1309718.4654048</c:v>
                </c:pt>
                <c:pt idx="482">
                  <c:v>1309719.12673438</c:v>
                </c:pt>
                <c:pt idx="483">
                  <c:v>1309718.01225253</c:v>
                </c:pt>
                <c:pt idx="484">
                  <c:v>1309718.26817893</c:v>
                </c:pt>
                <c:pt idx="485">
                  <c:v>1309717.81898685</c:v>
                </c:pt>
                <c:pt idx="486">
                  <c:v>1309717.48233363</c:v>
                </c:pt>
                <c:pt idx="487">
                  <c:v>1309718.52373297</c:v>
                </c:pt>
                <c:pt idx="488">
                  <c:v>1309718.25889783</c:v>
                </c:pt>
                <c:pt idx="489">
                  <c:v>1309719.56332726</c:v>
                </c:pt>
                <c:pt idx="490">
                  <c:v>1309718.81347671</c:v>
                </c:pt>
                <c:pt idx="491">
                  <c:v>1309717.09614473</c:v>
                </c:pt>
                <c:pt idx="492">
                  <c:v>1309717.64758825</c:v>
                </c:pt>
                <c:pt idx="493">
                  <c:v>1309718.74907515</c:v>
                </c:pt>
                <c:pt idx="494">
                  <c:v>1309718.20172916</c:v>
                </c:pt>
                <c:pt idx="495">
                  <c:v>1309718.09916666</c:v>
                </c:pt>
                <c:pt idx="496">
                  <c:v>1309718.58191181</c:v>
                </c:pt>
                <c:pt idx="497">
                  <c:v>1309718.2552979</c:v>
                </c:pt>
                <c:pt idx="498">
                  <c:v>1309718.2650739</c:v>
                </c:pt>
                <c:pt idx="499">
                  <c:v>1309717.87394865</c:v>
                </c:pt>
                <c:pt idx="500">
                  <c:v>1309717.99365763</c:v>
                </c:pt>
                <c:pt idx="501">
                  <c:v>1309719.74571317</c:v>
                </c:pt>
                <c:pt idx="502">
                  <c:v>1309718.09916447</c:v>
                </c:pt>
                <c:pt idx="503">
                  <c:v>1309718.02797374</c:v>
                </c:pt>
                <c:pt idx="504">
                  <c:v>1309717.50314349</c:v>
                </c:pt>
                <c:pt idx="505">
                  <c:v>1309718.45969471</c:v>
                </c:pt>
                <c:pt idx="506">
                  <c:v>1309718.37760427</c:v>
                </c:pt>
                <c:pt idx="507">
                  <c:v>1309718.61810081</c:v>
                </c:pt>
                <c:pt idx="508">
                  <c:v>1309718.43616562</c:v>
                </c:pt>
                <c:pt idx="509">
                  <c:v>1309718.23845044</c:v>
                </c:pt>
                <c:pt idx="510">
                  <c:v>1309718.77654155</c:v>
                </c:pt>
                <c:pt idx="511">
                  <c:v>1309718.4840324</c:v>
                </c:pt>
                <c:pt idx="512">
                  <c:v>1309718.5578894</c:v>
                </c:pt>
                <c:pt idx="513">
                  <c:v>1309718.4332006</c:v>
                </c:pt>
                <c:pt idx="514">
                  <c:v>1309718.47941727</c:v>
                </c:pt>
                <c:pt idx="515">
                  <c:v>1309718.46705052</c:v>
                </c:pt>
                <c:pt idx="516">
                  <c:v>1309718.18245334</c:v>
                </c:pt>
                <c:pt idx="517">
                  <c:v>1309717.89133297</c:v>
                </c:pt>
                <c:pt idx="518">
                  <c:v>1309718.38655229</c:v>
                </c:pt>
                <c:pt idx="519">
                  <c:v>1309717.5396505</c:v>
                </c:pt>
                <c:pt idx="520">
                  <c:v>1309718.21698055</c:v>
                </c:pt>
                <c:pt idx="521">
                  <c:v>1309718.36777513</c:v>
                </c:pt>
                <c:pt idx="522">
                  <c:v>1309718.26410932</c:v>
                </c:pt>
                <c:pt idx="523">
                  <c:v>1309718.79301699</c:v>
                </c:pt>
                <c:pt idx="524">
                  <c:v>1309718.51720567</c:v>
                </c:pt>
                <c:pt idx="525">
                  <c:v>1309718.8027025</c:v>
                </c:pt>
                <c:pt idx="526">
                  <c:v>1309718.13086803</c:v>
                </c:pt>
                <c:pt idx="527">
                  <c:v>1309717.31204372</c:v>
                </c:pt>
                <c:pt idx="528">
                  <c:v>1309718.12899489</c:v>
                </c:pt>
                <c:pt idx="529">
                  <c:v>1309718.53950162</c:v>
                </c:pt>
                <c:pt idx="530">
                  <c:v>1309717.86007569</c:v>
                </c:pt>
                <c:pt idx="531">
                  <c:v>1309718.42673486</c:v>
                </c:pt>
                <c:pt idx="532">
                  <c:v>1309718.20098396</c:v>
                </c:pt>
                <c:pt idx="533">
                  <c:v>1309718.17425279</c:v>
                </c:pt>
                <c:pt idx="534">
                  <c:v>1309718.42560152</c:v>
                </c:pt>
                <c:pt idx="535">
                  <c:v>1309718.25042532</c:v>
                </c:pt>
                <c:pt idx="536">
                  <c:v>1309717.84137462</c:v>
                </c:pt>
                <c:pt idx="537">
                  <c:v>1309718.38723993</c:v>
                </c:pt>
                <c:pt idx="538">
                  <c:v>1309718.1713236</c:v>
                </c:pt>
                <c:pt idx="539">
                  <c:v>1309718.23038569</c:v>
                </c:pt>
                <c:pt idx="540">
                  <c:v>1309718.40469182</c:v>
                </c:pt>
                <c:pt idx="541">
                  <c:v>1309718.34143817</c:v>
                </c:pt>
                <c:pt idx="542">
                  <c:v>1309718.67457592</c:v>
                </c:pt>
                <c:pt idx="543">
                  <c:v>1309718.63277349</c:v>
                </c:pt>
                <c:pt idx="544">
                  <c:v>1309718.64311369</c:v>
                </c:pt>
                <c:pt idx="545">
                  <c:v>1309718.84674105</c:v>
                </c:pt>
                <c:pt idx="546">
                  <c:v>1309718.75943364</c:v>
                </c:pt>
                <c:pt idx="547">
                  <c:v>1309718.8182755</c:v>
                </c:pt>
                <c:pt idx="548">
                  <c:v>1309719.07594566</c:v>
                </c:pt>
                <c:pt idx="549">
                  <c:v>1309719.15704738</c:v>
                </c:pt>
                <c:pt idx="550">
                  <c:v>1309719.16367555</c:v>
                </c:pt>
                <c:pt idx="551">
                  <c:v>1309718.99865183</c:v>
                </c:pt>
                <c:pt idx="552">
                  <c:v>1309718.99299448</c:v>
                </c:pt>
                <c:pt idx="553">
                  <c:v>1309719.00649595</c:v>
                </c:pt>
                <c:pt idx="554">
                  <c:v>1309719.04453178</c:v>
                </c:pt>
                <c:pt idx="555">
                  <c:v>1309719.20610878</c:v>
                </c:pt>
                <c:pt idx="556">
                  <c:v>1309719.21855453</c:v>
                </c:pt>
                <c:pt idx="557">
                  <c:v>1309719.23903933</c:v>
                </c:pt>
                <c:pt idx="558">
                  <c:v>1309719.13908571</c:v>
                </c:pt>
                <c:pt idx="559">
                  <c:v>1309719.20579692</c:v>
                </c:pt>
                <c:pt idx="560">
                  <c:v>1309719.24413842</c:v>
                </c:pt>
                <c:pt idx="561">
                  <c:v>1309719.15164454</c:v>
                </c:pt>
                <c:pt idx="562">
                  <c:v>1309719.25953172</c:v>
                </c:pt>
                <c:pt idx="563">
                  <c:v>1309719.22735879</c:v>
                </c:pt>
                <c:pt idx="564">
                  <c:v>1309719.20319871</c:v>
                </c:pt>
                <c:pt idx="565">
                  <c:v>1309719.09298141</c:v>
                </c:pt>
                <c:pt idx="566">
                  <c:v>1309719.03047694</c:v>
                </c:pt>
                <c:pt idx="567">
                  <c:v>1309719.20216776</c:v>
                </c:pt>
                <c:pt idx="568">
                  <c:v>1309719.2076061</c:v>
                </c:pt>
                <c:pt idx="569">
                  <c:v>1309719.25388469</c:v>
                </c:pt>
                <c:pt idx="570">
                  <c:v>1309719.30268033</c:v>
                </c:pt>
                <c:pt idx="571">
                  <c:v>1309719.28290529</c:v>
                </c:pt>
                <c:pt idx="572">
                  <c:v>1309719.26598403</c:v>
                </c:pt>
                <c:pt idx="573">
                  <c:v>1309719.15159837</c:v>
                </c:pt>
                <c:pt idx="574">
                  <c:v>1309719.3205039</c:v>
                </c:pt>
                <c:pt idx="575">
                  <c:v>1309719.39046654</c:v>
                </c:pt>
                <c:pt idx="576">
                  <c:v>1309719.35823888</c:v>
                </c:pt>
                <c:pt idx="577">
                  <c:v>1309719.51091874</c:v>
                </c:pt>
                <c:pt idx="578">
                  <c:v>1309719.43860986</c:v>
                </c:pt>
                <c:pt idx="579">
                  <c:v>1309719.43376267</c:v>
                </c:pt>
                <c:pt idx="580">
                  <c:v>1309719.35264085</c:v>
                </c:pt>
                <c:pt idx="581">
                  <c:v>1309719.52669145</c:v>
                </c:pt>
                <c:pt idx="582">
                  <c:v>1309719.51397619</c:v>
                </c:pt>
                <c:pt idx="583">
                  <c:v>1309719.40632585</c:v>
                </c:pt>
                <c:pt idx="584">
                  <c:v>1309719.50950747</c:v>
                </c:pt>
                <c:pt idx="585">
                  <c:v>1309719.60094277</c:v>
                </c:pt>
                <c:pt idx="586">
                  <c:v>1309719.47756415</c:v>
                </c:pt>
                <c:pt idx="587">
                  <c:v>1309719.43733911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Main!$E$2:$E$589</c:f>
              <c:numCache>
                <c:formatCode>General</c:formatCode>
                <c:ptCount val="588"/>
                <c:pt idx="0">
                  <c:v>2991346.7776125</c:v>
                </c:pt>
                <c:pt idx="1">
                  <c:v>2991346.7776125</c:v>
                </c:pt>
                <c:pt idx="2">
                  <c:v>2991346.7776125</c:v>
                </c:pt>
                <c:pt idx="3">
                  <c:v>2991346.7776125</c:v>
                </c:pt>
                <c:pt idx="4">
                  <c:v>2991346.7776125</c:v>
                </c:pt>
                <c:pt idx="5">
                  <c:v>2991346.7776125</c:v>
                </c:pt>
                <c:pt idx="6">
                  <c:v>2991346.7776125</c:v>
                </c:pt>
                <c:pt idx="7">
                  <c:v>2991346.7776125</c:v>
                </c:pt>
                <c:pt idx="8">
                  <c:v>2991346.7776125</c:v>
                </c:pt>
                <c:pt idx="9">
                  <c:v>2991346.7776125</c:v>
                </c:pt>
                <c:pt idx="10">
                  <c:v>2991346.7776125</c:v>
                </c:pt>
                <c:pt idx="11">
                  <c:v>2991346.7776125</c:v>
                </c:pt>
                <c:pt idx="12">
                  <c:v>2991346.7776125</c:v>
                </c:pt>
                <c:pt idx="13">
                  <c:v>2991346.7776125</c:v>
                </c:pt>
                <c:pt idx="14">
                  <c:v>2991346.7776125</c:v>
                </c:pt>
                <c:pt idx="15">
                  <c:v>2991346.7776125</c:v>
                </c:pt>
                <c:pt idx="16">
                  <c:v>2991346.7776125</c:v>
                </c:pt>
                <c:pt idx="17">
                  <c:v>2991346.7776125</c:v>
                </c:pt>
                <c:pt idx="18">
                  <c:v>2991346.7776125</c:v>
                </c:pt>
                <c:pt idx="19">
                  <c:v>2991346.7776125</c:v>
                </c:pt>
                <c:pt idx="20">
                  <c:v>2991346.7776125</c:v>
                </c:pt>
                <c:pt idx="21">
                  <c:v>2991346.7776125</c:v>
                </c:pt>
                <c:pt idx="22">
                  <c:v>2991346.7776125</c:v>
                </c:pt>
                <c:pt idx="23">
                  <c:v>2991346.7776125</c:v>
                </c:pt>
                <c:pt idx="24">
                  <c:v>2991346.7776125</c:v>
                </c:pt>
                <c:pt idx="25">
                  <c:v>2991346.7776125</c:v>
                </c:pt>
                <c:pt idx="26">
                  <c:v>2991346.7776125</c:v>
                </c:pt>
                <c:pt idx="27">
                  <c:v>2991346.7776125</c:v>
                </c:pt>
                <c:pt idx="28">
                  <c:v>2991346.7776125</c:v>
                </c:pt>
                <c:pt idx="29">
                  <c:v>2991346.7776125</c:v>
                </c:pt>
                <c:pt idx="30">
                  <c:v>2991346.7776125</c:v>
                </c:pt>
                <c:pt idx="31">
                  <c:v>2991346.7776125</c:v>
                </c:pt>
                <c:pt idx="32">
                  <c:v>2991346.7776125</c:v>
                </c:pt>
                <c:pt idx="33">
                  <c:v>2991346.7776125</c:v>
                </c:pt>
                <c:pt idx="34">
                  <c:v>2991346.7776125</c:v>
                </c:pt>
                <c:pt idx="35">
                  <c:v>2991346.7776125</c:v>
                </c:pt>
                <c:pt idx="36">
                  <c:v>2991346.7776125</c:v>
                </c:pt>
                <c:pt idx="37">
                  <c:v>2991346.7776125</c:v>
                </c:pt>
                <c:pt idx="38">
                  <c:v>2991346.7776125</c:v>
                </c:pt>
                <c:pt idx="39">
                  <c:v>2991346.7776125</c:v>
                </c:pt>
                <c:pt idx="40">
                  <c:v>2991346.7776125</c:v>
                </c:pt>
                <c:pt idx="41">
                  <c:v>2991346.7776125</c:v>
                </c:pt>
                <c:pt idx="42">
                  <c:v>2991346.7776125</c:v>
                </c:pt>
                <c:pt idx="43">
                  <c:v>2991346.7776125</c:v>
                </c:pt>
                <c:pt idx="44">
                  <c:v>2991346.7776125</c:v>
                </c:pt>
                <c:pt idx="45">
                  <c:v>2991346.7776125</c:v>
                </c:pt>
                <c:pt idx="46">
                  <c:v>2991346.7776125</c:v>
                </c:pt>
                <c:pt idx="47">
                  <c:v>2991346.7776125</c:v>
                </c:pt>
                <c:pt idx="48">
                  <c:v>2991346.7776125</c:v>
                </c:pt>
                <c:pt idx="49">
                  <c:v>2991346.7776125</c:v>
                </c:pt>
                <c:pt idx="50">
                  <c:v>2991346.7776125</c:v>
                </c:pt>
                <c:pt idx="51">
                  <c:v>2991346.7776125</c:v>
                </c:pt>
                <c:pt idx="52">
                  <c:v>2991346.7776125</c:v>
                </c:pt>
                <c:pt idx="53">
                  <c:v>2991346.7776125</c:v>
                </c:pt>
                <c:pt idx="54">
                  <c:v>2991346.7776125</c:v>
                </c:pt>
                <c:pt idx="55">
                  <c:v>2991346.7776125</c:v>
                </c:pt>
                <c:pt idx="56">
                  <c:v>2991346.7776125</c:v>
                </c:pt>
                <c:pt idx="57">
                  <c:v>2991346.7776125</c:v>
                </c:pt>
                <c:pt idx="58">
                  <c:v>2991346.7776125</c:v>
                </c:pt>
                <c:pt idx="59">
                  <c:v>2991346.7776125</c:v>
                </c:pt>
                <c:pt idx="60">
                  <c:v>2991346.7776125</c:v>
                </c:pt>
                <c:pt idx="61">
                  <c:v>2991346.7776125</c:v>
                </c:pt>
                <c:pt idx="62">
                  <c:v>2991346.7776125</c:v>
                </c:pt>
                <c:pt idx="63">
                  <c:v>2991346.7776125</c:v>
                </c:pt>
                <c:pt idx="64">
                  <c:v>2991346.7776125</c:v>
                </c:pt>
                <c:pt idx="65">
                  <c:v>2991346.7776125</c:v>
                </c:pt>
                <c:pt idx="66">
                  <c:v>2991346.7776125</c:v>
                </c:pt>
                <c:pt idx="67">
                  <c:v>2991346.7776125</c:v>
                </c:pt>
                <c:pt idx="68">
                  <c:v>2991346.7776125</c:v>
                </c:pt>
                <c:pt idx="69">
                  <c:v>2991346.7776125</c:v>
                </c:pt>
                <c:pt idx="70">
                  <c:v>2991346.7776125</c:v>
                </c:pt>
                <c:pt idx="71">
                  <c:v>2991346.7776125</c:v>
                </c:pt>
                <c:pt idx="72">
                  <c:v>2991346.7776125</c:v>
                </c:pt>
                <c:pt idx="73">
                  <c:v>2991346.7776125</c:v>
                </c:pt>
                <c:pt idx="74">
                  <c:v>2991346.7776125</c:v>
                </c:pt>
                <c:pt idx="75">
                  <c:v>2991346.7776125</c:v>
                </c:pt>
                <c:pt idx="76">
                  <c:v>2991346.7776125</c:v>
                </c:pt>
                <c:pt idx="77">
                  <c:v>2991346.7776125</c:v>
                </c:pt>
                <c:pt idx="78">
                  <c:v>2991346.7776125</c:v>
                </c:pt>
                <c:pt idx="79">
                  <c:v>2991346.7776125</c:v>
                </c:pt>
                <c:pt idx="80">
                  <c:v>2991346.7776125</c:v>
                </c:pt>
                <c:pt idx="81">
                  <c:v>2991346.7776125</c:v>
                </c:pt>
                <c:pt idx="82">
                  <c:v>2991346.7776125</c:v>
                </c:pt>
                <c:pt idx="83">
                  <c:v>2991346.7776125</c:v>
                </c:pt>
                <c:pt idx="84">
                  <c:v>2991346.7776125</c:v>
                </c:pt>
                <c:pt idx="85">
                  <c:v>2991346.7776125</c:v>
                </c:pt>
                <c:pt idx="86">
                  <c:v>2991346.7776125</c:v>
                </c:pt>
                <c:pt idx="87">
                  <c:v>2991346.7776125</c:v>
                </c:pt>
                <c:pt idx="88">
                  <c:v>2991346.7776125</c:v>
                </c:pt>
                <c:pt idx="89">
                  <c:v>2991346.7776125</c:v>
                </c:pt>
                <c:pt idx="90">
                  <c:v>2991346.7776125</c:v>
                </c:pt>
                <c:pt idx="91">
                  <c:v>2991346.7776125</c:v>
                </c:pt>
                <c:pt idx="92">
                  <c:v>2991346.7776125</c:v>
                </c:pt>
                <c:pt idx="93">
                  <c:v>2991346.7776125</c:v>
                </c:pt>
                <c:pt idx="94">
                  <c:v>2991346.7776125</c:v>
                </c:pt>
                <c:pt idx="95">
                  <c:v>2991346.7776125</c:v>
                </c:pt>
                <c:pt idx="96">
                  <c:v>2991346.7776125</c:v>
                </c:pt>
                <c:pt idx="97">
                  <c:v>2991346.7776125</c:v>
                </c:pt>
                <c:pt idx="98">
                  <c:v>2991346.7776125</c:v>
                </c:pt>
                <c:pt idx="99">
                  <c:v>2991346.7776125</c:v>
                </c:pt>
                <c:pt idx="100">
                  <c:v>2991346.7776125</c:v>
                </c:pt>
                <c:pt idx="101">
                  <c:v>2991346.7776125</c:v>
                </c:pt>
                <c:pt idx="102">
                  <c:v>2991346.7776125</c:v>
                </c:pt>
                <c:pt idx="103">
                  <c:v>2991346.7776125</c:v>
                </c:pt>
                <c:pt idx="104">
                  <c:v>2991346.7776125</c:v>
                </c:pt>
                <c:pt idx="105">
                  <c:v>2991346.7776125</c:v>
                </c:pt>
                <c:pt idx="106">
                  <c:v>2991346.7776125</c:v>
                </c:pt>
                <c:pt idx="107">
                  <c:v>2991346.7776125</c:v>
                </c:pt>
                <c:pt idx="108">
                  <c:v>2991346.7776125</c:v>
                </c:pt>
                <c:pt idx="109">
                  <c:v>2991346.7776125</c:v>
                </c:pt>
                <c:pt idx="110">
                  <c:v>2991346.7776125</c:v>
                </c:pt>
                <c:pt idx="111">
                  <c:v>2991346.7776125</c:v>
                </c:pt>
                <c:pt idx="112">
                  <c:v>2991346.7776125</c:v>
                </c:pt>
                <c:pt idx="113">
                  <c:v>2991346.7776125</c:v>
                </c:pt>
                <c:pt idx="114">
                  <c:v>2991346.7776125</c:v>
                </c:pt>
                <c:pt idx="115">
                  <c:v>2991346.7776125</c:v>
                </c:pt>
                <c:pt idx="116">
                  <c:v>2991346.7776125</c:v>
                </c:pt>
                <c:pt idx="117">
                  <c:v>2991346.7776125</c:v>
                </c:pt>
                <c:pt idx="118">
                  <c:v>2991346.7776125</c:v>
                </c:pt>
                <c:pt idx="119">
                  <c:v>2991346.7776125</c:v>
                </c:pt>
                <c:pt idx="120">
                  <c:v>2991346.7776125</c:v>
                </c:pt>
                <c:pt idx="121">
                  <c:v>2991346.7776125</c:v>
                </c:pt>
                <c:pt idx="122">
                  <c:v>2991346.7776125</c:v>
                </c:pt>
                <c:pt idx="123">
                  <c:v>2991346.7776125</c:v>
                </c:pt>
                <c:pt idx="124">
                  <c:v>2991346.7776125</c:v>
                </c:pt>
                <c:pt idx="125">
                  <c:v>2991346.7776125</c:v>
                </c:pt>
                <c:pt idx="126">
                  <c:v>2991346.7776125</c:v>
                </c:pt>
                <c:pt idx="127">
                  <c:v>2991346.7776125</c:v>
                </c:pt>
                <c:pt idx="128">
                  <c:v>2991346.7776125</c:v>
                </c:pt>
                <c:pt idx="129">
                  <c:v>2991346.7776125</c:v>
                </c:pt>
                <c:pt idx="130">
                  <c:v>2991346.7776125</c:v>
                </c:pt>
                <c:pt idx="131">
                  <c:v>2991346.7776125</c:v>
                </c:pt>
                <c:pt idx="132">
                  <c:v>2991346.7776125</c:v>
                </c:pt>
                <c:pt idx="133">
                  <c:v>2991346.7776125</c:v>
                </c:pt>
                <c:pt idx="134">
                  <c:v>2991346.7776125</c:v>
                </c:pt>
                <c:pt idx="135">
                  <c:v>2991346.7776125</c:v>
                </c:pt>
                <c:pt idx="136">
                  <c:v>2991346.7776125</c:v>
                </c:pt>
                <c:pt idx="137">
                  <c:v>2991346.7776125</c:v>
                </c:pt>
                <c:pt idx="138">
                  <c:v>2991346.7776125</c:v>
                </c:pt>
                <c:pt idx="139">
                  <c:v>2991346.7776125</c:v>
                </c:pt>
                <c:pt idx="140">
                  <c:v>2991346.7776125</c:v>
                </c:pt>
                <c:pt idx="141">
                  <c:v>2991346.7776125</c:v>
                </c:pt>
                <c:pt idx="142">
                  <c:v>2991346.7776125</c:v>
                </c:pt>
                <c:pt idx="143">
                  <c:v>2991346.7776125</c:v>
                </c:pt>
                <c:pt idx="144">
                  <c:v>2991346.7776125</c:v>
                </c:pt>
                <c:pt idx="145">
                  <c:v>2991346.7776125</c:v>
                </c:pt>
                <c:pt idx="146">
                  <c:v>2991346.7776125</c:v>
                </c:pt>
                <c:pt idx="147">
                  <c:v>2991346.7776125</c:v>
                </c:pt>
                <c:pt idx="148">
                  <c:v>2991346.7776125</c:v>
                </c:pt>
                <c:pt idx="149">
                  <c:v>2991346.7776125</c:v>
                </c:pt>
                <c:pt idx="150">
                  <c:v>2991346.7776125</c:v>
                </c:pt>
                <c:pt idx="151">
                  <c:v>2991346.7776125</c:v>
                </c:pt>
                <c:pt idx="152">
                  <c:v>2991346.7776125</c:v>
                </c:pt>
                <c:pt idx="153">
                  <c:v>2991346.7776125</c:v>
                </c:pt>
                <c:pt idx="154">
                  <c:v>2991346.7776125</c:v>
                </c:pt>
                <c:pt idx="155">
                  <c:v>2991346.7776125</c:v>
                </c:pt>
                <c:pt idx="156">
                  <c:v>2991346.7776125</c:v>
                </c:pt>
                <c:pt idx="157">
                  <c:v>2991346.7776125</c:v>
                </c:pt>
                <c:pt idx="158">
                  <c:v>2991346.7776125</c:v>
                </c:pt>
                <c:pt idx="159">
                  <c:v>2991346.7776125</c:v>
                </c:pt>
                <c:pt idx="160">
                  <c:v>2991346.7776125</c:v>
                </c:pt>
                <c:pt idx="161">
                  <c:v>2991346.7776125</c:v>
                </c:pt>
                <c:pt idx="162">
                  <c:v>2991346.7776125</c:v>
                </c:pt>
                <c:pt idx="163">
                  <c:v>2991346.7776125</c:v>
                </c:pt>
                <c:pt idx="164">
                  <c:v>2991346.7776125</c:v>
                </c:pt>
                <c:pt idx="165">
                  <c:v>2991346.7776125</c:v>
                </c:pt>
                <c:pt idx="166">
                  <c:v>2991346.7776125</c:v>
                </c:pt>
                <c:pt idx="167">
                  <c:v>2991346.7776125</c:v>
                </c:pt>
                <c:pt idx="168">
                  <c:v>2991346.7776125</c:v>
                </c:pt>
                <c:pt idx="169">
                  <c:v>2991346.7776125</c:v>
                </c:pt>
                <c:pt idx="170">
                  <c:v>2991346.7776125</c:v>
                </c:pt>
                <c:pt idx="171">
                  <c:v>2991346.7776125</c:v>
                </c:pt>
                <c:pt idx="172">
                  <c:v>2991346.7776125</c:v>
                </c:pt>
                <c:pt idx="173">
                  <c:v>2991346.7776125</c:v>
                </c:pt>
                <c:pt idx="174">
                  <c:v>2991346.7776125</c:v>
                </c:pt>
                <c:pt idx="175">
                  <c:v>2991346.7776125</c:v>
                </c:pt>
                <c:pt idx="176">
                  <c:v>2991346.7776125</c:v>
                </c:pt>
                <c:pt idx="177">
                  <c:v>2991346.7776125</c:v>
                </c:pt>
                <c:pt idx="178">
                  <c:v>2991346.7776125</c:v>
                </c:pt>
                <c:pt idx="179">
                  <c:v>2991346.7776125</c:v>
                </c:pt>
                <c:pt idx="180">
                  <c:v>2991346.7776125</c:v>
                </c:pt>
                <c:pt idx="181">
                  <c:v>2991346.7776125</c:v>
                </c:pt>
                <c:pt idx="182">
                  <c:v>2991346.7776125</c:v>
                </c:pt>
                <c:pt idx="183">
                  <c:v>2991346.7776125</c:v>
                </c:pt>
                <c:pt idx="184">
                  <c:v>2991346.7776125</c:v>
                </c:pt>
                <c:pt idx="185">
                  <c:v>2991346.7776125</c:v>
                </c:pt>
                <c:pt idx="186">
                  <c:v>2991346.7776125</c:v>
                </c:pt>
                <c:pt idx="187">
                  <c:v>2991346.7776125</c:v>
                </c:pt>
                <c:pt idx="188">
                  <c:v>2991346.7776125</c:v>
                </c:pt>
                <c:pt idx="189">
                  <c:v>2991346.7776125</c:v>
                </c:pt>
                <c:pt idx="190">
                  <c:v>2991346.7776125</c:v>
                </c:pt>
                <c:pt idx="191">
                  <c:v>2991346.7776125</c:v>
                </c:pt>
                <c:pt idx="192">
                  <c:v>2991346.7776125</c:v>
                </c:pt>
                <c:pt idx="193">
                  <c:v>2991346.7776125</c:v>
                </c:pt>
                <c:pt idx="194">
                  <c:v>2991346.7776125</c:v>
                </c:pt>
                <c:pt idx="195">
                  <c:v>2991346.7776125</c:v>
                </c:pt>
                <c:pt idx="196">
                  <c:v>2991346.7776125</c:v>
                </c:pt>
                <c:pt idx="197">
                  <c:v>2991346.7776125</c:v>
                </c:pt>
                <c:pt idx="198">
                  <c:v>2991346.7776125</c:v>
                </c:pt>
                <c:pt idx="199">
                  <c:v>2991346.7776125</c:v>
                </c:pt>
                <c:pt idx="200">
                  <c:v>2991346.7776125</c:v>
                </c:pt>
                <c:pt idx="201">
                  <c:v>2991346.7776125</c:v>
                </c:pt>
                <c:pt idx="202">
                  <c:v>2991346.7776125</c:v>
                </c:pt>
                <c:pt idx="203">
                  <c:v>2991346.7776125</c:v>
                </c:pt>
                <c:pt idx="204">
                  <c:v>2991346.7776125</c:v>
                </c:pt>
                <c:pt idx="205">
                  <c:v>2991346.7776125</c:v>
                </c:pt>
                <c:pt idx="206">
                  <c:v>2991346.7776125</c:v>
                </c:pt>
                <c:pt idx="207">
                  <c:v>2991346.7776125</c:v>
                </c:pt>
                <c:pt idx="208">
                  <c:v>2991346.7776125</c:v>
                </c:pt>
                <c:pt idx="209">
                  <c:v>2991346.7776125</c:v>
                </c:pt>
                <c:pt idx="210">
                  <c:v>2991346.7776125</c:v>
                </c:pt>
                <c:pt idx="211">
                  <c:v>2991346.7776125</c:v>
                </c:pt>
                <c:pt idx="212">
                  <c:v>2991346.7776125</c:v>
                </c:pt>
                <c:pt idx="213">
                  <c:v>2991346.7776125</c:v>
                </c:pt>
                <c:pt idx="214">
                  <c:v>2991346.7776125</c:v>
                </c:pt>
                <c:pt idx="215">
                  <c:v>2991346.7776125</c:v>
                </c:pt>
                <c:pt idx="216">
                  <c:v>2991346.7776125</c:v>
                </c:pt>
                <c:pt idx="217">
                  <c:v>2991346.7776125</c:v>
                </c:pt>
                <c:pt idx="218">
                  <c:v>2991346.7776125</c:v>
                </c:pt>
                <c:pt idx="219">
                  <c:v>2991346.7776125</c:v>
                </c:pt>
                <c:pt idx="220">
                  <c:v>2991346.7776125</c:v>
                </c:pt>
                <c:pt idx="221">
                  <c:v>2991346.7776125</c:v>
                </c:pt>
                <c:pt idx="222">
                  <c:v>2991346.7776125</c:v>
                </c:pt>
                <c:pt idx="223">
                  <c:v>2991346.7776125</c:v>
                </c:pt>
                <c:pt idx="224">
                  <c:v>2991346.7776125</c:v>
                </c:pt>
                <c:pt idx="225">
                  <c:v>2991346.7776125</c:v>
                </c:pt>
                <c:pt idx="226">
                  <c:v>2991346.7776125</c:v>
                </c:pt>
                <c:pt idx="227">
                  <c:v>2991346.7776125</c:v>
                </c:pt>
                <c:pt idx="228">
                  <c:v>2991346.7776125</c:v>
                </c:pt>
                <c:pt idx="229">
                  <c:v>2991346.7776125</c:v>
                </c:pt>
                <c:pt idx="230">
                  <c:v>2991346.7776125</c:v>
                </c:pt>
                <c:pt idx="231">
                  <c:v>2991346.7776125</c:v>
                </c:pt>
                <c:pt idx="232">
                  <c:v>2991346.7776125</c:v>
                </c:pt>
                <c:pt idx="233">
                  <c:v>2991346.7776125</c:v>
                </c:pt>
                <c:pt idx="234">
                  <c:v>2991346.7776125</c:v>
                </c:pt>
                <c:pt idx="235">
                  <c:v>2991346.7776125</c:v>
                </c:pt>
                <c:pt idx="236">
                  <c:v>2991346.7776125</c:v>
                </c:pt>
                <c:pt idx="237">
                  <c:v>2991346.7776125</c:v>
                </c:pt>
                <c:pt idx="238">
                  <c:v>2991346.7776125</c:v>
                </c:pt>
                <c:pt idx="239">
                  <c:v>2991346.7776125</c:v>
                </c:pt>
                <c:pt idx="240">
                  <c:v>2991346.7776125</c:v>
                </c:pt>
                <c:pt idx="241">
                  <c:v>2991346.7776125</c:v>
                </c:pt>
                <c:pt idx="242">
                  <c:v>2991346.7776125</c:v>
                </c:pt>
                <c:pt idx="243">
                  <c:v>2991346.7776125</c:v>
                </c:pt>
                <c:pt idx="244">
                  <c:v>2991346.7776125</c:v>
                </c:pt>
                <c:pt idx="245">
                  <c:v>2991346.7776125</c:v>
                </c:pt>
                <c:pt idx="246">
                  <c:v>2991346.7776125</c:v>
                </c:pt>
                <c:pt idx="247">
                  <c:v>2991346.7776125</c:v>
                </c:pt>
                <c:pt idx="248">
                  <c:v>2991346.7776125</c:v>
                </c:pt>
                <c:pt idx="249">
                  <c:v>2991346.7776125</c:v>
                </c:pt>
                <c:pt idx="250">
                  <c:v>2991346.7776125</c:v>
                </c:pt>
                <c:pt idx="251">
                  <c:v>2991346.7776125</c:v>
                </c:pt>
                <c:pt idx="252">
                  <c:v>2991346.7776125</c:v>
                </c:pt>
                <c:pt idx="253">
                  <c:v>2991346.7776125</c:v>
                </c:pt>
                <c:pt idx="254">
                  <c:v>2991346.7776125</c:v>
                </c:pt>
                <c:pt idx="255">
                  <c:v>2991346.7776125</c:v>
                </c:pt>
                <c:pt idx="256">
                  <c:v>2991346.7776125</c:v>
                </c:pt>
                <c:pt idx="257">
                  <c:v>2991346.7776125</c:v>
                </c:pt>
                <c:pt idx="258">
                  <c:v>2991346.7776125</c:v>
                </c:pt>
                <c:pt idx="259">
                  <c:v>2991346.7776125</c:v>
                </c:pt>
                <c:pt idx="260">
                  <c:v>2991346.7776125</c:v>
                </c:pt>
                <c:pt idx="261">
                  <c:v>2991346.7776125</c:v>
                </c:pt>
                <c:pt idx="262">
                  <c:v>2991346.7776125</c:v>
                </c:pt>
                <c:pt idx="263">
                  <c:v>2991346.7776125</c:v>
                </c:pt>
                <c:pt idx="264">
                  <c:v>2991346.7776125</c:v>
                </c:pt>
                <c:pt idx="265">
                  <c:v>2991346.7776125</c:v>
                </c:pt>
                <c:pt idx="266">
                  <c:v>2991346.7776125</c:v>
                </c:pt>
                <c:pt idx="267">
                  <c:v>2991346.7776125</c:v>
                </c:pt>
                <c:pt idx="268">
                  <c:v>2991346.7776125</c:v>
                </c:pt>
                <c:pt idx="269">
                  <c:v>2991346.7776125</c:v>
                </c:pt>
                <c:pt idx="270">
                  <c:v>2991346.7776125</c:v>
                </c:pt>
                <c:pt idx="271">
                  <c:v>2991346.7776125</c:v>
                </c:pt>
                <c:pt idx="272">
                  <c:v>2991346.7776125</c:v>
                </c:pt>
                <c:pt idx="273">
                  <c:v>2991346.7776125</c:v>
                </c:pt>
                <c:pt idx="274">
                  <c:v>2991346.7776125</c:v>
                </c:pt>
                <c:pt idx="275">
                  <c:v>2991346.7776125</c:v>
                </c:pt>
                <c:pt idx="276">
                  <c:v>2991346.7776125</c:v>
                </c:pt>
                <c:pt idx="277">
                  <c:v>2991346.7776125</c:v>
                </c:pt>
                <c:pt idx="278">
                  <c:v>2991346.7776125</c:v>
                </c:pt>
                <c:pt idx="279">
                  <c:v>2991346.7776125</c:v>
                </c:pt>
                <c:pt idx="280">
                  <c:v>2991346.7776125</c:v>
                </c:pt>
                <c:pt idx="281">
                  <c:v>2991346.7776125</c:v>
                </c:pt>
                <c:pt idx="282">
                  <c:v>2991346.7776125</c:v>
                </c:pt>
                <c:pt idx="283">
                  <c:v>2991346.7776125</c:v>
                </c:pt>
                <c:pt idx="284">
                  <c:v>2991346.7776125</c:v>
                </c:pt>
                <c:pt idx="285">
                  <c:v>2991346.7776125</c:v>
                </c:pt>
                <c:pt idx="286">
                  <c:v>2991346.7776125</c:v>
                </c:pt>
                <c:pt idx="287">
                  <c:v>2991346.7776125</c:v>
                </c:pt>
                <c:pt idx="288">
                  <c:v>2991346.7776125</c:v>
                </c:pt>
                <c:pt idx="289">
                  <c:v>2991346.7776125</c:v>
                </c:pt>
                <c:pt idx="290">
                  <c:v>2991346.7776125</c:v>
                </c:pt>
                <c:pt idx="291">
                  <c:v>2991346.7776125</c:v>
                </c:pt>
                <c:pt idx="292">
                  <c:v>2991346.7776125</c:v>
                </c:pt>
                <c:pt idx="293">
                  <c:v>2991346.7776125</c:v>
                </c:pt>
                <c:pt idx="294">
                  <c:v>2991346.7776125</c:v>
                </c:pt>
                <c:pt idx="295">
                  <c:v>2991346.7776125</c:v>
                </c:pt>
                <c:pt idx="296">
                  <c:v>2991346.7776125</c:v>
                </c:pt>
                <c:pt idx="297">
                  <c:v>2991346.7776125</c:v>
                </c:pt>
                <c:pt idx="298">
                  <c:v>2991346.7776125</c:v>
                </c:pt>
                <c:pt idx="299">
                  <c:v>2991346.7776125</c:v>
                </c:pt>
                <c:pt idx="300">
                  <c:v>2991346.7776125</c:v>
                </c:pt>
                <c:pt idx="301">
                  <c:v>2991346.7776125</c:v>
                </c:pt>
                <c:pt idx="302">
                  <c:v>2991346.7776125</c:v>
                </c:pt>
                <c:pt idx="303">
                  <c:v>2991346.7776125</c:v>
                </c:pt>
                <c:pt idx="304">
                  <c:v>2991346.7776125</c:v>
                </c:pt>
                <c:pt idx="305">
                  <c:v>2991346.7776125</c:v>
                </c:pt>
                <c:pt idx="306">
                  <c:v>2991346.7776125</c:v>
                </c:pt>
                <c:pt idx="307">
                  <c:v>2991346.7776125</c:v>
                </c:pt>
                <c:pt idx="308">
                  <c:v>2991346.7776125</c:v>
                </c:pt>
                <c:pt idx="309">
                  <c:v>2991346.7776125</c:v>
                </c:pt>
                <c:pt idx="310">
                  <c:v>2991346.7776125</c:v>
                </c:pt>
                <c:pt idx="311">
                  <c:v>2991346.7776125</c:v>
                </c:pt>
                <c:pt idx="312">
                  <c:v>2991346.7776125</c:v>
                </c:pt>
                <c:pt idx="313">
                  <c:v>2991346.7776125</c:v>
                </c:pt>
                <c:pt idx="314">
                  <c:v>2991346.7776125</c:v>
                </c:pt>
                <c:pt idx="315">
                  <c:v>2991346.7776125</c:v>
                </c:pt>
                <c:pt idx="316">
                  <c:v>2991346.7776125</c:v>
                </c:pt>
                <c:pt idx="317">
                  <c:v>2991346.7776125</c:v>
                </c:pt>
                <c:pt idx="318">
                  <c:v>2991346.7776125</c:v>
                </c:pt>
                <c:pt idx="319">
                  <c:v>2991346.7776125</c:v>
                </c:pt>
                <c:pt idx="320">
                  <c:v>2991346.7776125</c:v>
                </c:pt>
                <c:pt idx="321">
                  <c:v>2991346.7776125</c:v>
                </c:pt>
                <c:pt idx="322">
                  <c:v>2991346.7776125</c:v>
                </c:pt>
                <c:pt idx="323">
                  <c:v>2991346.7776125</c:v>
                </c:pt>
                <c:pt idx="324">
                  <c:v>2991346.7776125</c:v>
                </c:pt>
                <c:pt idx="325">
                  <c:v>2991346.7776125</c:v>
                </c:pt>
                <c:pt idx="326">
                  <c:v>2991346.7776125</c:v>
                </c:pt>
                <c:pt idx="327">
                  <c:v>2991346.7776125</c:v>
                </c:pt>
                <c:pt idx="328">
                  <c:v>2991346.7776125</c:v>
                </c:pt>
                <c:pt idx="329">
                  <c:v>2991346.7776125</c:v>
                </c:pt>
                <c:pt idx="330">
                  <c:v>2991346.7776125</c:v>
                </c:pt>
                <c:pt idx="331">
                  <c:v>2991346.7776125</c:v>
                </c:pt>
                <c:pt idx="332">
                  <c:v>2991346.7776125</c:v>
                </c:pt>
                <c:pt idx="333">
                  <c:v>2991346.7776125</c:v>
                </c:pt>
                <c:pt idx="334">
                  <c:v>2991346.7776125</c:v>
                </c:pt>
                <c:pt idx="335">
                  <c:v>2991346.7776125</c:v>
                </c:pt>
                <c:pt idx="336">
                  <c:v>2991346.7776125</c:v>
                </c:pt>
                <c:pt idx="337">
                  <c:v>2991346.7776125</c:v>
                </c:pt>
                <c:pt idx="338">
                  <c:v>2991346.7776125</c:v>
                </c:pt>
                <c:pt idx="339">
                  <c:v>2991346.7776125</c:v>
                </c:pt>
                <c:pt idx="340">
                  <c:v>2991346.7776125</c:v>
                </c:pt>
                <c:pt idx="341">
                  <c:v>2991346.7776125</c:v>
                </c:pt>
                <c:pt idx="342">
                  <c:v>2991346.7776125</c:v>
                </c:pt>
                <c:pt idx="343">
                  <c:v>2991346.7776125</c:v>
                </c:pt>
                <c:pt idx="344">
                  <c:v>2991346.7776125</c:v>
                </c:pt>
                <c:pt idx="345">
                  <c:v>2991346.7776125</c:v>
                </c:pt>
                <c:pt idx="346">
                  <c:v>2991346.7776125</c:v>
                </c:pt>
                <c:pt idx="347">
                  <c:v>2991346.7776125</c:v>
                </c:pt>
                <c:pt idx="348">
                  <c:v>2991346.7776125</c:v>
                </c:pt>
                <c:pt idx="349">
                  <c:v>2991346.7776125</c:v>
                </c:pt>
                <c:pt idx="350">
                  <c:v>2991346.7776125</c:v>
                </c:pt>
                <c:pt idx="351">
                  <c:v>2991346.7776125</c:v>
                </c:pt>
                <c:pt idx="352">
                  <c:v>2991346.7776125</c:v>
                </c:pt>
                <c:pt idx="353">
                  <c:v>2991346.7776125</c:v>
                </c:pt>
                <c:pt idx="354">
                  <c:v>2991346.7776125</c:v>
                </c:pt>
                <c:pt idx="355">
                  <c:v>2991346.7776125</c:v>
                </c:pt>
                <c:pt idx="356">
                  <c:v>2991346.7776125</c:v>
                </c:pt>
                <c:pt idx="357">
                  <c:v>2991346.7776125</c:v>
                </c:pt>
                <c:pt idx="358">
                  <c:v>2991346.7776125</c:v>
                </c:pt>
                <c:pt idx="359">
                  <c:v>2991346.7776125</c:v>
                </c:pt>
                <c:pt idx="360">
                  <c:v>2991346.7776125</c:v>
                </c:pt>
                <c:pt idx="361">
                  <c:v>2991346.7776125</c:v>
                </c:pt>
                <c:pt idx="362">
                  <c:v>2991346.7776125</c:v>
                </c:pt>
                <c:pt idx="363">
                  <c:v>2991346.7776125</c:v>
                </c:pt>
                <c:pt idx="364">
                  <c:v>2991346.7776125</c:v>
                </c:pt>
                <c:pt idx="365">
                  <c:v>2991346.7776125</c:v>
                </c:pt>
                <c:pt idx="366">
                  <c:v>2991346.7776125</c:v>
                </c:pt>
                <c:pt idx="367">
                  <c:v>2991346.7776125</c:v>
                </c:pt>
                <c:pt idx="368">
                  <c:v>2991346.7776125</c:v>
                </c:pt>
                <c:pt idx="369">
                  <c:v>2991346.7776125</c:v>
                </c:pt>
                <c:pt idx="370">
                  <c:v>2991346.7776125</c:v>
                </c:pt>
                <c:pt idx="371">
                  <c:v>2991346.7776125</c:v>
                </c:pt>
                <c:pt idx="372">
                  <c:v>2991346.7776125</c:v>
                </c:pt>
                <c:pt idx="373">
                  <c:v>2991346.7776125</c:v>
                </c:pt>
                <c:pt idx="374">
                  <c:v>2991346.7776125</c:v>
                </c:pt>
                <c:pt idx="375">
                  <c:v>2991346.7776125</c:v>
                </c:pt>
                <c:pt idx="376">
                  <c:v>2991346.7776125</c:v>
                </c:pt>
                <c:pt idx="377">
                  <c:v>2991346.7776125</c:v>
                </c:pt>
                <c:pt idx="378">
                  <c:v>2991346.7776125</c:v>
                </c:pt>
                <c:pt idx="379">
                  <c:v>2991346.7776125</c:v>
                </c:pt>
                <c:pt idx="380">
                  <c:v>2991346.7776125</c:v>
                </c:pt>
                <c:pt idx="381">
                  <c:v>2991346.7776125</c:v>
                </c:pt>
                <c:pt idx="382">
                  <c:v>2991346.7776125</c:v>
                </c:pt>
                <c:pt idx="383">
                  <c:v>2991346.7776125</c:v>
                </c:pt>
                <c:pt idx="384">
                  <c:v>2991346.7776125</c:v>
                </c:pt>
                <c:pt idx="385">
                  <c:v>2991346.7776125</c:v>
                </c:pt>
                <c:pt idx="386">
                  <c:v>2991346.7776125</c:v>
                </c:pt>
                <c:pt idx="387">
                  <c:v>2991346.7776125</c:v>
                </c:pt>
                <c:pt idx="388">
                  <c:v>2991346.7776125</c:v>
                </c:pt>
                <c:pt idx="389">
                  <c:v>2991346.7776125</c:v>
                </c:pt>
                <c:pt idx="390">
                  <c:v>2991346.7776125</c:v>
                </c:pt>
                <c:pt idx="391">
                  <c:v>2991346.7776125</c:v>
                </c:pt>
                <c:pt idx="392">
                  <c:v>2991346.7776125</c:v>
                </c:pt>
                <c:pt idx="393">
                  <c:v>2991346.7776125</c:v>
                </c:pt>
                <c:pt idx="394">
                  <c:v>2991346.7776125</c:v>
                </c:pt>
                <c:pt idx="395">
                  <c:v>2991346.7776125</c:v>
                </c:pt>
                <c:pt idx="396">
                  <c:v>2991346.7776125</c:v>
                </c:pt>
                <c:pt idx="397">
                  <c:v>2991346.7776125</c:v>
                </c:pt>
                <c:pt idx="398">
                  <c:v>2991346.7776125</c:v>
                </c:pt>
                <c:pt idx="399">
                  <c:v>2991346.7776125</c:v>
                </c:pt>
                <c:pt idx="400">
                  <c:v>2991346.7776125</c:v>
                </c:pt>
                <c:pt idx="401">
                  <c:v>2991346.7776125</c:v>
                </c:pt>
                <c:pt idx="402">
                  <c:v>2991346.7776125</c:v>
                </c:pt>
                <c:pt idx="403">
                  <c:v>2991346.7776125</c:v>
                </c:pt>
                <c:pt idx="404">
                  <c:v>2991346.7776125</c:v>
                </c:pt>
                <c:pt idx="405">
                  <c:v>2991346.7776125</c:v>
                </c:pt>
                <c:pt idx="406">
                  <c:v>2991346.7776125</c:v>
                </c:pt>
                <c:pt idx="407">
                  <c:v>2991346.7776125</c:v>
                </c:pt>
                <c:pt idx="408">
                  <c:v>2991346.7776125</c:v>
                </c:pt>
                <c:pt idx="409">
                  <c:v>2991346.7776125</c:v>
                </c:pt>
                <c:pt idx="410">
                  <c:v>2991346.7776125</c:v>
                </c:pt>
                <c:pt idx="411">
                  <c:v>2991346.7776125</c:v>
                </c:pt>
                <c:pt idx="412">
                  <c:v>2991346.7776125</c:v>
                </c:pt>
                <c:pt idx="413">
                  <c:v>2991346.7776125</c:v>
                </c:pt>
                <c:pt idx="414">
                  <c:v>2991346.7776125</c:v>
                </c:pt>
                <c:pt idx="415">
                  <c:v>2991346.7776125</c:v>
                </c:pt>
                <c:pt idx="416">
                  <c:v>2991346.7776125</c:v>
                </c:pt>
                <c:pt idx="417">
                  <c:v>2991346.7776125</c:v>
                </c:pt>
                <c:pt idx="418">
                  <c:v>2991346.7776125</c:v>
                </c:pt>
                <c:pt idx="419">
                  <c:v>2991346.7776125</c:v>
                </c:pt>
                <c:pt idx="420">
                  <c:v>2991346.7776125</c:v>
                </c:pt>
                <c:pt idx="421">
                  <c:v>2991346.7776125</c:v>
                </c:pt>
                <c:pt idx="422">
                  <c:v>2991346.7776125</c:v>
                </c:pt>
                <c:pt idx="423">
                  <c:v>2991346.7776125</c:v>
                </c:pt>
                <c:pt idx="424">
                  <c:v>2991346.7776125</c:v>
                </c:pt>
                <c:pt idx="425">
                  <c:v>2991346.7776125</c:v>
                </c:pt>
                <c:pt idx="426">
                  <c:v>2991346.7776125</c:v>
                </c:pt>
                <c:pt idx="427">
                  <c:v>2991346.7776125</c:v>
                </c:pt>
                <c:pt idx="428">
                  <c:v>2991346.7776125</c:v>
                </c:pt>
                <c:pt idx="429">
                  <c:v>2991346.7776125</c:v>
                </c:pt>
                <c:pt idx="430">
                  <c:v>2991346.7776125</c:v>
                </c:pt>
                <c:pt idx="431">
                  <c:v>2991346.7776125</c:v>
                </c:pt>
                <c:pt idx="432">
                  <c:v>2991346.7776125</c:v>
                </c:pt>
                <c:pt idx="433">
                  <c:v>2991346.7776125</c:v>
                </c:pt>
                <c:pt idx="434">
                  <c:v>2991346.7776125</c:v>
                </c:pt>
                <c:pt idx="435">
                  <c:v>2991346.7776125</c:v>
                </c:pt>
                <c:pt idx="436">
                  <c:v>2991346.7776125</c:v>
                </c:pt>
                <c:pt idx="437">
                  <c:v>2991346.7776125</c:v>
                </c:pt>
                <c:pt idx="438">
                  <c:v>2991346.7776125</c:v>
                </c:pt>
                <c:pt idx="439">
                  <c:v>2991346.7776125</c:v>
                </c:pt>
                <c:pt idx="440">
                  <c:v>2991346.7776125</c:v>
                </c:pt>
                <c:pt idx="441">
                  <c:v>2991346.7776125</c:v>
                </c:pt>
                <c:pt idx="442">
                  <c:v>2991346.7776125</c:v>
                </c:pt>
                <c:pt idx="443">
                  <c:v>2991346.7776125</c:v>
                </c:pt>
                <c:pt idx="444">
                  <c:v>2991346.7776125</c:v>
                </c:pt>
                <c:pt idx="445">
                  <c:v>2991346.7776125</c:v>
                </c:pt>
                <c:pt idx="446">
                  <c:v>2991346.7776125</c:v>
                </c:pt>
                <c:pt idx="447">
                  <c:v>2991346.7776125</c:v>
                </c:pt>
                <c:pt idx="448">
                  <c:v>2991346.7776125</c:v>
                </c:pt>
                <c:pt idx="449">
                  <c:v>2991346.7776125</c:v>
                </c:pt>
                <c:pt idx="450">
                  <c:v>2991346.7776125</c:v>
                </c:pt>
                <c:pt idx="451">
                  <c:v>2991346.7776125</c:v>
                </c:pt>
                <c:pt idx="452">
                  <c:v>2991346.7776125</c:v>
                </c:pt>
                <c:pt idx="453">
                  <c:v>2991346.7776125</c:v>
                </c:pt>
                <c:pt idx="454">
                  <c:v>2991346.7776125</c:v>
                </c:pt>
                <c:pt idx="455">
                  <c:v>2991346.7776125</c:v>
                </c:pt>
                <c:pt idx="456">
                  <c:v>2991346.7776125</c:v>
                </c:pt>
                <c:pt idx="457">
                  <c:v>2991346.7776125</c:v>
                </c:pt>
                <c:pt idx="458">
                  <c:v>2991346.7776125</c:v>
                </c:pt>
                <c:pt idx="459">
                  <c:v>2991346.7776125</c:v>
                </c:pt>
                <c:pt idx="460">
                  <c:v>2991346.7776125</c:v>
                </c:pt>
                <c:pt idx="461">
                  <c:v>2991346.7776125</c:v>
                </c:pt>
                <c:pt idx="462">
                  <c:v>2991346.7776125</c:v>
                </c:pt>
                <c:pt idx="463">
                  <c:v>2991346.7776125</c:v>
                </c:pt>
                <c:pt idx="464">
                  <c:v>2991346.7776125</c:v>
                </c:pt>
                <c:pt idx="465">
                  <c:v>2991346.7776125</c:v>
                </c:pt>
                <c:pt idx="466">
                  <c:v>2991346.7776125</c:v>
                </c:pt>
                <c:pt idx="467">
                  <c:v>2991346.7776125</c:v>
                </c:pt>
                <c:pt idx="468">
                  <c:v>2991346.7776125</c:v>
                </c:pt>
                <c:pt idx="469">
                  <c:v>2991346.7776125</c:v>
                </c:pt>
                <c:pt idx="470">
                  <c:v>2991346.7776125</c:v>
                </c:pt>
                <c:pt idx="471">
                  <c:v>2991346.7776125</c:v>
                </c:pt>
                <c:pt idx="472">
                  <c:v>2991346.7776125</c:v>
                </c:pt>
                <c:pt idx="473">
                  <c:v>2991346.7776125</c:v>
                </c:pt>
                <c:pt idx="474">
                  <c:v>2991346.7776125</c:v>
                </c:pt>
                <c:pt idx="475">
                  <c:v>2991346.7776125</c:v>
                </c:pt>
                <c:pt idx="476">
                  <c:v>2991346.7776125</c:v>
                </c:pt>
                <c:pt idx="477">
                  <c:v>2991346.7776125</c:v>
                </c:pt>
                <c:pt idx="478">
                  <c:v>2991346.7776125</c:v>
                </c:pt>
                <c:pt idx="479">
                  <c:v>2991346.7776125</c:v>
                </c:pt>
                <c:pt idx="480">
                  <c:v>2991346.7776125</c:v>
                </c:pt>
                <c:pt idx="481">
                  <c:v>2991346.7776125</c:v>
                </c:pt>
                <c:pt idx="482">
                  <c:v>2991346.7776125</c:v>
                </c:pt>
                <c:pt idx="483">
                  <c:v>2991346.7776125</c:v>
                </c:pt>
                <c:pt idx="484">
                  <c:v>2991346.7776125</c:v>
                </c:pt>
                <c:pt idx="485">
                  <c:v>2991346.7776125</c:v>
                </c:pt>
                <c:pt idx="486">
                  <c:v>2991346.7776125</c:v>
                </c:pt>
                <c:pt idx="487">
                  <c:v>2991346.7776125</c:v>
                </c:pt>
                <c:pt idx="488">
                  <c:v>2991346.7776125</c:v>
                </c:pt>
                <c:pt idx="489">
                  <c:v>2991346.7776125</c:v>
                </c:pt>
                <c:pt idx="490">
                  <c:v>2991346.7776125</c:v>
                </c:pt>
                <c:pt idx="491">
                  <c:v>2991346.7776125</c:v>
                </c:pt>
                <c:pt idx="492">
                  <c:v>2991346.7776125</c:v>
                </c:pt>
                <c:pt idx="493">
                  <c:v>2991346.7776125</c:v>
                </c:pt>
                <c:pt idx="494">
                  <c:v>2991346.7776125</c:v>
                </c:pt>
                <c:pt idx="495">
                  <c:v>2991346.7776125</c:v>
                </c:pt>
                <c:pt idx="496">
                  <c:v>2991346.7776125</c:v>
                </c:pt>
                <c:pt idx="497">
                  <c:v>2991346.7776125</c:v>
                </c:pt>
                <c:pt idx="498">
                  <c:v>2991346.7776125</c:v>
                </c:pt>
                <c:pt idx="499">
                  <c:v>2991346.7776125</c:v>
                </c:pt>
                <c:pt idx="500">
                  <c:v>2991346.7776125</c:v>
                </c:pt>
                <c:pt idx="501">
                  <c:v>2991346.7776125</c:v>
                </c:pt>
                <c:pt idx="502">
                  <c:v>2991346.7776125</c:v>
                </c:pt>
                <c:pt idx="503">
                  <c:v>2991346.7776125</c:v>
                </c:pt>
                <c:pt idx="504">
                  <c:v>2991346.7776125</c:v>
                </c:pt>
                <c:pt idx="505">
                  <c:v>2991346.7776125</c:v>
                </c:pt>
                <c:pt idx="506">
                  <c:v>2991346.7776125</c:v>
                </c:pt>
                <c:pt idx="507">
                  <c:v>2991346.7776125</c:v>
                </c:pt>
                <c:pt idx="508">
                  <c:v>2991346.7776125</c:v>
                </c:pt>
                <c:pt idx="509">
                  <c:v>2991346.7776125</c:v>
                </c:pt>
                <c:pt idx="510">
                  <c:v>2991346.7776125</c:v>
                </c:pt>
                <c:pt idx="511">
                  <c:v>2991346.7776125</c:v>
                </c:pt>
                <c:pt idx="512">
                  <c:v>2991346.7776125</c:v>
                </c:pt>
                <c:pt idx="513">
                  <c:v>2991346.7776125</c:v>
                </c:pt>
                <c:pt idx="514">
                  <c:v>2991346.7776125</c:v>
                </c:pt>
                <c:pt idx="515">
                  <c:v>2991346.7776125</c:v>
                </c:pt>
                <c:pt idx="516">
                  <c:v>2991346.7776125</c:v>
                </c:pt>
                <c:pt idx="517">
                  <c:v>2991346.7776125</c:v>
                </c:pt>
                <c:pt idx="518">
                  <c:v>2991346.7776125</c:v>
                </c:pt>
                <c:pt idx="519">
                  <c:v>2991346.7776125</c:v>
                </c:pt>
                <c:pt idx="520">
                  <c:v>2991346.7776125</c:v>
                </c:pt>
                <c:pt idx="521">
                  <c:v>2991346.7776125</c:v>
                </c:pt>
                <c:pt idx="522">
                  <c:v>2991346.7776125</c:v>
                </c:pt>
                <c:pt idx="523">
                  <c:v>2991346.7776125</c:v>
                </c:pt>
                <c:pt idx="524">
                  <c:v>2991346.7776125</c:v>
                </c:pt>
                <c:pt idx="525">
                  <c:v>2991346.7776125</c:v>
                </c:pt>
                <c:pt idx="526">
                  <c:v>2991346.7776125</c:v>
                </c:pt>
                <c:pt idx="527">
                  <c:v>2991346.7776125</c:v>
                </c:pt>
                <c:pt idx="528">
                  <c:v>2991346.7776125</c:v>
                </c:pt>
                <c:pt idx="529">
                  <c:v>2991346.7776125</c:v>
                </c:pt>
                <c:pt idx="530">
                  <c:v>2991346.7776125</c:v>
                </c:pt>
                <c:pt idx="531">
                  <c:v>2991346.7776125</c:v>
                </c:pt>
                <c:pt idx="532">
                  <c:v>2991346.7776125</c:v>
                </c:pt>
                <c:pt idx="533">
                  <c:v>2991346.7776125</c:v>
                </c:pt>
                <c:pt idx="534">
                  <c:v>2991346.7776125</c:v>
                </c:pt>
                <c:pt idx="535">
                  <c:v>2991346.7776125</c:v>
                </c:pt>
                <c:pt idx="536">
                  <c:v>2991346.7776125</c:v>
                </c:pt>
                <c:pt idx="537">
                  <c:v>2991346.7776125</c:v>
                </c:pt>
                <c:pt idx="538">
                  <c:v>2991346.7776125</c:v>
                </c:pt>
                <c:pt idx="539">
                  <c:v>2991346.7776125</c:v>
                </c:pt>
                <c:pt idx="540">
                  <c:v>2991346.7776125</c:v>
                </c:pt>
                <c:pt idx="541">
                  <c:v>2991346.7776125</c:v>
                </c:pt>
                <c:pt idx="542">
                  <c:v>2991346.7776125</c:v>
                </c:pt>
                <c:pt idx="543">
                  <c:v>2991346.7776125</c:v>
                </c:pt>
                <c:pt idx="544">
                  <c:v>2991346.7776125</c:v>
                </c:pt>
                <c:pt idx="545">
                  <c:v>2991346.7776125</c:v>
                </c:pt>
                <c:pt idx="546">
                  <c:v>2991346.7776125</c:v>
                </c:pt>
                <c:pt idx="547">
                  <c:v>2991346.7776125</c:v>
                </c:pt>
                <c:pt idx="548">
                  <c:v>2991346.7776125</c:v>
                </c:pt>
                <c:pt idx="549">
                  <c:v>2991346.7776125</c:v>
                </c:pt>
                <c:pt idx="550">
                  <c:v>2991346.7776125</c:v>
                </c:pt>
                <c:pt idx="551">
                  <c:v>2991346.7776125</c:v>
                </c:pt>
                <c:pt idx="552">
                  <c:v>2991346.7776125</c:v>
                </c:pt>
                <c:pt idx="553">
                  <c:v>2991346.7776125</c:v>
                </c:pt>
                <c:pt idx="554">
                  <c:v>2991346.7776125</c:v>
                </c:pt>
                <c:pt idx="555">
                  <c:v>2991346.7776125</c:v>
                </c:pt>
                <c:pt idx="556">
                  <c:v>2991346.7776125</c:v>
                </c:pt>
                <c:pt idx="557">
                  <c:v>2991346.7776125</c:v>
                </c:pt>
                <c:pt idx="558">
                  <c:v>2991346.7776125</c:v>
                </c:pt>
                <c:pt idx="559">
                  <c:v>2991346.7776125</c:v>
                </c:pt>
                <c:pt idx="560">
                  <c:v>2991346.7776125</c:v>
                </c:pt>
                <c:pt idx="561">
                  <c:v>2991346.7776125</c:v>
                </c:pt>
                <c:pt idx="562">
                  <c:v>2991346.7776125</c:v>
                </c:pt>
                <c:pt idx="563">
                  <c:v>2991346.7776125</c:v>
                </c:pt>
                <c:pt idx="564">
                  <c:v>2991346.7776125</c:v>
                </c:pt>
                <c:pt idx="565">
                  <c:v>2991346.7776125</c:v>
                </c:pt>
                <c:pt idx="566">
                  <c:v>2991346.7776125</c:v>
                </c:pt>
                <c:pt idx="567">
                  <c:v>2991346.7776125</c:v>
                </c:pt>
                <c:pt idx="568">
                  <c:v>2991346.7776125</c:v>
                </c:pt>
                <c:pt idx="569">
                  <c:v>2991346.7776125</c:v>
                </c:pt>
                <c:pt idx="570">
                  <c:v>2991346.7776125</c:v>
                </c:pt>
                <c:pt idx="571">
                  <c:v>2991346.7776125</c:v>
                </c:pt>
                <c:pt idx="572">
                  <c:v>2991346.7776125</c:v>
                </c:pt>
                <c:pt idx="573">
                  <c:v>2991346.7776125</c:v>
                </c:pt>
                <c:pt idx="574">
                  <c:v>2991346.7776125</c:v>
                </c:pt>
                <c:pt idx="575">
                  <c:v>2991346.7776125</c:v>
                </c:pt>
                <c:pt idx="576">
                  <c:v>2991346.7776125</c:v>
                </c:pt>
                <c:pt idx="577">
                  <c:v>2991346.7776125</c:v>
                </c:pt>
                <c:pt idx="578">
                  <c:v>2991346.7776125</c:v>
                </c:pt>
                <c:pt idx="579">
                  <c:v>2991346.7776125</c:v>
                </c:pt>
                <c:pt idx="580">
                  <c:v>2991346.7776125</c:v>
                </c:pt>
                <c:pt idx="581">
                  <c:v>2991346.7776125</c:v>
                </c:pt>
                <c:pt idx="582">
                  <c:v>2991346.7776125</c:v>
                </c:pt>
                <c:pt idx="583">
                  <c:v>2991346.7776125</c:v>
                </c:pt>
                <c:pt idx="584">
                  <c:v>2991346.7776125</c:v>
                </c:pt>
                <c:pt idx="585">
                  <c:v>2991346.7776125</c:v>
                </c:pt>
                <c:pt idx="586">
                  <c:v>2991346.7776125</c:v>
                </c:pt>
                <c:pt idx="587">
                  <c:v>2991346.7776125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Main!$F$2:$F$589</c:f>
              <c:numCache>
                <c:formatCode>General</c:formatCode>
                <c:ptCount val="588"/>
                <c:pt idx="0">
                  <c:v>835419.70219923</c:v>
                </c:pt>
                <c:pt idx="1">
                  <c:v>8354197.02199231</c:v>
                </c:pt>
                <c:pt idx="2">
                  <c:v>8145579.74731427</c:v>
                </c:pt>
                <c:pt idx="3">
                  <c:v>7937540.9307636</c:v>
                </c:pt>
                <c:pt idx="4">
                  <c:v>7729909.62967082</c:v>
                </c:pt>
                <c:pt idx="5">
                  <c:v>7522570.58127479</c:v>
                </c:pt>
                <c:pt idx="6">
                  <c:v>7315441.2613974</c:v>
                </c:pt>
                <c:pt idx="7">
                  <c:v>7108459.13411105</c:v>
                </c:pt>
                <c:pt idx="8">
                  <c:v>6901574.004024</c:v>
                </c:pt>
                <c:pt idx="9">
                  <c:v>6694743.04874009</c:v>
                </c:pt>
                <c:pt idx="10">
                  <c:v>6487927.26658609</c:v>
                </c:pt>
                <c:pt idx="11">
                  <c:v>6281088.59974727</c:v>
                </c:pt>
                <c:pt idx="12">
                  <c:v>6066044.79085726</c:v>
                </c:pt>
                <c:pt idx="13">
                  <c:v>5850461.39976655</c:v>
                </c:pt>
                <c:pt idx="14">
                  <c:v>5633931.27329251</c:v>
                </c:pt>
                <c:pt idx="15">
                  <c:v>5415873.65651916</c:v>
                </c:pt>
                <c:pt idx="16">
                  <c:v>4177098.51099615</c:v>
                </c:pt>
                <c:pt idx="17">
                  <c:v>3711052.37942284</c:v>
                </c:pt>
                <c:pt idx="18">
                  <c:v>3494398.90539591</c:v>
                </c:pt>
                <c:pt idx="19">
                  <c:v>3324742.55712318</c:v>
                </c:pt>
                <c:pt idx="20">
                  <c:v>3287752.67820059</c:v>
                </c:pt>
                <c:pt idx="21">
                  <c:v>3161137.19890874</c:v>
                </c:pt>
                <c:pt idx="22">
                  <c:v>3124551.32034305</c:v>
                </c:pt>
                <c:pt idx="23">
                  <c:v>3025416.86726625</c:v>
                </c:pt>
                <c:pt idx="24">
                  <c:v>2989428.30091463</c:v>
                </c:pt>
                <c:pt idx="25">
                  <c:v>2911134.38652641</c:v>
                </c:pt>
                <c:pt idx="26">
                  <c:v>2875675.49609382</c:v>
                </c:pt>
                <c:pt idx="27">
                  <c:v>2813620.49589747</c:v>
                </c:pt>
                <c:pt idx="28">
                  <c:v>2778752.00828198</c:v>
                </c:pt>
                <c:pt idx="29">
                  <c:v>2729930.80934882</c:v>
                </c:pt>
                <c:pt idx="30">
                  <c:v>2739001.19155077</c:v>
                </c:pt>
                <c:pt idx="31">
                  <c:v>2868258.97315922</c:v>
                </c:pt>
                <c:pt idx="32">
                  <c:v>2730457.0171409</c:v>
                </c:pt>
                <c:pt idx="33">
                  <c:v>2540818.54893464</c:v>
                </c:pt>
                <c:pt idx="34">
                  <c:v>2446719.10178491</c:v>
                </c:pt>
                <c:pt idx="35">
                  <c:v>2361636.47574434</c:v>
                </c:pt>
                <c:pt idx="36">
                  <c:v>2212967.45118767</c:v>
                </c:pt>
                <c:pt idx="37">
                  <c:v>2166270.20100786</c:v>
                </c:pt>
                <c:pt idx="38">
                  <c:v>2151871.84566411</c:v>
                </c:pt>
                <c:pt idx="39">
                  <c:v>2117592.25534093</c:v>
                </c:pt>
                <c:pt idx="40">
                  <c:v>2070099.64674094</c:v>
                </c:pt>
                <c:pt idx="41">
                  <c:v>2093733.90565698</c:v>
                </c:pt>
                <c:pt idx="42">
                  <c:v>2114554.42723936</c:v>
                </c:pt>
                <c:pt idx="43">
                  <c:v>2057474.31148718</c:v>
                </c:pt>
                <c:pt idx="44">
                  <c:v>2048154.09913828</c:v>
                </c:pt>
                <c:pt idx="45">
                  <c:v>2050846.80211971</c:v>
                </c:pt>
                <c:pt idx="46">
                  <c:v>2037916.38729104</c:v>
                </c:pt>
                <c:pt idx="47">
                  <c:v>2008983.58317411</c:v>
                </c:pt>
                <c:pt idx="48">
                  <c:v>2018906.32545719</c:v>
                </c:pt>
                <c:pt idx="49">
                  <c:v>1888431.48512777</c:v>
                </c:pt>
                <c:pt idx="50">
                  <c:v>1806578.55805277</c:v>
                </c:pt>
                <c:pt idx="51">
                  <c:v>1722019.10536116</c:v>
                </c:pt>
                <c:pt idx="52">
                  <c:v>1680402.96205501</c:v>
                </c:pt>
                <c:pt idx="53">
                  <c:v>1660076.46909938</c:v>
                </c:pt>
                <c:pt idx="54">
                  <c:v>1654934.92010629</c:v>
                </c:pt>
                <c:pt idx="55">
                  <c:v>1588354.90074975</c:v>
                </c:pt>
                <c:pt idx="56">
                  <c:v>1536555.53473218</c:v>
                </c:pt>
                <c:pt idx="57">
                  <c:v>1508812.17761982</c:v>
                </c:pt>
                <c:pt idx="58">
                  <c:v>1499894.57520723</c:v>
                </c:pt>
                <c:pt idx="59">
                  <c:v>1488601.24180632</c:v>
                </c:pt>
                <c:pt idx="60">
                  <c:v>1486353.60855573</c:v>
                </c:pt>
                <c:pt idx="61">
                  <c:v>1458875.99608548</c:v>
                </c:pt>
                <c:pt idx="62">
                  <c:v>1456982.92897652</c:v>
                </c:pt>
                <c:pt idx="63">
                  <c:v>1444215.24920197</c:v>
                </c:pt>
                <c:pt idx="64">
                  <c:v>1405667.1575699</c:v>
                </c:pt>
                <c:pt idx="65">
                  <c:v>1354549.93370241</c:v>
                </c:pt>
                <c:pt idx="66">
                  <c:v>1318152.01665651</c:v>
                </c:pt>
                <c:pt idx="67">
                  <c:v>1282181.00927203</c:v>
                </c:pt>
                <c:pt idx="68">
                  <c:v>1231047.53833485</c:v>
                </c:pt>
                <c:pt idx="69">
                  <c:v>1206554.41512636</c:v>
                </c:pt>
                <c:pt idx="70">
                  <c:v>1183764.18623579</c:v>
                </c:pt>
                <c:pt idx="71">
                  <c:v>1158920.87322397</c:v>
                </c:pt>
                <c:pt idx="72">
                  <c:v>1131717.37421736</c:v>
                </c:pt>
                <c:pt idx="73">
                  <c:v>1112387.85937058</c:v>
                </c:pt>
                <c:pt idx="74">
                  <c:v>1110313.9969395</c:v>
                </c:pt>
                <c:pt idx="75">
                  <c:v>1116364.14313464</c:v>
                </c:pt>
                <c:pt idx="76">
                  <c:v>1098998.94375782</c:v>
                </c:pt>
                <c:pt idx="77">
                  <c:v>1100224.55192729</c:v>
                </c:pt>
                <c:pt idx="78">
                  <c:v>1082082.26787495</c:v>
                </c:pt>
                <c:pt idx="79">
                  <c:v>1067504.4230512</c:v>
                </c:pt>
                <c:pt idx="80">
                  <c:v>1063933.28291955</c:v>
                </c:pt>
                <c:pt idx="81">
                  <c:v>1062329.18568516</c:v>
                </c:pt>
                <c:pt idx="82">
                  <c:v>1027310.60658627</c:v>
                </c:pt>
                <c:pt idx="83">
                  <c:v>997472.157899077</c:v>
                </c:pt>
                <c:pt idx="84">
                  <c:v>977514.307139778</c:v>
                </c:pt>
                <c:pt idx="85">
                  <c:v>965682.412667835</c:v>
                </c:pt>
                <c:pt idx="86">
                  <c:v>951593.698977432</c:v>
                </c:pt>
                <c:pt idx="87">
                  <c:v>925904.856590349</c:v>
                </c:pt>
                <c:pt idx="88">
                  <c:v>902931.517868659</c:v>
                </c:pt>
                <c:pt idx="89">
                  <c:v>893607.26967082</c:v>
                </c:pt>
                <c:pt idx="90">
                  <c:v>881735.619687086</c:v>
                </c:pt>
                <c:pt idx="91">
                  <c:v>879145.263940506</c:v>
                </c:pt>
                <c:pt idx="92">
                  <c:v>873613.688876506</c:v>
                </c:pt>
                <c:pt idx="93">
                  <c:v>874385.837813275</c:v>
                </c:pt>
                <c:pt idx="94">
                  <c:v>860845.952164328</c:v>
                </c:pt>
                <c:pt idx="95">
                  <c:v>848728.34813433</c:v>
                </c:pt>
                <c:pt idx="96">
                  <c:v>842845.730397599</c:v>
                </c:pt>
                <c:pt idx="97">
                  <c:v>842415.946536475</c:v>
                </c:pt>
                <c:pt idx="98">
                  <c:v>824899.765417444</c:v>
                </c:pt>
                <c:pt idx="99">
                  <c:v>813758.760047246</c:v>
                </c:pt>
                <c:pt idx="100">
                  <c:v>793623.546157648</c:v>
                </c:pt>
                <c:pt idx="101">
                  <c:v>781489.265164352</c:v>
                </c:pt>
                <c:pt idx="102">
                  <c:v>769726.890500322</c:v>
                </c:pt>
                <c:pt idx="103">
                  <c:v>757033.648021462</c:v>
                </c:pt>
                <c:pt idx="104">
                  <c:v>743159.180286907</c:v>
                </c:pt>
                <c:pt idx="105">
                  <c:v>731642.500196839</c:v>
                </c:pt>
                <c:pt idx="106">
                  <c:v>728942.260875411</c:v>
                </c:pt>
                <c:pt idx="107">
                  <c:v>731404.087237187</c:v>
                </c:pt>
                <c:pt idx="108">
                  <c:v>731574.937370922</c:v>
                </c:pt>
                <c:pt idx="109">
                  <c:v>722289.317046903</c:v>
                </c:pt>
                <c:pt idx="110">
                  <c:v>713099.645493519</c:v>
                </c:pt>
                <c:pt idx="111">
                  <c:v>705519.417010547</c:v>
                </c:pt>
                <c:pt idx="112">
                  <c:v>704552.162211086</c:v>
                </c:pt>
                <c:pt idx="113">
                  <c:v>704595.342589114</c:v>
                </c:pt>
                <c:pt idx="114">
                  <c:v>690271.547778355</c:v>
                </c:pt>
                <c:pt idx="115">
                  <c:v>677323.988025084</c:v>
                </c:pt>
                <c:pt idx="116">
                  <c:v>669162.420641724</c:v>
                </c:pt>
                <c:pt idx="117">
                  <c:v>664399.633245855</c:v>
                </c:pt>
                <c:pt idx="118">
                  <c:v>658872.255562066</c:v>
                </c:pt>
                <c:pt idx="119">
                  <c:v>647319.041874946</c:v>
                </c:pt>
                <c:pt idx="120">
                  <c:v>635597.251113735</c:v>
                </c:pt>
                <c:pt idx="121">
                  <c:v>629059.31669519</c:v>
                </c:pt>
                <c:pt idx="122">
                  <c:v>621769.450910658</c:v>
                </c:pt>
                <c:pt idx="123">
                  <c:v>623030.290796348</c:v>
                </c:pt>
                <c:pt idx="124">
                  <c:v>621757.111740293</c:v>
                </c:pt>
                <c:pt idx="125">
                  <c:v>617770.154769725</c:v>
                </c:pt>
                <c:pt idx="126">
                  <c:v>610273.11046907</c:v>
                </c:pt>
                <c:pt idx="127">
                  <c:v>603464.265177889</c:v>
                </c:pt>
                <c:pt idx="128">
                  <c:v>598109.356091549</c:v>
                </c:pt>
                <c:pt idx="129">
                  <c:v>592532.961379397</c:v>
                </c:pt>
                <c:pt idx="130">
                  <c:v>584442.955393517</c:v>
                </c:pt>
                <c:pt idx="131">
                  <c:v>579567.066261147</c:v>
                </c:pt>
                <c:pt idx="132">
                  <c:v>569563.454891101</c:v>
                </c:pt>
                <c:pt idx="133">
                  <c:v>563791.063026984</c:v>
                </c:pt>
                <c:pt idx="134">
                  <c:v>558371.202644901</c:v>
                </c:pt>
                <c:pt idx="135">
                  <c:v>552528.218664833</c:v>
                </c:pt>
                <c:pt idx="136">
                  <c:v>545192.914458763</c:v>
                </c:pt>
                <c:pt idx="137">
                  <c:v>538094.409860457</c:v>
                </c:pt>
                <c:pt idx="138">
                  <c:v>535931.103140283</c:v>
                </c:pt>
                <c:pt idx="139">
                  <c:v>536572.526921541</c:v>
                </c:pt>
                <c:pt idx="140">
                  <c:v>536469.190385758</c:v>
                </c:pt>
                <c:pt idx="141">
                  <c:v>530859.536168084</c:v>
                </c:pt>
                <c:pt idx="142">
                  <c:v>525378.470178831</c:v>
                </c:pt>
                <c:pt idx="143">
                  <c:v>520960.498274268</c:v>
                </c:pt>
                <c:pt idx="144">
                  <c:v>514913.883829198</c:v>
                </c:pt>
                <c:pt idx="145">
                  <c:v>511689.266625846</c:v>
                </c:pt>
                <c:pt idx="146">
                  <c:v>504967.538608587</c:v>
                </c:pt>
                <c:pt idx="147">
                  <c:v>498140.379337694</c:v>
                </c:pt>
                <c:pt idx="148">
                  <c:v>494842.519238554</c:v>
                </c:pt>
                <c:pt idx="149">
                  <c:v>493351.787888353</c:v>
                </c:pt>
                <c:pt idx="150">
                  <c:v>491634.963648729</c:v>
                </c:pt>
                <c:pt idx="151">
                  <c:v>486298.957445595</c:v>
                </c:pt>
                <c:pt idx="152">
                  <c:v>480012.657239327</c:v>
                </c:pt>
                <c:pt idx="153">
                  <c:v>476033.416208076</c:v>
                </c:pt>
                <c:pt idx="154">
                  <c:v>471317.582659357</c:v>
                </c:pt>
                <c:pt idx="155">
                  <c:v>468287.730714737</c:v>
                </c:pt>
                <c:pt idx="156">
                  <c:v>468515.195767694</c:v>
                </c:pt>
                <c:pt idx="157">
                  <c:v>466074.838266907</c:v>
                </c:pt>
                <c:pt idx="158">
                  <c:v>461633.628831714</c:v>
                </c:pt>
                <c:pt idx="159">
                  <c:v>457521.564591082</c:v>
                </c:pt>
                <c:pt idx="160">
                  <c:v>454448.153258499</c:v>
                </c:pt>
                <c:pt idx="161">
                  <c:v>451165.771499853</c:v>
                </c:pt>
                <c:pt idx="162">
                  <c:v>446910.167718539</c:v>
                </c:pt>
                <c:pt idx="163">
                  <c:v>444881.383946967</c:v>
                </c:pt>
                <c:pt idx="164">
                  <c:v>439270.022858728</c:v>
                </c:pt>
                <c:pt idx="165">
                  <c:v>436122.720000567</c:v>
                </c:pt>
                <c:pt idx="166">
                  <c:v>433302.933013584</c:v>
                </c:pt>
                <c:pt idx="167">
                  <c:v>430912.87850271</c:v>
                </c:pt>
                <c:pt idx="168">
                  <c:v>427296.58824748</c:v>
                </c:pt>
                <c:pt idx="169">
                  <c:v>423079.309432203</c:v>
                </c:pt>
                <c:pt idx="170">
                  <c:v>422078.540465888</c:v>
                </c:pt>
                <c:pt idx="171">
                  <c:v>422902.313617019</c:v>
                </c:pt>
                <c:pt idx="172">
                  <c:v>422838.394003711</c:v>
                </c:pt>
                <c:pt idx="173">
                  <c:v>419503.648151027</c:v>
                </c:pt>
                <c:pt idx="174">
                  <c:v>416577.723241241</c:v>
                </c:pt>
                <c:pt idx="175">
                  <c:v>414317.667303803</c:v>
                </c:pt>
                <c:pt idx="176">
                  <c:v>410881.689985889</c:v>
                </c:pt>
                <c:pt idx="177">
                  <c:v>409405.716138532</c:v>
                </c:pt>
                <c:pt idx="178">
                  <c:v>405785.894117549</c:v>
                </c:pt>
                <c:pt idx="179">
                  <c:v>401617.86733893</c:v>
                </c:pt>
                <c:pt idx="180">
                  <c:v>400675.481579564</c:v>
                </c:pt>
                <c:pt idx="181">
                  <c:v>400561.473666724</c:v>
                </c:pt>
                <c:pt idx="182">
                  <c:v>400345.508959793</c:v>
                </c:pt>
                <c:pt idx="183">
                  <c:v>400172.066556155</c:v>
                </c:pt>
                <c:pt idx="184">
                  <c:v>396558.428322505</c:v>
                </c:pt>
                <c:pt idx="185">
                  <c:v>394579.026209365</c:v>
                </c:pt>
                <c:pt idx="186">
                  <c:v>391433.515613528</c:v>
                </c:pt>
                <c:pt idx="187">
                  <c:v>389078.202656809</c:v>
                </c:pt>
                <c:pt idx="188">
                  <c:v>389349.933191825</c:v>
                </c:pt>
                <c:pt idx="189">
                  <c:v>388135.682392283</c:v>
                </c:pt>
                <c:pt idx="190">
                  <c:v>385664.44748413</c:v>
                </c:pt>
                <c:pt idx="191">
                  <c:v>383249.030953814</c:v>
                </c:pt>
                <c:pt idx="192">
                  <c:v>381902.246952473</c:v>
                </c:pt>
                <c:pt idx="193">
                  <c:v>380040.267677033</c:v>
                </c:pt>
                <c:pt idx="194">
                  <c:v>378052.127919542</c:v>
                </c:pt>
                <c:pt idx="195">
                  <c:v>377953.456283063</c:v>
                </c:pt>
                <c:pt idx="196">
                  <c:v>374517.935478632</c:v>
                </c:pt>
                <c:pt idx="197">
                  <c:v>372545.173028817</c:v>
                </c:pt>
                <c:pt idx="198">
                  <c:v>372435.015196697</c:v>
                </c:pt>
                <c:pt idx="199">
                  <c:v>370867.176120589</c:v>
                </c:pt>
                <c:pt idx="200">
                  <c:v>371445.19491891</c:v>
                </c:pt>
                <c:pt idx="201">
                  <c:v>369444.929500904</c:v>
                </c:pt>
                <c:pt idx="202">
                  <c:v>365835.04719724</c:v>
                </c:pt>
                <c:pt idx="203">
                  <c:v>365264.299360579</c:v>
                </c:pt>
                <c:pt idx="204">
                  <c:v>366476.426453456</c:v>
                </c:pt>
                <c:pt idx="205">
                  <c:v>365328.791193629</c:v>
                </c:pt>
                <c:pt idx="206">
                  <c:v>364944.971698498</c:v>
                </c:pt>
                <c:pt idx="207">
                  <c:v>363715.78799593</c:v>
                </c:pt>
                <c:pt idx="208">
                  <c:v>363333.35146332</c:v>
                </c:pt>
                <c:pt idx="209">
                  <c:v>361885.964584967</c:v>
                </c:pt>
                <c:pt idx="210">
                  <c:v>361851.986604382</c:v>
                </c:pt>
                <c:pt idx="211">
                  <c:v>360654.635946874</c:v>
                </c:pt>
                <c:pt idx="212">
                  <c:v>359775.290400173</c:v>
                </c:pt>
                <c:pt idx="213">
                  <c:v>359811.553122433</c:v>
                </c:pt>
                <c:pt idx="214">
                  <c:v>360734.218926969</c:v>
                </c:pt>
                <c:pt idx="215">
                  <c:v>360918.837844353</c:v>
                </c:pt>
                <c:pt idx="216">
                  <c:v>358987.497456492</c:v>
                </c:pt>
                <c:pt idx="217">
                  <c:v>358490.868636934</c:v>
                </c:pt>
                <c:pt idx="218">
                  <c:v>356384.837919525</c:v>
                </c:pt>
                <c:pt idx="219">
                  <c:v>357737.903834832</c:v>
                </c:pt>
                <c:pt idx="220">
                  <c:v>358426.363258641</c:v>
                </c:pt>
                <c:pt idx="221">
                  <c:v>358092.935127635</c:v>
                </c:pt>
                <c:pt idx="222">
                  <c:v>357846.834398181</c:v>
                </c:pt>
                <c:pt idx="223">
                  <c:v>357692.341807235</c:v>
                </c:pt>
                <c:pt idx="224">
                  <c:v>356984.076422436</c:v>
                </c:pt>
                <c:pt idx="225">
                  <c:v>357454.001815632</c:v>
                </c:pt>
                <c:pt idx="226">
                  <c:v>356803.627028429</c:v>
                </c:pt>
                <c:pt idx="227">
                  <c:v>356978.9452928</c:v>
                </c:pt>
                <c:pt idx="228">
                  <c:v>356874.849184974</c:v>
                </c:pt>
                <c:pt idx="229">
                  <c:v>356210.965725658</c:v>
                </c:pt>
                <c:pt idx="230">
                  <c:v>354864.97502495</c:v>
                </c:pt>
                <c:pt idx="231">
                  <c:v>354777.089269553</c:v>
                </c:pt>
                <c:pt idx="232">
                  <c:v>356210.792550229</c:v>
                </c:pt>
                <c:pt idx="233">
                  <c:v>355981.58260783</c:v>
                </c:pt>
                <c:pt idx="234">
                  <c:v>355725.968378379</c:v>
                </c:pt>
                <c:pt idx="235">
                  <c:v>354737.280963222</c:v>
                </c:pt>
                <c:pt idx="236">
                  <c:v>358312.284817621</c:v>
                </c:pt>
                <c:pt idx="237">
                  <c:v>358327.989883877</c:v>
                </c:pt>
                <c:pt idx="238">
                  <c:v>356026.113220123</c:v>
                </c:pt>
                <c:pt idx="239">
                  <c:v>355812.989718682</c:v>
                </c:pt>
                <c:pt idx="240">
                  <c:v>356297.932974318</c:v>
                </c:pt>
                <c:pt idx="241">
                  <c:v>355818.843848116</c:v>
                </c:pt>
                <c:pt idx="242">
                  <c:v>356523.199975588</c:v>
                </c:pt>
                <c:pt idx="243">
                  <c:v>356405.323896113</c:v>
                </c:pt>
                <c:pt idx="244">
                  <c:v>356576.76546502</c:v>
                </c:pt>
                <c:pt idx="245">
                  <c:v>357946.066417951</c:v>
                </c:pt>
                <c:pt idx="246">
                  <c:v>356327.067871272</c:v>
                </c:pt>
                <c:pt idx="247">
                  <c:v>358183.522690206</c:v>
                </c:pt>
                <c:pt idx="248">
                  <c:v>356738.678414345</c:v>
                </c:pt>
                <c:pt idx="249">
                  <c:v>355926.109253651</c:v>
                </c:pt>
                <c:pt idx="250">
                  <c:v>355495.425877323</c:v>
                </c:pt>
                <c:pt idx="251">
                  <c:v>353683.375641813</c:v>
                </c:pt>
                <c:pt idx="252">
                  <c:v>353491.024665857</c:v>
                </c:pt>
                <c:pt idx="253">
                  <c:v>354866.428769479</c:v>
                </c:pt>
                <c:pt idx="254">
                  <c:v>355069.950115176</c:v>
                </c:pt>
                <c:pt idx="255">
                  <c:v>354868.951761324</c:v>
                </c:pt>
                <c:pt idx="256">
                  <c:v>353669.687512984</c:v>
                </c:pt>
                <c:pt idx="257">
                  <c:v>354138.452228702</c:v>
                </c:pt>
                <c:pt idx="258">
                  <c:v>353467.957430205</c:v>
                </c:pt>
                <c:pt idx="259">
                  <c:v>353842.712171007</c:v>
                </c:pt>
                <c:pt idx="260">
                  <c:v>353082.140996422</c:v>
                </c:pt>
                <c:pt idx="261">
                  <c:v>353164.741335268</c:v>
                </c:pt>
                <c:pt idx="262">
                  <c:v>354817.466943638</c:v>
                </c:pt>
                <c:pt idx="263">
                  <c:v>354012.813054238</c:v>
                </c:pt>
                <c:pt idx="264">
                  <c:v>354189.173787452</c:v>
                </c:pt>
                <c:pt idx="265">
                  <c:v>352793.142168421</c:v>
                </c:pt>
                <c:pt idx="266">
                  <c:v>352371.614010302</c:v>
                </c:pt>
                <c:pt idx="267">
                  <c:v>354673.050801675</c:v>
                </c:pt>
                <c:pt idx="268">
                  <c:v>351359.339372536</c:v>
                </c:pt>
                <c:pt idx="269">
                  <c:v>354203.260563587</c:v>
                </c:pt>
                <c:pt idx="270">
                  <c:v>353420.259046645</c:v>
                </c:pt>
                <c:pt idx="271">
                  <c:v>353964.405524843</c:v>
                </c:pt>
                <c:pt idx="272">
                  <c:v>354001.375744508</c:v>
                </c:pt>
                <c:pt idx="273">
                  <c:v>353992.938020245</c:v>
                </c:pt>
                <c:pt idx="274">
                  <c:v>353284.189678772</c:v>
                </c:pt>
                <c:pt idx="275">
                  <c:v>354272.042588396</c:v>
                </c:pt>
                <c:pt idx="276">
                  <c:v>352645.162868693</c:v>
                </c:pt>
                <c:pt idx="277">
                  <c:v>353616.253900605</c:v>
                </c:pt>
                <c:pt idx="278">
                  <c:v>353193.518497556</c:v>
                </c:pt>
                <c:pt idx="279">
                  <c:v>353512.673741034</c:v>
                </c:pt>
                <c:pt idx="280">
                  <c:v>352946.78151429</c:v>
                </c:pt>
                <c:pt idx="281">
                  <c:v>356409.126301519</c:v>
                </c:pt>
                <c:pt idx="282">
                  <c:v>355773.45639592</c:v>
                </c:pt>
                <c:pt idx="283">
                  <c:v>355784.12506232</c:v>
                </c:pt>
                <c:pt idx="284">
                  <c:v>355953.066294655</c:v>
                </c:pt>
                <c:pt idx="285">
                  <c:v>356829.056845196</c:v>
                </c:pt>
                <c:pt idx="286">
                  <c:v>357352.749904193</c:v>
                </c:pt>
                <c:pt idx="287">
                  <c:v>356055.577159707</c:v>
                </c:pt>
                <c:pt idx="288">
                  <c:v>355692.746958306</c:v>
                </c:pt>
                <c:pt idx="289">
                  <c:v>356020.944223779</c:v>
                </c:pt>
                <c:pt idx="290">
                  <c:v>356441.715438603</c:v>
                </c:pt>
                <c:pt idx="291">
                  <c:v>357578.496867102</c:v>
                </c:pt>
                <c:pt idx="292">
                  <c:v>356991.703181448</c:v>
                </c:pt>
                <c:pt idx="293">
                  <c:v>357432.712782655</c:v>
                </c:pt>
                <c:pt idx="294">
                  <c:v>356900.576913978</c:v>
                </c:pt>
                <c:pt idx="295">
                  <c:v>357066.451479426</c:v>
                </c:pt>
                <c:pt idx="296">
                  <c:v>356493.84087346</c:v>
                </c:pt>
                <c:pt idx="297">
                  <c:v>357208.385931561</c:v>
                </c:pt>
                <c:pt idx="298">
                  <c:v>356730.03245278</c:v>
                </c:pt>
                <c:pt idx="299">
                  <c:v>356256.781370829</c:v>
                </c:pt>
                <c:pt idx="300">
                  <c:v>355985.95968437</c:v>
                </c:pt>
                <c:pt idx="301">
                  <c:v>355881.250078102</c:v>
                </c:pt>
                <c:pt idx="302">
                  <c:v>355778.077556557</c:v>
                </c:pt>
                <c:pt idx="303">
                  <c:v>356220.745487571</c:v>
                </c:pt>
                <c:pt idx="304">
                  <c:v>355851.939878342</c:v>
                </c:pt>
                <c:pt idx="305">
                  <c:v>356122.584391844</c:v>
                </c:pt>
                <c:pt idx="306">
                  <c:v>355052.261231724</c:v>
                </c:pt>
                <c:pt idx="307">
                  <c:v>355754.40538404</c:v>
                </c:pt>
                <c:pt idx="308">
                  <c:v>354748.52034291</c:v>
                </c:pt>
                <c:pt idx="309">
                  <c:v>355999.384426084</c:v>
                </c:pt>
                <c:pt idx="310">
                  <c:v>354873.022950222</c:v>
                </c:pt>
                <c:pt idx="311">
                  <c:v>355218.649942641</c:v>
                </c:pt>
                <c:pt idx="312">
                  <c:v>355973.964443863</c:v>
                </c:pt>
                <c:pt idx="313">
                  <c:v>355844.084943462</c:v>
                </c:pt>
                <c:pt idx="314">
                  <c:v>355662.999498477</c:v>
                </c:pt>
                <c:pt idx="315">
                  <c:v>355808.736718602</c:v>
                </c:pt>
                <c:pt idx="316">
                  <c:v>356432.384524055</c:v>
                </c:pt>
                <c:pt idx="317">
                  <c:v>355507.474495624</c:v>
                </c:pt>
                <c:pt idx="318">
                  <c:v>355549.981401918</c:v>
                </c:pt>
                <c:pt idx="319">
                  <c:v>355550.258966221</c:v>
                </c:pt>
                <c:pt idx="320">
                  <c:v>355452.558679258</c:v>
                </c:pt>
                <c:pt idx="321">
                  <c:v>355160.233463388</c:v>
                </c:pt>
                <c:pt idx="322">
                  <c:v>355195.662246928</c:v>
                </c:pt>
                <c:pt idx="323">
                  <c:v>354900.410185351</c:v>
                </c:pt>
                <c:pt idx="324">
                  <c:v>354624.29406457</c:v>
                </c:pt>
                <c:pt idx="325">
                  <c:v>354872.84980847</c:v>
                </c:pt>
                <c:pt idx="326">
                  <c:v>354752.923964653</c:v>
                </c:pt>
                <c:pt idx="327">
                  <c:v>354872.003200282</c:v>
                </c:pt>
                <c:pt idx="328">
                  <c:v>354594.5327711</c:v>
                </c:pt>
                <c:pt idx="329">
                  <c:v>354439.643235753</c:v>
                </c:pt>
                <c:pt idx="330">
                  <c:v>354319.92072546</c:v>
                </c:pt>
                <c:pt idx="331">
                  <c:v>354598.910550177</c:v>
                </c:pt>
                <c:pt idx="332">
                  <c:v>354567.497245469</c:v>
                </c:pt>
                <c:pt idx="333">
                  <c:v>354371.607358474</c:v>
                </c:pt>
                <c:pt idx="334">
                  <c:v>354608.046425629</c:v>
                </c:pt>
                <c:pt idx="335">
                  <c:v>354648.026178342</c:v>
                </c:pt>
                <c:pt idx="336">
                  <c:v>354541.78878619</c:v>
                </c:pt>
                <c:pt idx="337">
                  <c:v>354735.198646172</c:v>
                </c:pt>
                <c:pt idx="338">
                  <c:v>354576.815166064</c:v>
                </c:pt>
                <c:pt idx="339">
                  <c:v>354687.805413486</c:v>
                </c:pt>
                <c:pt idx="340">
                  <c:v>354746.726169534</c:v>
                </c:pt>
                <c:pt idx="341">
                  <c:v>354793.277122013</c:v>
                </c:pt>
                <c:pt idx="342">
                  <c:v>354527.146410914</c:v>
                </c:pt>
                <c:pt idx="343">
                  <c:v>354647.146138664</c:v>
                </c:pt>
                <c:pt idx="344">
                  <c:v>354676.708158014</c:v>
                </c:pt>
                <c:pt idx="345">
                  <c:v>354661.50802035</c:v>
                </c:pt>
                <c:pt idx="346">
                  <c:v>354601.714596398</c:v>
                </c:pt>
                <c:pt idx="347">
                  <c:v>354694.048231479</c:v>
                </c:pt>
                <c:pt idx="348">
                  <c:v>354800.090881668</c:v>
                </c:pt>
                <c:pt idx="349">
                  <c:v>354772.732963411</c:v>
                </c:pt>
                <c:pt idx="350">
                  <c:v>354804.392816166</c:v>
                </c:pt>
                <c:pt idx="351">
                  <c:v>354752.062155566</c:v>
                </c:pt>
                <c:pt idx="352">
                  <c:v>354754.034874546</c:v>
                </c:pt>
                <c:pt idx="353">
                  <c:v>354755.749043967</c:v>
                </c:pt>
                <c:pt idx="354">
                  <c:v>354774.747300244</c:v>
                </c:pt>
                <c:pt idx="355">
                  <c:v>354803.281839298</c:v>
                </c:pt>
                <c:pt idx="356">
                  <c:v>354811.703747608</c:v>
                </c:pt>
                <c:pt idx="357">
                  <c:v>354827.012850845</c:v>
                </c:pt>
                <c:pt idx="358">
                  <c:v>354771.18038544</c:v>
                </c:pt>
                <c:pt idx="359">
                  <c:v>354778.722915355</c:v>
                </c:pt>
                <c:pt idx="360">
                  <c:v>354703.441774146</c:v>
                </c:pt>
                <c:pt idx="361">
                  <c:v>354714.74040591</c:v>
                </c:pt>
                <c:pt idx="362">
                  <c:v>354684.215862672</c:v>
                </c:pt>
                <c:pt idx="363">
                  <c:v>354710.768444602</c:v>
                </c:pt>
                <c:pt idx="364">
                  <c:v>354644.258887272</c:v>
                </c:pt>
                <c:pt idx="365">
                  <c:v>354654.852002632</c:v>
                </c:pt>
                <c:pt idx="366">
                  <c:v>354631.048682676</c:v>
                </c:pt>
                <c:pt idx="367">
                  <c:v>354646.986870616</c:v>
                </c:pt>
                <c:pt idx="368">
                  <c:v>354642.479447039</c:v>
                </c:pt>
                <c:pt idx="369">
                  <c:v>354591.640981435</c:v>
                </c:pt>
                <c:pt idx="370">
                  <c:v>354612.849701754</c:v>
                </c:pt>
                <c:pt idx="371">
                  <c:v>354573.769579111</c:v>
                </c:pt>
                <c:pt idx="372">
                  <c:v>354661.279650226</c:v>
                </c:pt>
                <c:pt idx="373">
                  <c:v>354641.768745885</c:v>
                </c:pt>
                <c:pt idx="374">
                  <c:v>354652.677904259</c:v>
                </c:pt>
                <c:pt idx="375">
                  <c:v>354656.888107917</c:v>
                </c:pt>
                <c:pt idx="376">
                  <c:v>354668.907315325</c:v>
                </c:pt>
                <c:pt idx="377">
                  <c:v>354643.679116524</c:v>
                </c:pt>
                <c:pt idx="378">
                  <c:v>354643.01448027</c:v>
                </c:pt>
                <c:pt idx="379">
                  <c:v>354641.455410702</c:v>
                </c:pt>
                <c:pt idx="380">
                  <c:v>354661.413023252</c:v>
                </c:pt>
                <c:pt idx="381">
                  <c:v>354633.911360323</c:v>
                </c:pt>
                <c:pt idx="382">
                  <c:v>354632.040360864</c:v>
                </c:pt>
                <c:pt idx="383">
                  <c:v>354621.308159101</c:v>
                </c:pt>
                <c:pt idx="384">
                  <c:v>354608.397517427</c:v>
                </c:pt>
                <c:pt idx="385">
                  <c:v>354607.620262172</c:v>
                </c:pt>
                <c:pt idx="386">
                  <c:v>354601.957138942</c:v>
                </c:pt>
                <c:pt idx="387">
                  <c:v>354621.989203106</c:v>
                </c:pt>
                <c:pt idx="388">
                  <c:v>354595.163610584</c:v>
                </c:pt>
                <c:pt idx="389">
                  <c:v>354607.881434574</c:v>
                </c:pt>
                <c:pt idx="390">
                  <c:v>354599.063251032</c:v>
                </c:pt>
                <c:pt idx="391">
                  <c:v>354617.465734279</c:v>
                </c:pt>
                <c:pt idx="392">
                  <c:v>354628.680019241</c:v>
                </c:pt>
                <c:pt idx="393">
                  <c:v>354598.342527276</c:v>
                </c:pt>
                <c:pt idx="394">
                  <c:v>354583.425715997</c:v>
                </c:pt>
                <c:pt idx="395">
                  <c:v>354591.116891251</c:v>
                </c:pt>
                <c:pt idx="396">
                  <c:v>354588.350061335</c:v>
                </c:pt>
                <c:pt idx="397">
                  <c:v>354604.461342309</c:v>
                </c:pt>
                <c:pt idx="398">
                  <c:v>354596.112988882</c:v>
                </c:pt>
                <c:pt idx="399">
                  <c:v>354576.193571807</c:v>
                </c:pt>
                <c:pt idx="400">
                  <c:v>354591.016467666</c:v>
                </c:pt>
                <c:pt idx="401">
                  <c:v>354629.624594524</c:v>
                </c:pt>
                <c:pt idx="402">
                  <c:v>354587.869352325</c:v>
                </c:pt>
                <c:pt idx="403">
                  <c:v>354625.788483383</c:v>
                </c:pt>
                <c:pt idx="404">
                  <c:v>354598.211725047</c:v>
                </c:pt>
                <c:pt idx="405">
                  <c:v>354630.357948482</c:v>
                </c:pt>
                <c:pt idx="406">
                  <c:v>354633.007638156</c:v>
                </c:pt>
                <c:pt idx="407">
                  <c:v>354631.152502043</c:v>
                </c:pt>
                <c:pt idx="408">
                  <c:v>354648.456658877</c:v>
                </c:pt>
                <c:pt idx="409">
                  <c:v>354637.584107559</c:v>
                </c:pt>
                <c:pt idx="410">
                  <c:v>354633.925215176</c:v>
                </c:pt>
                <c:pt idx="411">
                  <c:v>354625.805657413</c:v>
                </c:pt>
                <c:pt idx="412">
                  <c:v>354632.869603733</c:v>
                </c:pt>
                <c:pt idx="413">
                  <c:v>354625.372134996</c:v>
                </c:pt>
                <c:pt idx="414">
                  <c:v>354641.781296902</c:v>
                </c:pt>
                <c:pt idx="415">
                  <c:v>354628.71983592</c:v>
                </c:pt>
                <c:pt idx="416">
                  <c:v>354629.999198376</c:v>
                </c:pt>
                <c:pt idx="417">
                  <c:v>354631.463642812</c:v>
                </c:pt>
                <c:pt idx="418">
                  <c:v>354647.896766244</c:v>
                </c:pt>
                <c:pt idx="419">
                  <c:v>354634.930308323</c:v>
                </c:pt>
                <c:pt idx="420">
                  <c:v>354626.235847799</c:v>
                </c:pt>
                <c:pt idx="421">
                  <c:v>354619.314902674</c:v>
                </c:pt>
                <c:pt idx="422">
                  <c:v>354613.012208901</c:v>
                </c:pt>
                <c:pt idx="423">
                  <c:v>354622.925661412</c:v>
                </c:pt>
                <c:pt idx="424">
                  <c:v>354605.958824939</c:v>
                </c:pt>
                <c:pt idx="425">
                  <c:v>354624.932919606</c:v>
                </c:pt>
                <c:pt idx="426">
                  <c:v>354614.039645773</c:v>
                </c:pt>
                <c:pt idx="427">
                  <c:v>354606.486764319</c:v>
                </c:pt>
                <c:pt idx="428">
                  <c:v>354608.550366394</c:v>
                </c:pt>
                <c:pt idx="429">
                  <c:v>354614.868223089</c:v>
                </c:pt>
                <c:pt idx="430">
                  <c:v>354609.449924498</c:v>
                </c:pt>
                <c:pt idx="431">
                  <c:v>354603.45371031</c:v>
                </c:pt>
                <c:pt idx="432">
                  <c:v>354618.14500577</c:v>
                </c:pt>
                <c:pt idx="433">
                  <c:v>354606.877867567</c:v>
                </c:pt>
                <c:pt idx="434">
                  <c:v>354615.668994015</c:v>
                </c:pt>
                <c:pt idx="435">
                  <c:v>354618.84205376</c:v>
                </c:pt>
                <c:pt idx="436">
                  <c:v>354613.07518802</c:v>
                </c:pt>
                <c:pt idx="437">
                  <c:v>354632.135182566</c:v>
                </c:pt>
                <c:pt idx="438">
                  <c:v>354620.191110866</c:v>
                </c:pt>
                <c:pt idx="439">
                  <c:v>354624.946339476</c:v>
                </c:pt>
                <c:pt idx="440">
                  <c:v>354618.881693587</c:v>
                </c:pt>
                <c:pt idx="441">
                  <c:v>354619.832254273</c:v>
                </c:pt>
                <c:pt idx="442">
                  <c:v>354623.633659855</c:v>
                </c:pt>
                <c:pt idx="443">
                  <c:v>354622.426503308</c:v>
                </c:pt>
                <c:pt idx="444">
                  <c:v>354623.425318993</c:v>
                </c:pt>
                <c:pt idx="445">
                  <c:v>354624.212080828</c:v>
                </c:pt>
                <c:pt idx="446">
                  <c:v>354616.979439523</c:v>
                </c:pt>
                <c:pt idx="447">
                  <c:v>354618.331410022</c:v>
                </c:pt>
                <c:pt idx="448">
                  <c:v>354625.634233733</c:v>
                </c:pt>
                <c:pt idx="449">
                  <c:v>354622.948801034</c:v>
                </c:pt>
                <c:pt idx="450">
                  <c:v>354628.278258603</c:v>
                </c:pt>
                <c:pt idx="451">
                  <c:v>354624.751279881</c:v>
                </c:pt>
                <c:pt idx="452">
                  <c:v>354629.597517122</c:v>
                </c:pt>
                <c:pt idx="453">
                  <c:v>354626.335579153</c:v>
                </c:pt>
                <c:pt idx="454">
                  <c:v>354631.252156758</c:v>
                </c:pt>
                <c:pt idx="455">
                  <c:v>354627.96374283</c:v>
                </c:pt>
                <c:pt idx="456">
                  <c:v>354630.191039545</c:v>
                </c:pt>
                <c:pt idx="457">
                  <c:v>354632.276211</c:v>
                </c:pt>
                <c:pt idx="458">
                  <c:v>354629.693939897</c:v>
                </c:pt>
                <c:pt idx="459">
                  <c:v>354628.321264559</c:v>
                </c:pt>
                <c:pt idx="460">
                  <c:v>354633.777442275</c:v>
                </c:pt>
                <c:pt idx="461">
                  <c:v>354628.220986775</c:v>
                </c:pt>
                <c:pt idx="462">
                  <c:v>354628.924657671</c:v>
                </c:pt>
                <c:pt idx="463">
                  <c:v>354627.319638584</c:v>
                </c:pt>
                <c:pt idx="464">
                  <c:v>354628.548910778</c:v>
                </c:pt>
                <c:pt idx="465">
                  <c:v>354626.29787784</c:v>
                </c:pt>
                <c:pt idx="466">
                  <c:v>354622.948457891</c:v>
                </c:pt>
                <c:pt idx="467">
                  <c:v>354625.907267474</c:v>
                </c:pt>
                <c:pt idx="468">
                  <c:v>354626.910756056</c:v>
                </c:pt>
                <c:pt idx="469">
                  <c:v>354627.025480704</c:v>
                </c:pt>
                <c:pt idx="470">
                  <c:v>354625.996007038</c:v>
                </c:pt>
                <c:pt idx="471">
                  <c:v>354627.32243922</c:v>
                </c:pt>
                <c:pt idx="472">
                  <c:v>354625.620489273</c:v>
                </c:pt>
                <c:pt idx="473">
                  <c:v>354627.069830025</c:v>
                </c:pt>
                <c:pt idx="474">
                  <c:v>354626.35016473</c:v>
                </c:pt>
                <c:pt idx="475">
                  <c:v>354628.041421794</c:v>
                </c:pt>
                <c:pt idx="476">
                  <c:v>354628.266609567</c:v>
                </c:pt>
                <c:pt idx="477">
                  <c:v>354626.119190478</c:v>
                </c:pt>
                <c:pt idx="478">
                  <c:v>354626.343527464</c:v>
                </c:pt>
                <c:pt idx="479">
                  <c:v>354626.440104646</c:v>
                </c:pt>
                <c:pt idx="480">
                  <c:v>354627.555331489</c:v>
                </c:pt>
                <c:pt idx="481">
                  <c:v>354626.043356271</c:v>
                </c:pt>
                <c:pt idx="482">
                  <c:v>354626.456191839</c:v>
                </c:pt>
                <c:pt idx="483">
                  <c:v>354624.995153791</c:v>
                </c:pt>
                <c:pt idx="484">
                  <c:v>354625.060933948</c:v>
                </c:pt>
                <c:pt idx="485">
                  <c:v>354625.164290527</c:v>
                </c:pt>
                <c:pt idx="486">
                  <c:v>354624.879286066</c:v>
                </c:pt>
                <c:pt idx="487">
                  <c:v>354626.551746713</c:v>
                </c:pt>
                <c:pt idx="488">
                  <c:v>354626.87905175</c:v>
                </c:pt>
                <c:pt idx="489">
                  <c:v>354627.856806112</c:v>
                </c:pt>
                <c:pt idx="490">
                  <c:v>354627.766199283</c:v>
                </c:pt>
                <c:pt idx="491">
                  <c:v>354625.145028027</c:v>
                </c:pt>
                <c:pt idx="492">
                  <c:v>354625.94813085</c:v>
                </c:pt>
                <c:pt idx="493">
                  <c:v>354627.529559582</c:v>
                </c:pt>
                <c:pt idx="494">
                  <c:v>354626.690579094</c:v>
                </c:pt>
                <c:pt idx="495">
                  <c:v>354626.639890453</c:v>
                </c:pt>
                <c:pt idx="496">
                  <c:v>354627.107765659</c:v>
                </c:pt>
                <c:pt idx="497">
                  <c:v>354628.628613473</c:v>
                </c:pt>
                <c:pt idx="498">
                  <c:v>354628.823266388</c:v>
                </c:pt>
                <c:pt idx="499">
                  <c:v>354626.884670852</c:v>
                </c:pt>
                <c:pt idx="500">
                  <c:v>354628.415877477</c:v>
                </c:pt>
                <c:pt idx="501">
                  <c:v>354629.924578541</c:v>
                </c:pt>
                <c:pt idx="502">
                  <c:v>354628.989388982</c:v>
                </c:pt>
                <c:pt idx="503">
                  <c:v>354628.779752803</c:v>
                </c:pt>
                <c:pt idx="504">
                  <c:v>354627.990060142</c:v>
                </c:pt>
                <c:pt idx="505">
                  <c:v>354629.229003412</c:v>
                </c:pt>
                <c:pt idx="506">
                  <c:v>354629.455588178</c:v>
                </c:pt>
                <c:pt idx="507">
                  <c:v>354629.242723182</c:v>
                </c:pt>
                <c:pt idx="508">
                  <c:v>354628.978045646</c:v>
                </c:pt>
                <c:pt idx="509">
                  <c:v>354628.663529149</c:v>
                </c:pt>
                <c:pt idx="510">
                  <c:v>354629.138944716</c:v>
                </c:pt>
                <c:pt idx="511">
                  <c:v>354628.846240963</c:v>
                </c:pt>
                <c:pt idx="512">
                  <c:v>354628.110898593</c:v>
                </c:pt>
                <c:pt idx="513">
                  <c:v>354628.148691986</c:v>
                </c:pt>
                <c:pt idx="514">
                  <c:v>354628.153762304</c:v>
                </c:pt>
                <c:pt idx="515">
                  <c:v>354627.685279396</c:v>
                </c:pt>
                <c:pt idx="516">
                  <c:v>354626.99874086</c:v>
                </c:pt>
                <c:pt idx="517">
                  <c:v>354626.10308963</c:v>
                </c:pt>
                <c:pt idx="518">
                  <c:v>354627.340633031</c:v>
                </c:pt>
                <c:pt idx="519">
                  <c:v>354626.225362772</c:v>
                </c:pt>
                <c:pt idx="520">
                  <c:v>354627.216116307</c:v>
                </c:pt>
                <c:pt idx="521">
                  <c:v>354627.425230706</c:v>
                </c:pt>
                <c:pt idx="522">
                  <c:v>354627.020101131</c:v>
                </c:pt>
                <c:pt idx="523">
                  <c:v>354627.391666649</c:v>
                </c:pt>
                <c:pt idx="524">
                  <c:v>354627.417032303</c:v>
                </c:pt>
                <c:pt idx="525">
                  <c:v>354626.79034897</c:v>
                </c:pt>
                <c:pt idx="526">
                  <c:v>354626.978257269</c:v>
                </c:pt>
                <c:pt idx="527">
                  <c:v>354625.749178382</c:v>
                </c:pt>
                <c:pt idx="528">
                  <c:v>354627.199595679</c:v>
                </c:pt>
                <c:pt idx="529">
                  <c:v>354627.725286568</c:v>
                </c:pt>
                <c:pt idx="530">
                  <c:v>354626.668294644</c:v>
                </c:pt>
                <c:pt idx="531">
                  <c:v>354627.23559695</c:v>
                </c:pt>
                <c:pt idx="532">
                  <c:v>354626.879591925</c:v>
                </c:pt>
                <c:pt idx="533">
                  <c:v>354626.988497381</c:v>
                </c:pt>
                <c:pt idx="534">
                  <c:v>354627.288273466</c:v>
                </c:pt>
                <c:pt idx="535">
                  <c:v>354627.084156579</c:v>
                </c:pt>
                <c:pt idx="536">
                  <c:v>354626.176649695</c:v>
                </c:pt>
                <c:pt idx="537">
                  <c:v>354627.129108427</c:v>
                </c:pt>
                <c:pt idx="538">
                  <c:v>354626.646875428</c:v>
                </c:pt>
                <c:pt idx="539">
                  <c:v>354626.97375314</c:v>
                </c:pt>
                <c:pt idx="540">
                  <c:v>354627.218747181</c:v>
                </c:pt>
                <c:pt idx="541">
                  <c:v>354627.324476652</c:v>
                </c:pt>
                <c:pt idx="542">
                  <c:v>354627.184765543</c:v>
                </c:pt>
                <c:pt idx="543">
                  <c:v>354627.132573338</c:v>
                </c:pt>
                <c:pt idx="544">
                  <c:v>354626.996418913</c:v>
                </c:pt>
                <c:pt idx="545">
                  <c:v>354627.380675668</c:v>
                </c:pt>
                <c:pt idx="546">
                  <c:v>354627.056218742</c:v>
                </c:pt>
                <c:pt idx="547">
                  <c:v>354627.395587036</c:v>
                </c:pt>
                <c:pt idx="548">
                  <c:v>354627.802106334</c:v>
                </c:pt>
                <c:pt idx="549">
                  <c:v>354627.892299202</c:v>
                </c:pt>
                <c:pt idx="550">
                  <c:v>354627.865180753</c:v>
                </c:pt>
                <c:pt idx="551">
                  <c:v>354627.575058251</c:v>
                </c:pt>
                <c:pt idx="552">
                  <c:v>354627.507654238</c:v>
                </c:pt>
                <c:pt idx="553">
                  <c:v>354627.47855358</c:v>
                </c:pt>
                <c:pt idx="554">
                  <c:v>354627.535462043</c:v>
                </c:pt>
                <c:pt idx="555">
                  <c:v>354627.607135867</c:v>
                </c:pt>
                <c:pt idx="556">
                  <c:v>354627.700263343</c:v>
                </c:pt>
                <c:pt idx="557">
                  <c:v>354627.657598133</c:v>
                </c:pt>
                <c:pt idx="558">
                  <c:v>354627.596799362</c:v>
                </c:pt>
                <c:pt idx="559">
                  <c:v>354627.579906298</c:v>
                </c:pt>
                <c:pt idx="560">
                  <c:v>354627.459459709</c:v>
                </c:pt>
                <c:pt idx="561">
                  <c:v>354627.233856938</c:v>
                </c:pt>
                <c:pt idx="562">
                  <c:v>354627.525883137</c:v>
                </c:pt>
                <c:pt idx="563">
                  <c:v>354627.410839197</c:v>
                </c:pt>
                <c:pt idx="564">
                  <c:v>354627.353290556</c:v>
                </c:pt>
                <c:pt idx="565">
                  <c:v>354627.144377223</c:v>
                </c:pt>
                <c:pt idx="566">
                  <c:v>354626.996365021</c:v>
                </c:pt>
                <c:pt idx="567">
                  <c:v>354627.188449045</c:v>
                </c:pt>
                <c:pt idx="568">
                  <c:v>354627.161939292</c:v>
                </c:pt>
                <c:pt idx="569">
                  <c:v>354627.143676728</c:v>
                </c:pt>
                <c:pt idx="570">
                  <c:v>354627.174696384</c:v>
                </c:pt>
                <c:pt idx="571">
                  <c:v>354627.090434903</c:v>
                </c:pt>
                <c:pt idx="572">
                  <c:v>354627.147195731</c:v>
                </c:pt>
                <c:pt idx="573">
                  <c:v>354627.048550973</c:v>
                </c:pt>
                <c:pt idx="574">
                  <c:v>354627.179652056</c:v>
                </c:pt>
                <c:pt idx="575">
                  <c:v>354627.133897383</c:v>
                </c:pt>
                <c:pt idx="576">
                  <c:v>354627.139046803</c:v>
                </c:pt>
                <c:pt idx="577">
                  <c:v>354627.242860725</c:v>
                </c:pt>
                <c:pt idx="578">
                  <c:v>354627.250976328</c:v>
                </c:pt>
                <c:pt idx="579">
                  <c:v>354627.14460552</c:v>
                </c:pt>
                <c:pt idx="580">
                  <c:v>354627.069159032</c:v>
                </c:pt>
                <c:pt idx="581">
                  <c:v>354627.2829147</c:v>
                </c:pt>
                <c:pt idx="582">
                  <c:v>354627.180780544</c:v>
                </c:pt>
                <c:pt idx="583">
                  <c:v>354626.926359342</c:v>
                </c:pt>
                <c:pt idx="584">
                  <c:v>354627.162743196</c:v>
                </c:pt>
                <c:pt idx="585">
                  <c:v>354627.344673971</c:v>
                </c:pt>
                <c:pt idx="586">
                  <c:v>354627.163459282</c:v>
                </c:pt>
                <c:pt idx="587">
                  <c:v>354627.030996097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Main!$G$2:$G$589</c:f>
              <c:numCache>
                <c:formatCode>General</c:formatCode>
                <c:ptCount val="588"/>
                <c:pt idx="0">
                  <c:v>2382642.08971656</c:v>
                </c:pt>
                <c:pt idx="1">
                  <c:v>9643843.0945415</c:v>
                </c:pt>
                <c:pt idx="2">
                  <c:v>9540180.93368433</c:v>
                </c:pt>
                <c:pt idx="3">
                  <c:v>9434597.44262758</c:v>
                </c:pt>
                <c:pt idx="4">
                  <c:v>9327657.09548031</c:v>
                </c:pt>
                <c:pt idx="5">
                  <c:v>9219742.52919946</c:v>
                </c:pt>
                <c:pt idx="6">
                  <c:v>9111128.79201532</c:v>
                </c:pt>
                <c:pt idx="7">
                  <c:v>9002024.92874752</c:v>
                </c:pt>
                <c:pt idx="8">
                  <c:v>8892599.0770572</c:v>
                </c:pt>
                <c:pt idx="9">
                  <c:v>8782994.84992675</c:v>
                </c:pt>
                <c:pt idx="10">
                  <c:v>8673343.09639147</c:v>
                </c:pt>
                <c:pt idx="11">
                  <c:v>8563771.44965967</c:v>
                </c:pt>
                <c:pt idx="12">
                  <c:v>8458082.09542191</c:v>
                </c:pt>
                <c:pt idx="13">
                  <c:v>8353091.16636702</c:v>
                </c:pt>
                <c:pt idx="14">
                  <c:v>8249322.54619897</c:v>
                </c:pt>
                <c:pt idx="15">
                  <c:v>8147519.56357033</c:v>
                </c:pt>
                <c:pt idx="16">
                  <c:v>5609842.53630543</c:v>
                </c:pt>
                <c:pt idx="17">
                  <c:v>4742803.60396427</c:v>
                </c:pt>
                <c:pt idx="18">
                  <c:v>4492662.72591878</c:v>
                </c:pt>
                <c:pt idx="19">
                  <c:v>4306810.41842024</c:v>
                </c:pt>
                <c:pt idx="20">
                  <c:v>4293572.13086144</c:v>
                </c:pt>
                <c:pt idx="21">
                  <c:v>4152614.51946672</c:v>
                </c:pt>
                <c:pt idx="22">
                  <c:v>4138436.39603743</c:v>
                </c:pt>
                <c:pt idx="23">
                  <c:v>4027849.08820865</c:v>
                </c:pt>
                <c:pt idx="24">
                  <c:v>4012896.73555301</c:v>
                </c:pt>
                <c:pt idx="25">
                  <c:v>3922062.83020879</c:v>
                </c:pt>
                <c:pt idx="26">
                  <c:v>3906774.49235955</c:v>
                </c:pt>
                <c:pt idx="27">
                  <c:v>3832818.63402158</c:v>
                </c:pt>
                <c:pt idx="28">
                  <c:v>3817382.9542558</c:v>
                </c:pt>
                <c:pt idx="29">
                  <c:v>3756630.15397567</c:v>
                </c:pt>
                <c:pt idx="30">
                  <c:v>3761386.20131611</c:v>
                </c:pt>
                <c:pt idx="31">
                  <c:v>3810239.05041481</c:v>
                </c:pt>
                <c:pt idx="32">
                  <c:v>3700344.29384261</c:v>
                </c:pt>
                <c:pt idx="33">
                  <c:v>3507714.12648546</c:v>
                </c:pt>
                <c:pt idx="34">
                  <c:v>3395947.23804007</c:v>
                </c:pt>
                <c:pt idx="35">
                  <c:v>3301168.57359003</c:v>
                </c:pt>
                <c:pt idx="36">
                  <c:v>3213611.40400402</c:v>
                </c:pt>
                <c:pt idx="37">
                  <c:v>3181777.61486499</c:v>
                </c:pt>
                <c:pt idx="38">
                  <c:v>3176911.24395162</c:v>
                </c:pt>
                <c:pt idx="39">
                  <c:v>3121510.31118743</c:v>
                </c:pt>
                <c:pt idx="40">
                  <c:v>3071988.44286128</c:v>
                </c:pt>
                <c:pt idx="41">
                  <c:v>3065434.11388401</c:v>
                </c:pt>
                <c:pt idx="42">
                  <c:v>3074038.39778312</c:v>
                </c:pt>
                <c:pt idx="43">
                  <c:v>3029919.98938973</c:v>
                </c:pt>
                <c:pt idx="44">
                  <c:v>3028299.48811654</c:v>
                </c:pt>
                <c:pt idx="45">
                  <c:v>3023330.03712521</c:v>
                </c:pt>
                <c:pt idx="46">
                  <c:v>3018616.93601784</c:v>
                </c:pt>
                <c:pt idx="47">
                  <c:v>2991034.43191362</c:v>
                </c:pt>
                <c:pt idx="48">
                  <c:v>2995711.23159776</c:v>
                </c:pt>
                <c:pt idx="49">
                  <c:v>2905511.47893354</c:v>
                </c:pt>
                <c:pt idx="50">
                  <c:v>2847095.32855677</c:v>
                </c:pt>
                <c:pt idx="51">
                  <c:v>2788614.74283676</c:v>
                </c:pt>
                <c:pt idx="52">
                  <c:v>2744527.82413643</c:v>
                </c:pt>
                <c:pt idx="53">
                  <c:v>2726047.86138613</c:v>
                </c:pt>
                <c:pt idx="54">
                  <c:v>2725231.64647939</c:v>
                </c:pt>
                <c:pt idx="55">
                  <c:v>2685053.39254958</c:v>
                </c:pt>
                <c:pt idx="56">
                  <c:v>2651931.17779107</c:v>
                </c:pt>
                <c:pt idx="57">
                  <c:v>2638719.03589998</c:v>
                </c:pt>
                <c:pt idx="58">
                  <c:v>2638100.71618804</c:v>
                </c:pt>
                <c:pt idx="59">
                  <c:v>2626216.10509333</c:v>
                </c:pt>
                <c:pt idx="60">
                  <c:v>2623902.82783888</c:v>
                </c:pt>
                <c:pt idx="61">
                  <c:v>2605085.09788412</c:v>
                </c:pt>
                <c:pt idx="62">
                  <c:v>2605715.71497759</c:v>
                </c:pt>
                <c:pt idx="63">
                  <c:v>2590772.10392527</c:v>
                </c:pt>
                <c:pt idx="64">
                  <c:v>2565830.64447189</c:v>
                </c:pt>
                <c:pt idx="65">
                  <c:v>2527931.26825035</c:v>
                </c:pt>
                <c:pt idx="66">
                  <c:v>2500220.76083291</c:v>
                </c:pt>
                <c:pt idx="67">
                  <c:v>2471053.36661009</c:v>
                </c:pt>
                <c:pt idx="68">
                  <c:v>2441242.61712659</c:v>
                </c:pt>
                <c:pt idx="69">
                  <c:v>2426587.40868603</c:v>
                </c:pt>
                <c:pt idx="70">
                  <c:v>2410880.08938633</c:v>
                </c:pt>
                <c:pt idx="71">
                  <c:v>2389027.22142662</c:v>
                </c:pt>
                <c:pt idx="72">
                  <c:v>2368062.43122553</c:v>
                </c:pt>
                <c:pt idx="73">
                  <c:v>2355756.08136043</c:v>
                </c:pt>
                <c:pt idx="74">
                  <c:v>2350529.65456378</c:v>
                </c:pt>
                <c:pt idx="75">
                  <c:v>2351793.40806345</c:v>
                </c:pt>
                <c:pt idx="76">
                  <c:v>2342563.90253146</c:v>
                </c:pt>
                <c:pt idx="77">
                  <c:v>2343497.01453238</c:v>
                </c:pt>
                <c:pt idx="78">
                  <c:v>2330545.59391863</c:v>
                </c:pt>
                <c:pt idx="79">
                  <c:v>2318887.3624346</c:v>
                </c:pt>
                <c:pt idx="80">
                  <c:v>2314094.75569828</c:v>
                </c:pt>
                <c:pt idx="81">
                  <c:v>2312828.46042427</c:v>
                </c:pt>
                <c:pt idx="82">
                  <c:v>2290082.92222984</c:v>
                </c:pt>
                <c:pt idx="83">
                  <c:v>2271903.00430828</c:v>
                </c:pt>
                <c:pt idx="84">
                  <c:v>2254642.62001858</c:v>
                </c:pt>
                <c:pt idx="85">
                  <c:v>2244658.18838395</c:v>
                </c:pt>
                <c:pt idx="86">
                  <c:v>2234117.72424903</c:v>
                </c:pt>
                <c:pt idx="87">
                  <c:v>2218031.8397605</c:v>
                </c:pt>
                <c:pt idx="88">
                  <c:v>2202861.38108151</c:v>
                </c:pt>
                <c:pt idx="89">
                  <c:v>2195293.96464883</c:v>
                </c:pt>
                <c:pt idx="90">
                  <c:v>2189218.53800783</c:v>
                </c:pt>
                <c:pt idx="91">
                  <c:v>2189097.75941671</c:v>
                </c:pt>
                <c:pt idx="92">
                  <c:v>2183215.92328094</c:v>
                </c:pt>
                <c:pt idx="93">
                  <c:v>2183595.24406712</c:v>
                </c:pt>
                <c:pt idx="94">
                  <c:v>2174363.23204749</c:v>
                </c:pt>
                <c:pt idx="95">
                  <c:v>2166526.4261322</c:v>
                </c:pt>
                <c:pt idx="96">
                  <c:v>2163526.88159479</c:v>
                </c:pt>
                <c:pt idx="97">
                  <c:v>2163382.42657494</c:v>
                </c:pt>
                <c:pt idx="98">
                  <c:v>2150000.25306101</c:v>
                </c:pt>
                <c:pt idx="99">
                  <c:v>2140018.70103438</c:v>
                </c:pt>
                <c:pt idx="100">
                  <c:v>2127854.21431342</c:v>
                </c:pt>
                <c:pt idx="101">
                  <c:v>2120570.50984755</c:v>
                </c:pt>
                <c:pt idx="102">
                  <c:v>2112972.18169488</c:v>
                </c:pt>
                <c:pt idx="103">
                  <c:v>2102839.91425892</c:v>
                </c:pt>
                <c:pt idx="104">
                  <c:v>2092430.99677168</c:v>
                </c:pt>
                <c:pt idx="105">
                  <c:v>2085030.20910876</c:v>
                </c:pt>
                <c:pt idx="106">
                  <c:v>2081561.32673461</c:v>
                </c:pt>
                <c:pt idx="107">
                  <c:v>2081242.79285104</c:v>
                </c:pt>
                <c:pt idx="108">
                  <c:v>2081470.09657857</c:v>
                </c:pt>
                <c:pt idx="109">
                  <c:v>2075947.11886129</c:v>
                </c:pt>
                <c:pt idx="110">
                  <c:v>2069403.20050668</c:v>
                </c:pt>
                <c:pt idx="111">
                  <c:v>2063680.51387703</c:v>
                </c:pt>
                <c:pt idx="112">
                  <c:v>2062205.27958547</c:v>
                </c:pt>
                <c:pt idx="113">
                  <c:v>2062306.55369629</c:v>
                </c:pt>
                <c:pt idx="114">
                  <c:v>2052710.72103096</c:v>
                </c:pt>
                <c:pt idx="115">
                  <c:v>2045060.01073449</c:v>
                </c:pt>
                <c:pt idx="116">
                  <c:v>2037781.8072662</c:v>
                </c:pt>
                <c:pt idx="117">
                  <c:v>2033421.71874423</c:v>
                </c:pt>
                <c:pt idx="118">
                  <c:v>2028862.25463497</c:v>
                </c:pt>
                <c:pt idx="119">
                  <c:v>2021311.74354602</c:v>
                </c:pt>
                <c:pt idx="120">
                  <c:v>2013366.64768609</c:v>
                </c:pt>
                <c:pt idx="121">
                  <c:v>2008250.73347319</c:v>
                </c:pt>
                <c:pt idx="122">
                  <c:v>2004150.81184716</c:v>
                </c:pt>
                <c:pt idx="123">
                  <c:v>2003871.00405403</c:v>
                </c:pt>
                <c:pt idx="124">
                  <c:v>2003592.7168589</c:v>
                </c:pt>
                <c:pt idx="125">
                  <c:v>2000035.10671627</c:v>
                </c:pt>
                <c:pt idx="126">
                  <c:v>1994861.00330436</c:v>
                </c:pt>
                <c:pt idx="127">
                  <c:v>1990365.43633814</c:v>
                </c:pt>
                <c:pt idx="128">
                  <c:v>1986008.24561603</c:v>
                </c:pt>
                <c:pt idx="129">
                  <c:v>1982415.23493693</c:v>
                </c:pt>
                <c:pt idx="130">
                  <c:v>1976549.42891825</c:v>
                </c:pt>
                <c:pt idx="131">
                  <c:v>1972136.00800416</c:v>
                </c:pt>
                <c:pt idx="132">
                  <c:v>1966259.59190784</c:v>
                </c:pt>
                <c:pt idx="133">
                  <c:v>1962969.50226939</c:v>
                </c:pt>
                <c:pt idx="134">
                  <c:v>1959715.26260016</c:v>
                </c:pt>
                <c:pt idx="135">
                  <c:v>1955177.22474442</c:v>
                </c:pt>
                <c:pt idx="136">
                  <c:v>1949758.25682493</c:v>
                </c:pt>
                <c:pt idx="137">
                  <c:v>1945104.72144756</c:v>
                </c:pt>
                <c:pt idx="138">
                  <c:v>1942825.86935385</c:v>
                </c:pt>
                <c:pt idx="139">
                  <c:v>1942266.92692323</c:v>
                </c:pt>
                <c:pt idx="140">
                  <c:v>1942302.71383748</c:v>
                </c:pt>
                <c:pt idx="141">
                  <c:v>1938842.23810502</c:v>
                </c:pt>
                <c:pt idx="142">
                  <c:v>1934927.99643603</c:v>
                </c:pt>
                <c:pt idx="143">
                  <c:v>1931620.6070883</c:v>
                </c:pt>
                <c:pt idx="144">
                  <c:v>1927790.45484932</c:v>
                </c:pt>
                <c:pt idx="145">
                  <c:v>1925297.10352393</c:v>
                </c:pt>
                <c:pt idx="146">
                  <c:v>1920728.92142896</c:v>
                </c:pt>
                <c:pt idx="147">
                  <c:v>1916706.27723569</c:v>
                </c:pt>
                <c:pt idx="148">
                  <c:v>1913489.95503633</c:v>
                </c:pt>
                <c:pt idx="149">
                  <c:v>1911834.50677175</c:v>
                </c:pt>
                <c:pt idx="150">
                  <c:v>1910166.8791178</c:v>
                </c:pt>
                <c:pt idx="151">
                  <c:v>1906675.44517211</c:v>
                </c:pt>
                <c:pt idx="152">
                  <c:v>1902410.84052186</c:v>
                </c:pt>
                <c:pt idx="153">
                  <c:v>1899333.83153788</c:v>
                </c:pt>
                <c:pt idx="154">
                  <c:v>1896552.09990313</c:v>
                </c:pt>
                <c:pt idx="155">
                  <c:v>1895154.00987146</c:v>
                </c:pt>
                <c:pt idx="156">
                  <c:v>1895213.85615203</c:v>
                </c:pt>
                <c:pt idx="157">
                  <c:v>1893126.52479484</c:v>
                </c:pt>
                <c:pt idx="158">
                  <c:v>1889995.90842498</c:v>
                </c:pt>
                <c:pt idx="159">
                  <c:v>1887216.722912</c:v>
                </c:pt>
                <c:pt idx="160">
                  <c:v>1884695.44890072</c:v>
                </c:pt>
                <c:pt idx="161">
                  <c:v>1882515.89925155</c:v>
                </c:pt>
                <c:pt idx="162">
                  <c:v>1879327.59329583</c:v>
                </c:pt>
                <c:pt idx="163">
                  <c:v>1877212.91010918</c:v>
                </c:pt>
                <c:pt idx="164">
                  <c:v>1873859.33074551</c:v>
                </c:pt>
                <c:pt idx="165">
                  <c:v>1872072.16842775</c:v>
                </c:pt>
                <c:pt idx="166">
                  <c:v>1870410.03445499</c:v>
                </c:pt>
                <c:pt idx="167">
                  <c:v>1868405.48817653</c:v>
                </c:pt>
                <c:pt idx="168">
                  <c:v>1865560.88534837</c:v>
                </c:pt>
                <c:pt idx="169">
                  <c:v>1862667.32705957</c:v>
                </c:pt>
                <c:pt idx="170">
                  <c:v>1861431.98527455</c:v>
                </c:pt>
                <c:pt idx="171">
                  <c:v>1861400.20988412</c:v>
                </c:pt>
                <c:pt idx="172">
                  <c:v>1861421.95066508</c:v>
                </c:pt>
                <c:pt idx="173">
                  <c:v>1859210.8076335</c:v>
                </c:pt>
                <c:pt idx="174">
                  <c:v>1856957.66145479</c:v>
                </c:pt>
                <c:pt idx="175">
                  <c:v>1855102.55844588</c:v>
                </c:pt>
                <c:pt idx="176">
                  <c:v>1852785.47973953</c:v>
                </c:pt>
                <c:pt idx="177">
                  <c:v>1851511.04491389</c:v>
                </c:pt>
                <c:pt idx="178">
                  <c:v>1848903.10528027</c:v>
                </c:pt>
                <c:pt idx="179">
                  <c:v>1846375.92181467</c:v>
                </c:pt>
                <c:pt idx="180">
                  <c:v>1845005.27741483</c:v>
                </c:pt>
                <c:pt idx="181">
                  <c:v>1844447.2214555</c:v>
                </c:pt>
                <c:pt idx="182">
                  <c:v>1843901.30453063</c:v>
                </c:pt>
                <c:pt idx="183">
                  <c:v>1843818.41224005</c:v>
                </c:pt>
                <c:pt idx="184">
                  <c:v>1841221.59646015</c:v>
                </c:pt>
                <c:pt idx="185">
                  <c:v>1839486.35862745</c:v>
                </c:pt>
                <c:pt idx="186">
                  <c:v>1837485.20377095</c:v>
                </c:pt>
                <c:pt idx="187">
                  <c:v>1836238.43444082</c:v>
                </c:pt>
                <c:pt idx="188">
                  <c:v>1836355.47064686</c:v>
                </c:pt>
                <c:pt idx="189">
                  <c:v>1835185.49254377</c:v>
                </c:pt>
                <c:pt idx="190">
                  <c:v>1833293.29467304</c:v>
                </c:pt>
                <c:pt idx="191">
                  <c:v>1831547.23296856</c:v>
                </c:pt>
                <c:pt idx="192">
                  <c:v>1830246.83967469</c:v>
                </c:pt>
                <c:pt idx="193">
                  <c:v>1828935.60375116</c:v>
                </c:pt>
                <c:pt idx="194">
                  <c:v>1827252.57898973</c:v>
                </c:pt>
                <c:pt idx="195">
                  <c:v>1826551.98471833</c:v>
                </c:pt>
                <c:pt idx="196">
                  <c:v>1824394.75420694</c:v>
                </c:pt>
                <c:pt idx="197">
                  <c:v>1823241.94647273</c:v>
                </c:pt>
                <c:pt idx="198">
                  <c:v>1823202.1180829</c:v>
                </c:pt>
                <c:pt idx="199">
                  <c:v>1822233.71647689</c:v>
                </c:pt>
                <c:pt idx="200">
                  <c:v>1822485.35080466</c:v>
                </c:pt>
                <c:pt idx="201">
                  <c:v>1820731.28903618</c:v>
                </c:pt>
                <c:pt idx="202">
                  <c:v>1818789.82834988</c:v>
                </c:pt>
                <c:pt idx="203">
                  <c:v>1818530.80508806</c:v>
                </c:pt>
                <c:pt idx="204">
                  <c:v>1818604.8127612</c:v>
                </c:pt>
                <c:pt idx="205">
                  <c:v>1817854.06015139</c:v>
                </c:pt>
                <c:pt idx="206">
                  <c:v>1817654.31044986</c:v>
                </c:pt>
                <c:pt idx="207">
                  <c:v>1816396.68991184</c:v>
                </c:pt>
                <c:pt idx="208">
                  <c:v>1815672.260541</c:v>
                </c:pt>
                <c:pt idx="209">
                  <c:v>1814439.59505541</c:v>
                </c:pt>
                <c:pt idx="210">
                  <c:v>1814066.62075091</c:v>
                </c:pt>
                <c:pt idx="211">
                  <c:v>1812865.83937303</c:v>
                </c:pt>
                <c:pt idx="212">
                  <c:v>1811867.31186862</c:v>
                </c:pt>
                <c:pt idx="213">
                  <c:v>1811439.98458031</c:v>
                </c:pt>
                <c:pt idx="214">
                  <c:v>1811650.12258519</c:v>
                </c:pt>
                <c:pt idx="215">
                  <c:v>1811756.66494515</c:v>
                </c:pt>
                <c:pt idx="216">
                  <c:v>1810366.47257357</c:v>
                </c:pt>
                <c:pt idx="217">
                  <c:v>1809613.8080294</c:v>
                </c:pt>
                <c:pt idx="218">
                  <c:v>1808255.45566821</c:v>
                </c:pt>
                <c:pt idx="219">
                  <c:v>1808943.77166351</c:v>
                </c:pt>
                <c:pt idx="220">
                  <c:v>1809062.32651245</c:v>
                </c:pt>
                <c:pt idx="221">
                  <c:v>1808890.37656368</c:v>
                </c:pt>
                <c:pt idx="222">
                  <c:v>1808460.20656644</c:v>
                </c:pt>
                <c:pt idx="223">
                  <c:v>1807892.22369518</c:v>
                </c:pt>
                <c:pt idx="224">
                  <c:v>1807153.55631221</c:v>
                </c:pt>
                <c:pt idx="225">
                  <c:v>1807013.5804481</c:v>
                </c:pt>
                <c:pt idx="226">
                  <c:v>1806422.70987603</c:v>
                </c:pt>
                <c:pt idx="227">
                  <c:v>1806090.08941121</c:v>
                </c:pt>
                <c:pt idx="228">
                  <c:v>1805593.8074081</c:v>
                </c:pt>
                <c:pt idx="229">
                  <c:v>1804955.71758195</c:v>
                </c:pt>
                <c:pt idx="230">
                  <c:v>1804115.41956332</c:v>
                </c:pt>
                <c:pt idx="231">
                  <c:v>1804037.87226227</c:v>
                </c:pt>
                <c:pt idx="232">
                  <c:v>1804558.68732458</c:v>
                </c:pt>
                <c:pt idx="233">
                  <c:v>1804018.53409444</c:v>
                </c:pt>
                <c:pt idx="234">
                  <c:v>1803753.81857621</c:v>
                </c:pt>
                <c:pt idx="235">
                  <c:v>1803392.96601707</c:v>
                </c:pt>
                <c:pt idx="236">
                  <c:v>1805145.48971916</c:v>
                </c:pt>
                <c:pt idx="237">
                  <c:v>1805192.84240512</c:v>
                </c:pt>
                <c:pt idx="238">
                  <c:v>1803800.14765819</c:v>
                </c:pt>
                <c:pt idx="239">
                  <c:v>1803668.66173609</c:v>
                </c:pt>
                <c:pt idx="240">
                  <c:v>1803503.26948085</c:v>
                </c:pt>
                <c:pt idx="241">
                  <c:v>1802980.44042126</c:v>
                </c:pt>
                <c:pt idx="242">
                  <c:v>1803202.5627094</c:v>
                </c:pt>
                <c:pt idx="243">
                  <c:v>1803122.83168525</c:v>
                </c:pt>
                <c:pt idx="244">
                  <c:v>1802854.07506965</c:v>
                </c:pt>
                <c:pt idx="245">
                  <c:v>1803451.80119973</c:v>
                </c:pt>
                <c:pt idx="246">
                  <c:v>1802766.08347545</c:v>
                </c:pt>
                <c:pt idx="247">
                  <c:v>1803653.27876831</c:v>
                </c:pt>
                <c:pt idx="248">
                  <c:v>1802928.04271248</c:v>
                </c:pt>
                <c:pt idx="249">
                  <c:v>1802337.89491413</c:v>
                </c:pt>
                <c:pt idx="250">
                  <c:v>1802177.52058345</c:v>
                </c:pt>
                <c:pt idx="251">
                  <c:v>1800910.2279731</c:v>
                </c:pt>
                <c:pt idx="252">
                  <c:v>1800665.38493382</c:v>
                </c:pt>
                <c:pt idx="253">
                  <c:v>1801356.19729239</c:v>
                </c:pt>
                <c:pt idx="254">
                  <c:v>1801315.53993588</c:v>
                </c:pt>
                <c:pt idx="255">
                  <c:v>1801200.93290041</c:v>
                </c:pt>
                <c:pt idx="256">
                  <c:v>1800325.10097553</c:v>
                </c:pt>
                <c:pt idx="257">
                  <c:v>1800562.71399898</c:v>
                </c:pt>
                <c:pt idx="258">
                  <c:v>1800224.46152792</c:v>
                </c:pt>
                <c:pt idx="259">
                  <c:v>1800448.93138518</c:v>
                </c:pt>
                <c:pt idx="260">
                  <c:v>1800148.85041675</c:v>
                </c:pt>
                <c:pt idx="261">
                  <c:v>1800060.82941674</c:v>
                </c:pt>
                <c:pt idx="262">
                  <c:v>1800641.95159979</c:v>
                </c:pt>
                <c:pt idx="263">
                  <c:v>1800120.55097473</c:v>
                </c:pt>
                <c:pt idx="264">
                  <c:v>1800207.06526962</c:v>
                </c:pt>
                <c:pt idx="265">
                  <c:v>1799299.78754515</c:v>
                </c:pt>
                <c:pt idx="266">
                  <c:v>1799003.20097536</c:v>
                </c:pt>
                <c:pt idx="267">
                  <c:v>1800152.31203722</c:v>
                </c:pt>
                <c:pt idx="268">
                  <c:v>1798534.75091613</c:v>
                </c:pt>
                <c:pt idx="269">
                  <c:v>1799870.86009837</c:v>
                </c:pt>
                <c:pt idx="270">
                  <c:v>1799512.77922352</c:v>
                </c:pt>
                <c:pt idx="271">
                  <c:v>1799740.59025191</c:v>
                </c:pt>
                <c:pt idx="272">
                  <c:v>1799739.06717246</c:v>
                </c:pt>
                <c:pt idx="273">
                  <c:v>1799624.05608993</c:v>
                </c:pt>
                <c:pt idx="274">
                  <c:v>1799133.3149662</c:v>
                </c:pt>
                <c:pt idx="275">
                  <c:v>1799583.68849682</c:v>
                </c:pt>
                <c:pt idx="276">
                  <c:v>1798804.98374231</c:v>
                </c:pt>
                <c:pt idx="277">
                  <c:v>1799121.70983528</c:v>
                </c:pt>
                <c:pt idx="278">
                  <c:v>1798860.70968893</c:v>
                </c:pt>
                <c:pt idx="279">
                  <c:v>1799161.24879569</c:v>
                </c:pt>
                <c:pt idx="280">
                  <c:v>1798775.84053926</c:v>
                </c:pt>
                <c:pt idx="281">
                  <c:v>1800428.44709469</c:v>
                </c:pt>
                <c:pt idx="282">
                  <c:v>1800010.44076493</c:v>
                </c:pt>
                <c:pt idx="283">
                  <c:v>1800131.62577235</c:v>
                </c:pt>
                <c:pt idx="284">
                  <c:v>1800118.4852703</c:v>
                </c:pt>
                <c:pt idx="285">
                  <c:v>1800649.80115153</c:v>
                </c:pt>
                <c:pt idx="286">
                  <c:v>1800875.50824276</c:v>
                </c:pt>
                <c:pt idx="287">
                  <c:v>1800189.47470947</c:v>
                </c:pt>
                <c:pt idx="288">
                  <c:v>1800102.85024745</c:v>
                </c:pt>
                <c:pt idx="289">
                  <c:v>1800222.14111085</c:v>
                </c:pt>
                <c:pt idx="290">
                  <c:v>1800489.46340401</c:v>
                </c:pt>
                <c:pt idx="291">
                  <c:v>1801148.13626322</c:v>
                </c:pt>
                <c:pt idx="292">
                  <c:v>1800682.52904837</c:v>
                </c:pt>
                <c:pt idx="293">
                  <c:v>1800941.01310935</c:v>
                </c:pt>
                <c:pt idx="294">
                  <c:v>1800638.8295863</c:v>
                </c:pt>
                <c:pt idx="295">
                  <c:v>1800793.3069019</c:v>
                </c:pt>
                <c:pt idx="296">
                  <c:v>1800493.40419956</c:v>
                </c:pt>
                <c:pt idx="297">
                  <c:v>1800872.12623274</c:v>
                </c:pt>
                <c:pt idx="298">
                  <c:v>1800606.82722106</c:v>
                </c:pt>
                <c:pt idx="299">
                  <c:v>1800396.43446246</c:v>
                </c:pt>
                <c:pt idx="300">
                  <c:v>1800326.56994216</c:v>
                </c:pt>
                <c:pt idx="301">
                  <c:v>1800264.4498722</c:v>
                </c:pt>
                <c:pt idx="302">
                  <c:v>1800199.73100301</c:v>
                </c:pt>
                <c:pt idx="303">
                  <c:v>1800466.43789802</c:v>
                </c:pt>
                <c:pt idx="304">
                  <c:v>1800172.04207441</c:v>
                </c:pt>
                <c:pt idx="305">
                  <c:v>1800359.77817307</c:v>
                </c:pt>
                <c:pt idx="306">
                  <c:v>1799860.78899951</c:v>
                </c:pt>
                <c:pt idx="307">
                  <c:v>1800165.92813017</c:v>
                </c:pt>
                <c:pt idx="308">
                  <c:v>1799689.99211271</c:v>
                </c:pt>
                <c:pt idx="309">
                  <c:v>1800352.56484541</c:v>
                </c:pt>
                <c:pt idx="310">
                  <c:v>1799778.18443619</c:v>
                </c:pt>
                <c:pt idx="311">
                  <c:v>1799904.99990302</c:v>
                </c:pt>
                <c:pt idx="312">
                  <c:v>1800337.5530089</c:v>
                </c:pt>
                <c:pt idx="313">
                  <c:v>1800267.21902203</c:v>
                </c:pt>
                <c:pt idx="314">
                  <c:v>1800115.72226928</c:v>
                </c:pt>
                <c:pt idx="315">
                  <c:v>1800230.65209422</c:v>
                </c:pt>
                <c:pt idx="316">
                  <c:v>1800507.80237767</c:v>
                </c:pt>
                <c:pt idx="317">
                  <c:v>1800042.79869878</c:v>
                </c:pt>
                <c:pt idx="318">
                  <c:v>1800092.73188639</c:v>
                </c:pt>
                <c:pt idx="319">
                  <c:v>1800098.52733398</c:v>
                </c:pt>
                <c:pt idx="320">
                  <c:v>1800032.35167727</c:v>
                </c:pt>
                <c:pt idx="321">
                  <c:v>1799882.1467506</c:v>
                </c:pt>
                <c:pt idx="322">
                  <c:v>1799896.22656315</c:v>
                </c:pt>
                <c:pt idx="323">
                  <c:v>1799750.26615682</c:v>
                </c:pt>
                <c:pt idx="324">
                  <c:v>1799591.83036147</c:v>
                </c:pt>
                <c:pt idx="325">
                  <c:v>1799745.74745837</c:v>
                </c:pt>
                <c:pt idx="326">
                  <c:v>1799674.00561722</c:v>
                </c:pt>
                <c:pt idx="327">
                  <c:v>1799743.19553744</c:v>
                </c:pt>
                <c:pt idx="328">
                  <c:v>1799598.63812474</c:v>
                </c:pt>
                <c:pt idx="329">
                  <c:v>1799505.30238001</c:v>
                </c:pt>
                <c:pt idx="330">
                  <c:v>1799453.52603928</c:v>
                </c:pt>
                <c:pt idx="331">
                  <c:v>1799594.42814621</c:v>
                </c:pt>
                <c:pt idx="332">
                  <c:v>1799562.06673926</c:v>
                </c:pt>
                <c:pt idx="333">
                  <c:v>1799492.00643318</c:v>
                </c:pt>
                <c:pt idx="334">
                  <c:v>1799593.05459449</c:v>
                </c:pt>
                <c:pt idx="335">
                  <c:v>1799608.39281116</c:v>
                </c:pt>
                <c:pt idx="336">
                  <c:v>1799569.18885246</c:v>
                </c:pt>
                <c:pt idx="337">
                  <c:v>1799670.33313579</c:v>
                </c:pt>
                <c:pt idx="338">
                  <c:v>1799579.57409777</c:v>
                </c:pt>
                <c:pt idx="339">
                  <c:v>1799634.18089796</c:v>
                </c:pt>
                <c:pt idx="340">
                  <c:v>1799679.21648205</c:v>
                </c:pt>
                <c:pt idx="341">
                  <c:v>1799708.60511076</c:v>
                </c:pt>
                <c:pt idx="342">
                  <c:v>1799564.92364591</c:v>
                </c:pt>
                <c:pt idx="343">
                  <c:v>1799630.30246601</c:v>
                </c:pt>
                <c:pt idx="344">
                  <c:v>1799629.79439291</c:v>
                </c:pt>
                <c:pt idx="345">
                  <c:v>1799627.27350856</c:v>
                </c:pt>
                <c:pt idx="346">
                  <c:v>1799607.96815871</c:v>
                </c:pt>
                <c:pt idx="347">
                  <c:v>1799647.97318907</c:v>
                </c:pt>
                <c:pt idx="348">
                  <c:v>1799698.94918546</c:v>
                </c:pt>
                <c:pt idx="349">
                  <c:v>1799683.04023559</c:v>
                </c:pt>
                <c:pt idx="350">
                  <c:v>1799697.51737664</c:v>
                </c:pt>
                <c:pt idx="351">
                  <c:v>1799670.123962</c:v>
                </c:pt>
                <c:pt idx="352">
                  <c:v>1799674.04960721</c:v>
                </c:pt>
                <c:pt idx="353">
                  <c:v>1799676.67971301</c:v>
                </c:pt>
                <c:pt idx="354">
                  <c:v>1799684.48741583</c:v>
                </c:pt>
                <c:pt idx="355">
                  <c:v>1799703.72670137</c:v>
                </c:pt>
                <c:pt idx="356">
                  <c:v>1799701.69321646</c:v>
                </c:pt>
                <c:pt idx="357">
                  <c:v>1799707.17525808</c:v>
                </c:pt>
                <c:pt idx="358">
                  <c:v>1799680.32575399</c:v>
                </c:pt>
                <c:pt idx="359">
                  <c:v>1799682.84909352</c:v>
                </c:pt>
                <c:pt idx="360">
                  <c:v>1799645.39855587</c:v>
                </c:pt>
                <c:pt idx="361">
                  <c:v>1799648.62062985</c:v>
                </c:pt>
                <c:pt idx="362">
                  <c:v>1799635.30317809</c:v>
                </c:pt>
                <c:pt idx="363">
                  <c:v>1799652.70005445</c:v>
                </c:pt>
                <c:pt idx="364">
                  <c:v>1799614.92061188</c:v>
                </c:pt>
                <c:pt idx="365">
                  <c:v>1799616.19866244</c:v>
                </c:pt>
                <c:pt idx="366">
                  <c:v>1799607.25339186</c:v>
                </c:pt>
                <c:pt idx="367">
                  <c:v>1799618.80876612</c:v>
                </c:pt>
                <c:pt idx="368">
                  <c:v>1799611.82650072</c:v>
                </c:pt>
                <c:pt idx="369">
                  <c:v>1799587.05810942</c:v>
                </c:pt>
                <c:pt idx="370">
                  <c:v>1799592.07801604</c:v>
                </c:pt>
                <c:pt idx="371">
                  <c:v>1799578.32519725</c:v>
                </c:pt>
                <c:pt idx="372">
                  <c:v>1799620.61731268</c:v>
                </c:pt>
                <c:pt idx="373">
                  <c:v>1799614.13654401</c:v>
                </c:pt>
                <c:pt idx="374">
                  <c:v>1799615.14361975</c:v>
                </c:pt>
                <c:pt idx="375">
                  <c:v>1799612.3113747</c:v>
                </c:pt>
                <c:pt idx="376">
                  <c:v>1799624.64568663</c:v>
                </c:pt>
                <c:pt idx="377">
                  <c:v>1799607.51178969</c:v>
                </c:pt>
                <c:pt idx="378">
                  <c:v>1799613.08819562</c:v>
                </c:pt>
                <c:pt idx="379">
                  <c:v>1799611.62707505</c:v>
                </c:pt>
                <c:pt idx="380">
                  <c:v>1799621.72258138</c:v>
                </c:pt>
                <c:pt idx="381">
                  <c:v>1799609.16491004</c:v>
                </c:pt>
                <c:pt idx="382">
                  <c:v>1799607.52688813</c:v>
                </c:pt>
                <c:pt idx="383">
                  <c:v>1799602.26214508</c:v>
                </c:pt>
                <c:pt idx="384">
                  <c:v>1799598.68984746</c:v>
                </c:pt>
                <c:pt idx="385">
                  <c:v>1799599.57838776</c:v>
                </c:pt>
                <c:pt idx="386">
                  <c:v>1799596.90541479</c:v>
                </c:pt>
                <c:pt idx="387">
                  <c:v>1799606.23898799</c:v>
                </c:pt>
                <c:pt idx="388">
                  <c:v>1799592.40535688</c:v>
                </c:pt>
                <c:pt idx="389">
                  <c:v>1799600.54275885</c:v>
                </c:pt>
                <c:pt idx="390">
                  <c:v>1799595.63842486</c:v>
                </c:pt>
                <c:pt idx="391">
                  <c:v>1799608.09137047</c:v>
                </c:pt>
                <c:pt idx="392">
                  <c:v>1799614.40669219</c:v>
                </c:pt>
                <c:pt idx="393">
                  <c:v>1799596.9928126</c:v>
                </c:pt>
                <c:pt idx="394">
                  <c:v>1799589.97297328</c:v>
                </c:pt>
                <c:pt idx="395">
                  <c:v>1799591.72492433</c:v>
                </c:pt>
                <c:pt idx="396">
                  <c:v>1799591.92723956</c:v>
                </c:pt>
                <c:pt idx="397">
                  <c:v>1799601.35580012</c:v>
                </c:pt>
                <c:pt idx="398">
                  <c:v>1799595.16448208</c:v>
                </c:pt>
                <c:pt idx="399">
                  <c:v>1799585.83703299</c:v>
                </c:pt>
                <c:pt idx="400">
                  <c:v>1799594.62088965</c:v>
                </c:pt>
                <c:pt idx="401">
                  <c:v>1799610.75493613</c:v>
                </c:pt>
                <c:pt idx="402">
                  <c:v>1799591.33274388</c:v>
                </c:pt>
                <c:pt idx="403">
                  <c:v>1799608.62115462</c:v>
                </c:pt>
                <c:pt idx="404">
                  <c:v>1799597.2677242</c:v>
                </c:pt>
                <c:pt idx="405">
                  <c:v>1799616.91174831</c:v>
                </c:pt>
                <c:pt idx="406">
                  <c:v>1799617.70872232</c:v>
                </c:pt>
                <c:pt idx="407">
                  <c:v>1799618.43270167</c:v>
                </c:pt>
                <c:pt idx="408">
                  <c:v>1799626.6132794</c:v>
                </c:pt>
                <c:pt idx="409">
                  <c:v>1799620.82528399</c:v>
                </c:pt>
                <c:pt idx="410">
                  <c:v>1799618.65197125</c:v>
                </c:pt>
                <c:pt idx="411">
                  <c:v>1799615.06392162</c:v>
                </c:pt>
                <c:pt idx="412">
                  <c:v>1799617.32731169</c:v>
                </c:pt>
                <c:pt idx="413">
                  <c:v>1799614.28359902</c:v>
                </c:pt>
                <c:pt idx="414">
                  <c:v>1799622.2504639</c:v>
                </c:pt>
                <c:pt idx="415">
                  <c:v>1799615.08963247</c:v>
                </c:pt>
                <c:pt idx="416">
                  <c:v>1799615.00329739</c:v>
                </c:pt>
                <c:pt idx="417">
                  <c:v>1799616.35164148</c:v>
                </c:pt>
                <c:pt idx="418">
                  <c:v>1799623.71681988</c:v>
                </c:pt>
                <c:pt idx="419">
                  <c:v>1799619.06370783</c:v>
                </c:pt>
                <c:pt idx="420">
                  <c:v>1799613.02303622</c:v>
                </c:pt>
                <c:pt idx="421">
                  <c:v>1799608.89888751</c:v>
                </c:pt>
                <c:pt idx="422">
                  <c:v>1799605.46758504</c:v>
                </c:pt>
                <c:pt idx="423">
                  <c:v>1799611.3388774</c:v>
                </c:pt>
                <c:pt idx="424">
                  <c:v>1799601.40627404</c:v>
                </c:pt>
                <c:pt idx="425">
                  <c:v>1799611.50848041</c:v>
                </c:pt>
                <c:pt idx="426">
                  <c:v>1799605.70143095</c:v>
                </c:pt>
                <c:pt idx="427">
                  <c:v>1799601.12047002</c:v>
                </c:pt>
                <c:pt idx="428">
                  <c:v>1799602.22572572</c:v>
                </c:pt>
                <c:pt idx="429">
                  <c:v>1799603.97949583</c:v>
                </c:pt>
                <c:pt idx="430">
                  <c:v>1799601.23453873</c:v>
                </c:pt>
                <c:pt idx="431">
                  <c:v>1799599.3538884</c:v>
                </c:pt>
                <c:pt idx="432">
                  <c:v>1799604.96521494</c:v>
                </c:pt>
                <c:pt idx="433">
                  <c:v>1799599.09831422</c:v>
                </c:pt>
                <c:pt idx="434">
                  <c:v>1799603.0178753</c:v>
                </c:pt>
                <c:pt idx="435">
                  <c:v>1799604.73205675</c:v>
                </c:pt>
                <c:pt idx="436">
                  <c:v>1799601.29751017</c:v>
                </c:pt>
                <c:pt idx="437">
                  <c:v>1799612.54901832</c:v>
                </c:pt>
                <c:pt idx="438">
                  <c:v>1799605.82255876</c:v>
                </c:pt>
                <c:pt idx="439">
                  <c:v>1799605.77264621</c:v>
                </c:pt>
                <c:pt idx="440">
                  <c:v>1799604.34298107</c:v>
                </c:pt>
                <c:pt idx="441">
                  <c:v>1799605.33732645</c:v>
                </c:pt>
                <c:pt idx="442">
                  <c:v>1799607.63442432</c:v>
                </c:pt>
                <c:pt idx="443">
                  <c:v>1799606.68562203</c:v>
                </c:pt>
                <c:pt idx="444">
                  <c:v>1799607.25254336</c:v>
                </c:pt>
                <c:pt idx="445">
                  <c:v>1799607.66720111</c:v>
                </c:pt>
                <c:pt idx="446">
                  <c:v>1799604.62079381</c:v>
                </c:pt>
                <c:pt idx="447">
                  <c:v>1799604.42967667</c:v>
                </c:pt>
                <c:pt idx="448">
                  <c:v>1799608.46790322</c:v>
                </c:pt>
                <c:pt idx="449">
                  <c:v>1799607.30262382</c:v>
                </c:pt>
                <c:pt idx="450">
                  <c:v>1799608.95078177</c:v>
                </c:pt>
                <c:pt idx="451">
                  <c:v>1799607.00416476</c:v>
                </c:pt>
                <c:pt idx="452">
                  <c:v>1799609.24601712</c:v>
                </c:pt>
                <c:pt idx="453">
                  <c:v>1799607.58755991</c:v>
                </c:pt>
                <c:pt idx="454">
                  <c:v>1799610.35193718</c:v>
                </c:pt>
                <c:pt idx="455">
                  <c:v>1799608.55199791</c:v>
                </c:pt>
                <c:pt idx="456">
                  <c:v>1799610.15398883</c:v>
                </c:pt>
                <c:pt idx="457">
                  <c:v>1799611.05645628</c:v>
                </c:pt>
                <c:pt idx="458">
                  <c:v>1799610.00460726</c:v>
                </c:pt>
                <c:pt idx="459">
                  <c:v>1799609.29531724</c:v>
                </c:pt>
                <c:pt idx="460">
                  <c:v>1799612.31546432</c:v>
                </c:pt>
                <c:pt idx="461">
                  <c:v>1799609.20462695</c:v>
                </c:pt>
                <c:pt idx="462">
                  <c:v>1799609.53027014</c:v>
                </c:pt>
                <c:pt idx="463">
                  <c:v>1799608.84354001</c:v>
                </c:pt>
                <c:pt idx="464">
                  <c:v>1799609.66950998</c:v>
                </c:pt>
                <c:pt idx="465">
                  <c:v>1799608.08826745</c:v>
                </c:pt>
                <c:pt idx="466">
                  <c:v>1799606.95498174</c:v>
                </c:pt>
                <c:pt idx="467">
                  <c:v>1799608.10559505</c:v>
                </c:pt>
                <c:pt idx="468">
                  <c:v>1799608.84390114</c:v>
                </c:pt>
                <c:pt idx="469">
                  <c:v>1799608.73460479</c:v>
                </c:pt>
                <c:pt idx="470">
                  <c:v>1799608.04531722</c:v>
                </c:pt>
                <c:pt idx="471">
                  <c:v>1799608.70907653</c:v>
                </c:pt>
                <c:pt idx="472">
                  <c:v>1799607.77422448</c:v>
                </c:pt>
                <c:pt idx="473">
                  <c:v>1799608.49357575</c:v>
                </c:pt>
                <c:pt idx="474">
                  <c:v>1799608.30890495</c:v>
                </c:pt>
                <c:pt idx="475">
                  <c:v>1799609.20129478</c:v>
                </c:pt>
                <c:pt idx="476">
                  <c:v>1799609.30791957</c:v>
                </c:pt>
                <c:pt idx="477">
                  <c:v>1799608.17583075</c:v>
                </c:pt>
                <c:pt idx="478">
                  <c:v>1799608.29539143</c:v>
                </c:pt>
                <c:pt idx="479">
                  <c:v>1799608.4295299</c:v>
                </c:pt>
                <c:pt idx="480">
                  <c:v>1799608.94799502</c:v>
                </c:pt>
                <c:pt idx="481">
                  <c:v>1799608.4067586</c:v>
                </c:pt>
                <c:pt idx="482">
                  <c:v>1799608.73311374</c:v>
                </c:pt>
                <c:pt idx="483">
                  <c:v>1799607.86932231</c:v>
                </c:pt>
                <c:pt idx="484">
                  <c:v>1799607.9656186</c:v>
                </c:pt>
                <c:pt idx="485">
                  <c:v>1799607.90558319</c:v>
                </c:pt>
                <c:pt idx="486">
                  <c:v>1799607.72909071</c:v>
                </c:pt>
                <c:pt idx="487">
                  <c:v>1799608.62627159</c:v>
                </c:pt>
                <c:pt idx="488">
                  <c:v>1799608.70333966</c:v>
                </c:pt>
                <c:pt idx="489">
                  <c:v>1799609.40421977</c:v>
                </c:pt>
                <c:pt idx="490">
                  <c:v>1799609.18771271</c:v>
                </c:pt>
                <c:pt idx="491">
                  <c:v>1799607.70446456</c:v>
                </c:pt>
                <c:pt idx="492">
                  <c:v>1799608.20513965</c:v>
                </c:pt>
                <c:pt idx="493">
                  <c:v>1799609.05513412</c:v>
                </c:pt>
                <c:pt idx="494">
                  <c:v>1799608.61988477</c:v>
                </c:pt>
                <c:pt idx="495">
                  <c:v>1799608.52291739</c:v>
                </c:pt>
                <c:pt idx="496">
                  <c:v>1799608.81223851</c:v>
                </c:pt>
                <c:pt idx="497">
                  <c:v>1799609.36385184</c:v>
                </c:pt>
                <c:pt idx="498">
                  <c:v>1799609.4409976</c:v>
                </c:pt>
                <c:pt idx="499">
                  <c:v>1799608.55285158</c:v>
                </c:pt>
                <c:pt idx="500">
                  <c:v>1799609.21589842</c:v>
                </c:pt>
                <c:pt idx="501">
                  <c:v>1799610.23398771</c:v>
                </c:pt>
                <c:pt idx="502">
                  <c:v>1799609.47909496</c:v>
                </c:pt>
                <c:pt idx="503">
                  <c:v>1799609.35318526</c:v>
                </c:pt>
                <c:pt idx="504">
                  <c:v>1799608.94832204</c:v>
                </c:pt>
                <c:pt idx="505">
                  <c:v>1799609.6495013</c:v>
                </c:pt>
                <c:pt idx="506">
                  <c:v>1799609.72117795</c:v>
                </c:pt>
                <c:pt idx="507">
                  <c:v>1799609.69707169</c:v>
                </c:pt>
                <c:pt idx="508">
                  <c:v>1799609.52487193</c:v>
                </c:pt>
                <c:pt idx="509">
                  <c:v>1799609.37536467</c:v>
                </c:pt>
                <c:pt idx="510">
                  <c:v>1799609.68128456</c:v>
                </c:pt>
                <c:pt idx="511">
                  <c:v>1799609.49314525</c:v>
                </c:pt>
                <c:pt idx="512">
                  <c:v>1799609.20547813</c:v>
                </c:pt>
                <c:pt idx="513">
                  <c:v>1799609.18702406</c:v>
                </c:pt>
                <c:pt idx="514">
                  <c:v>1799609.22411315</c:v>
                </c:pt>
                <c:pt idx="515">
                  <c:v>1799609.03199361</c:v>
                </c:pt>
                <c:pt idx="516">
                  <c:v>1799608.68142345</c:v>
                </c:pt>
                <c:pt idx="517">
                  <c:v>1799608.24960211</c:v>
                </c:pt>
                <c:pt idx="518">
                  <c:v>1799608.86299014</c:v>
                </c:pt>
                <c:pt idx="519">
                  <c:v>1799608.23729143</c:v>
                </c:pt>
                <c:pt idx="520">
                  <c:v>1799608.77523055</c:v>
                </c:pt>
                <c:pt idx="521">
                  <c:v>1799608.89380142</c:v>
                </c:pt>
                <c:pt idx="522">
                  <c:v>1799608.70178192</c:v>
                </c:pt>
                <c:pt idx="523">
                  <c:v>1799608.9615325</c:v>
                </c:pt>
                <c:pt idx="524">
                  <c:v>1799608.92015777</c:v>
                </c:pt>
                <c:pt idx="525">
                  <c:v>1799608.7453303</c:v>
                </c:pt>
                <c:pt idx="526">
                  <c:v>1799608.65745005</c:v>
                </c:pt>
                <c:pt idx="527">
                  <c:v>1799607.9694926</c:v>
                </c:pt>
                <c:pt idx="528">
                  <c:v>1799608.75274048</c:v>
                </c:pt>
                <c:pt idx="529">
                  <c:v>1799609.05346905</c:v>
                </c:pt>
                <c:pt idx="530">
                  <c:v>1799608.46310243</c:v>
                </c:pt>
                <c:pt idx="531">
                  <c:v>1799608.83093503</c:v>
                </c:pt>
                <c:pt idx="532">
                  <c:v>1799608.62388052</c:v>
                </c:pt>
                <c:pt idx="533">
                  <c:v>1799608.66014284</c:v>
                </c:pt>
                <c:pt idx="534">
                  <c:v>1799608.84466127</c:v>
                </c:pt>
                <c:pt idx="535">
                  <c:v>1799608.71787024</c:v>
                </c:pt>
                <c:pt idx="536">
                  <c:v>1799608.25557136</c:v>
                </c:pt>
                <c:pt idx="537">
                  <c:v>1799608.76291341</c:v>
                </c:pt>
                <c:pt idx="538">
                  <c:v>1799608.52638406</c:v>
                </c:pt>
                <c:pt idx="539">
                  <c:v>1799608.66901325</c:v>
                </c:pt>
                <c:pt idx="540">
                  <c:v>1799608.80970051</c:v>
                </c:pt>
                <c:pt idx="541">
                  <c:v>1799608.83420091</c:v>
                </c:pt>
                <c:pt idx="542">
                  <c:v>1799608.8546125</c:v>
                </c:pt>
                <c:pt idx="543">
                  <c:v>1799608.82371565</c:v>
                </c:pt>
                <c:pt idx="544">
                  <c:v>1799608.77642178</c:v>
                </c:pt>
                <c:pt idx="545">
                  <c:v>1799608.97328447</c:v>
                </c:pt>
                <c:pt idx="546">
                  <c:v>1799608.81703021</c:v>
                </c:pt>
                <c:pt idx="547">
                  <c:v>1799608.97594143</c:v>
                </c:pt>
                <c:pt idx="548">
                  <c:v>1799609.19884033</c:v>
                </c:pt>
                <c:pt idx="549">
                  <c:v>1799609.25627934</c:v>
                </c:pt>
                <c:pt idx="550">
                  <c:v>1799609.2446889</c:v>
                </c:pt>
                <c:pt idx="551">
                  <c:v>1799609.09283948</c:v>
                </c:pt>
                <c:pt idx="552">
                  <c:v>1799609.06475226</c:v>
                </c:pt>
                <c:pt idx="553">
                  <c:v>1799609.05902687</c:v>
                </c:pt>
                <c:pt idx="554">
                  <c:v>1799609.08743421</c:v>
                </c:pt>
                <c:pt idx="555">
                  <c:v>1799609.15255811</c:v>
                </c:pt>
                <c:pt idx="556">
                  <c:v>1799609.19040596</c:v>
                </c:pt>
                <c:pt idx="557">
                  <c:v>1799609.18088485</c:v>
                </c:pt>
                <c:pt idx="558">
                  <c:v>1799609.1350152</c:v>
                </c:pt>
                <c:pt idx="559">
                  <c:v>1799609.14243587</c:v>
                </c:pt>
                <c:pt idx="560">
                  <c:v>1799609.1048389</c:v>
                </c:pt>
                <c:pt idx="561">
                  <c:v>1799608.9938745</c:v>
                </c:pt>
                <c:pt idx="562">
                  <c:v>1799609.13648206</c:v>
                </c:pt>
                <c:pt idx="563">
                  <c:v>1799609.08375161</c:v>
                </c:pt>
                <c:pt idx="564">
                  <c:v>1799609.05499264</c:v>
                </c:pt>
                <c:pt idx="565">
                  <c:v>1799608.94289531</c:v>
                </c:pt>
                <c:pt idx="566">
                  <c:v>1799608.86798601</c:v>
                </c:pt>
                <c:pt idx="567">
                  <c:v>1799608.98201958</c:v>
                </c:pt>
                <c:pt idx="568">
                  <c:v>1799608.9740495</c:v>
                </c:pt>
                <c:pt idx="569">
                  <c:v>1799608.97754413</c:v>
                </c:pt>
                <c:pt idx="570">
                  <c:v>1799609.00078013</c:v>
                </c:pt>
                <c:pt idx="571">
                  <c:v>1799608.96056186</c:v>
                </c:pt>
                <c:pt idx="572">
                  <c:v>1799608.98082005</c:v>
                </c:pt>
                <c:pt idx="573">
                  <c:v>1799608.91771361</c:v>
                </c:pt>
                <c:pt idx="574">
                  <c:v>1799609.00787673</c:v>
                </c:pt>
                <c:pt idx="575">
                  <c:v>1799609.0042627</c:v>
                </c:pt>
                <c:pt idx="576">
                  <c:v>1799608.99745887</c:v>
                </c:pt>
                <c:pt idx="577">
                  <c:v>1799609.07621117</c:v>
                </c:pt>
                <c:pt idx="578">
                  <c:v>1799609.06197076</c:v>
                </c:pt>
                <c:pt idx="579">
                  <c:v>1799609.01953642</c:v>
                </c:pt>
                <c:pt idx="580">
                  <c:v>1799608.96779122</c:v>
                </c:pt>
                <c:pt idx="581">
                  <c:v>1799609.09523046</c:v>
                </c:pt>
                <c:pt idx="582">
                  <c:v>1799609.04918813</c:v>
                </c:pt>
                <c:pt idx="583">
                  <c:v>1799608.92399216</c:v>
                </c:pt>
                <c:pt idx="584">
                  <c:v>1799609.04047196</c:v>
                </c:pt>
                <c:pt idx="585">
                  <c:v>1799609.13022034</c:v>
                </c:pt>
                <c:pt idx="586">
                  <c:v>1799609.03459947</c:v>
                </c:pt>
                <c:pt idx="587">
                  <c:v>1799608.97302364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9.52409149290721</c:v>
                </c:pt>
                <c:pt idx="2">
                  <c:v>10.7511360360166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9.60669799297162</c:v>
                </c:pt>
                <c:pt idx="2">
                  <c:v>10.5255453631191</c:v>
                </c:pt>
                <c:pt idx="3">
                  <c:v>0.373848017600369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0.0826065000644141</c:v>
                </c:pt>
                <c:pt idx="2">
                  <c:v>9.29850082000973</c:v>
                </c:pt>
                <c:pt idx="3">
                  <c:v>11.1249840536169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9.52597420928935</c:v>
                </c:pt>
                <c:pt idx="2">
                  <c:v>10.7832994651192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9.60397367690213</c:v>
                </c:pt>
                <c:pt idx="2">
                  <c:v>10.5700971408601</c:v>
                </c:pt>
                <c:pt idx="3">
                  <c:v>0.353440437973581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0.0779994676127765</c:v>
                </c:pt>
                <c:pt idx="2">
                  <c:v>9.31277188503035</c:v>
                </c:pt>
                <c:pt idx="3">
                  <c:v>11.1367399030927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9.52446788164728</c:v>
                </c:pt>
                <c:pt idx="2">
                  <c:v>10.8026657323835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9.59922389747277</c:v>
                </c:pt>
                <c:pt idx="2">
                  <c:v>10.5982068126505</c:v>
                </c:pt>
                <c:pt idx="3">
                  <c:v>0.339040949312723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0.0747560158254893</c:v>
                </c:pt>
                <c:pt idx="2">
                  <c:v>9.32000896191427</c:v>
                </c:pt>
                <c:pt idx="3">
                  <c:v>11.1417066816963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9.53470548560594</c:v>
                </c:pt>
                <c:pt idx="2">
                  <c:v>10.8281548417039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9.60742117016679</c:v>
                </c:pt>
                <c:pt idx="2">
                  <c:v>10.6291682745636</c:v>
                </c:pt>
                <c:pt idx="3">
                  <c:v>0.329977834244296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0.0727156845608543</c:v>
                </c:pt>
                <c:pt idx="2">
                  <c:v>9.33571891846561</c:v>
                </c:pt>
                <c:pt idx="3">
                  <c:v>11.1581326759482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9.55782656252043</c:v>
                </c:pt>
                <c:pt idx="2">
                  <c:v>10.862143898725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9.62954248906261</c:v>
                </c:pt>
                <c:pt idx="2">
                  <c:v>10.6657886102068</c:v>
                </c:pt>
                <c:pt idx="3">
                  <c:v>0.325545095826383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0.071715926542177</c:v>
                </c:pt>
                <c:pt idx="2">
                  <c:v>9.36147127400224</c:v>
                </c:pt>
                <c:pt idx="3">
                  <c:v>11.1876889945514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9.56960876776042</c:v>
                </c:pt>
                <c:pt idx="2">
                  <c:v>10.8776361398383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9.6410997896701</c:v>
                </c:pt>
                <c:pt idx="2">
                  <c:v>10.6818542406234</c:v>
                </c:pt>
                <c:pt idx="3">
                  <c:v>0.324551787362237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0.0714910219096806</c:v>
                </c:pt>
                <c:pt idx="2">
                  <c:v>9.37382686854549</c:v>
                </c:pt>
                <c:pt idx="3">
                  <c:v>11.2021879272006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9.56965020995578</c:v>
                </c:pt>
                <c:pt idx="2">
                  <c:v>10.8742837639038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9.64167064028854</c:v>
                </c:pt>
                <c:pt idx="2">
                  <c:v>10.6770717281013</c:v>
                </c:pt>
                <c:pt idx="3">
                  <c:v>0.326908144122142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0.0720204303327614</c:v>
                </c:pt>
                <c:pt idx="2">
                  <c:v>9.37243817415335</c:v>
                </c:pt>
                <c:pt idx="3">
                  <c:v>11.2011919080259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9.53983387562708</c:v>
                </c:pt>
                <c:pt idx="2">
                  <c:v>10.8312784171763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9.613036359148</c:v>
                </c:pt>
                <c:pt idx="2">
                  <c:v>10.7883937523422</c:v>
                </c:pt>
                <c:pt idx="3">
                  <c:v>0.332146323803341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0.0732024835209205</c:v>
                </c:pt>
                <c:pt idx="2">
                  <c:v>9.496949210793</c:v>
                </c:pt>
                <c:pt idx="3">
                  <c:v>11.1634247409797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9.54090318545092</c:v>
                </c:pt>
                <c:pt idx="2">
                  <c:v>10.8098830749171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9.61759233062081</c:v>
                </c:pt>
                <c:pt idx="2">
                  <c:v>10.7650738079157</c:v>
                </c:pt>
                <c:pt idx="3">
                  <c:v>0.347637802211207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0.076689145169893</c:v>
                </c:pt>
                <c:pt idx="2">
                  <c:v>9.49609391844949</c:v>
                </c:pt>
                <c:pt idx="3">
                  <c:v>11.1575208771283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9.54305624442741</c:v>
                </c:pt>
                <c:pt idx="2">
                  <c:v>10.772715166086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9.62587081855986</c:v>
                </c:pt>
                <c:pt idx="2">
                  <c:v>10.7245446504722</c:v>
                </c:pt>
                <c:pt idx="3">
                  <c:v>0.374785066660991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0.082814574132446</c:v>
                </c:pt>
                <c:pt idx="2">
                  <c:v>9.49488572881363</c:v>
                </c:pt>
                <c:pt idx="3">
                  <c:v>11.147500232747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TE y TT!$B$2:$B$589</c:f>
              <c:numCache>
                <c:formatCode>General</c:formatCode>
                <c:ptCount val="588"/>
                <c:pt idx="0">
                  <c:v>835419.70219923</c:v>
                </c:pt>
                <c:pt idx="1">
                  <c:v>8354197.02199231</c:v>
                </c:pt>
                <c:pt idx="2">
                  <c:v>8145579.74731427</c:v>
                </c:pt>
                <c:pt idx="3">
                  <c:v>7937540.9307636</c:v>
                </c:pt>
                <c:pt idx="4">
                  <c:v>7729909.62967082</c:v>
                </c:pt>
                <c:pt idx="5">
                  <c:v>7522570.58127479</c:v>
                </c:pt>
                <c:pt idx="6">
                  <c:v>7315441.2613974</c:v>
                </c:pt>
                <c:pt idx="7">
                  <c:v>7108459.13411105</c:v>
                </c:pt>
                <c:pt idx="8">
                  <c:v>6901574.004024</c:v>
                </c:pt>
                <c:pt idx="9">
                  <c:v>6694743.04874009</c:v>
                </c:pt>
                <c:pt idx="10">
                  <c:v>6487927.26658609</c:v>
                </c:pt>
                <c:pt idx="11">
                  <c:v>6281088.59974727</c:v>
                </c:pt>
                <c:pt idx="12">
                  <c:v>6066044.79085726</c:v>
                </c:pt>
                <c:pt idx="13">
                  <c:v>5850461.39976655</c:v>
                </c:pt>
                <c:pt idx="14">
                  <c:v>5633931.27329251</c:v>
                </c:pt>
                <c:pt idx="15">
                  <c:v>5415873.65651916</c:v>
                </c:pt>
                <c:pt idx="16">
                  <c:v>4177098.51099615</c:v>
                </c:pt>
                <c:pt idx="17">
                  <c:v>3711052.37942284</c:v>
                </c:pt>
                <c:pt idx="18">
                  <c:v>3494398.90539591</c:v>
                </c:pt>
                <c:pt idx="19">
                  <c:v>3324742.55712318</c:v>
                </c:pt>
                <c:pt idx="20">
                  <c:v>3287752.67820059</c:v>
                </c:pt>
                <c:pt idx="21">
                  <c:v>3161137.19890874</c:v>
                </c:pt>
                <c:pt idx="22">
                  <c:v>3124551.32034305</c:v>
                </c:pt>
                <c:pt idx="23">
                  <c:v>3025416.86726625</c:v>
                </c:pt>
                <c:pt idx="24">
                  <c:v>2989428.30091463</c:v>
                </c:pt>
                <c:pt idx="25">
                  <c:v>2911134.38652641</c:v>
                </c:pt>
                <c:pt idx="26">
                  <c:v>2875675.49609382</c:v>
                </c:pt>
                <c:pt idx="27">
                  <c:v>2813620.49589747</c:v>
                </c:pt>
                <c:pt idx="28">
                  <c:v>2778752.00828198</c:v>
                </c:pt>
                <c:pt idx="29">
                  <c:v>2729930.80934882</c:v>
                </c:pt>
                <c:pt idx="30">
                  <c:v>2739001.19155077</c:v>
                </c:pt>
                <c:pt idx="31">
                  <c:v>2868258.97315922</c:v>
                </c:pt>
                <c:pt idx="32">
                  <c:v>2730457.0171409</c:v>
                </c:pt>
                <c:pt idx="33">
                  <c:v>2540818.54893464</c:v>
                </c:pt>
                <c:pt idx="34">
                  <c:v>2446719.10178491</c:v>
                </c:pt>
                <c:pt idx="35">
                  <c:v>2361636.47574434</c:v>
                </c:pt>
                <c:pt idx="36">
                  <c:v>2212967.45118767</c:v>
                </c:pt>
                <c:pt idx="37">
                  <c:v>2166270.20100786</c:v>
                </c:pt>
                <c:pt idx="38">
                  <c:v>2151871.84566411</c:v>
                </c:pt>
                <c:pt idx="39">
                  <c:v>2117592.25534093</c:v>
                </c:pt>
                <c:pt idx="40">
                  <c:v>2070099.64674094</c:v>
                </c:pt>
                <c:pt idx="41">
                  <c:v>2093733.90565698</c:v>
                </c:pt>
                <c:pt idx="42">
                  <c:v>2114554.42723936</c:v>
                </c:pt>
                <c:pt idx="43">
                  <c:v>2057474.31148718</c:v>
                </c:pt>
                <c:pt idx="44">
                  <c:v>2048154.09913828</c:v>
                </c:pt>
                <c:pt idx="45">
                  <c:v>2050846.80211971</c:v>
                </c:pt>
                <c:pt idx="46">
                  <c:v>2037916.38729104</c:v>
                </c:pt>
                <c:pt idx="47">
                  <c:v>2008983.58317411</c:v>
                </c:pt>
                <c:pt idx="48">
                  <c:v>2018906.32545719</c:v>
                </c:pt>
                <c:pt idx="49">
                  <c:v>1888431.48512777</c:v>
                </c:pt>
                <c:pt idx="50">
                  <c:v>1806578.55805277</c:v>
                </c:pt>
                <c:pt idx="51">
                  <c:v>1722019.10536116</c:v>
                </c:pt>
                <c:pt idx="52">
                  <c:v>1680402.96205501</c:v>
                </c:pt>
                <c:pt idx="53">
                  <c:v>1660076.46909938</c:v>
                </c:pt>
                <c:pt idx="54">
                  <c:v>1654934.92010629</c:v>
                </c:pt>
                <c:pt idx="55">
                  <c:v>1588354.90074975</c:v>
                </c:pt>
                <c:pt idx="56">
                  <c:v>1536555.53473218</c:v>
                </c:pt>
                <c:pt idx="57">
                  <c:v>1508812.17761982</c:v>
                </c:pt>
                <c:pt idx="58">
                  <c:v>1499894.57520723</c:v>
                </c:pt>
                <c:pt idx="59">
                  <c:v>1488601.24180632</c:v>
                </c:pt>
                <c:pt idx="60">
                  <c:v>1486353.60855573</c:v>
                </c:pt>
                <c:pt idx="61">
                  <c:v>1458875.99608548</c:v>
                </c:pt>
                <c:pt idx="62">
                  <c:v>1456982.92897652</c:v>
                </c:pt>
                <c:pt idx="63">
                  <c:v>1444215.24920197</c:v>
                </c:pt>
                <c:pt idx="64">
                  <c:v>1405667.1575699</c:v>
                </c:pt>
                <c:pt idx="65">
                  <c:v>1354549.93370241</c:v>
                </c:pt>
                <c:pt idx="66">
                  <c:v>1318152.01665651</c:v>
                </c:pt>
                <c:pt idx="67">
                  <c:v>1282181.00927203</c:v>
                </c:pt>
                <c:pt idx="68">
                  <c:v>1231047.53833485</c:v>
                </c:pt>
                <c:pt idx="69">
                  <c:v>1206554.41512636</c:v>
                </c:pt>
                <c:pt idx="70">
                  <c:v>1183764.18623579</c:v>
                </c:pt>
                <c:pt idx="71">
                  <c:v>1158920.87322397</c:v>
                </c:pt>
                <c:pt idx="72">
                  <c:v>1131717.37421736</c:v>
                </c:pt>
                <c:pt idx="73">
                  <c:v>1112387.85937058</c:v>
                </c:pt>
                <c:pt idx="74">
                  <c:v>1110313.9969395</c:v>
                </c:pt>
                <c:pt idx="75">
                  <c:v>1116364.14313464</c:v>
                </c:pt>
                <c:pt idx="76">
                  <c:v>1098998.94375782</c:v>
                </c:pt>
                <c:pt idx="77">
                  <c:v>1100224.55192729</c:v>
                </c:pt>
                <c:pt idx="78">
                  <c:v>1082082.26787495</c:v>
                </c:pt>
                <c:pt idx="79">
                  <c:v>1067504.4230512</c:v>
                </c:pt>
                <c:pt idx="80">
                  <c:v>1063933.28291955</c:v>
                </c:pt>
                <c:pt idx="81">
                  <c:v>1062329.18568516</c:v>
                </c:pt>
                <c:pt idx="82">
                  <c:v>1027310.60658627</c:v>
                </c:pt>
                <c:pt idx="83">
                  <c:v>997472.157899077</c:v>
                </c:pt>
                <c:pt idx="84">
                  <c:v>977514.307139778</c:v>
                </c:pt>
                <c:pt idx="85">
                  <c:v>965682.412667835</c:v>
                </c:pt>
                <c:pt idx="86">
                  <c:v>951593.698977432</c:v>
                </c:pt>
                <c:pt idx="87">
                  <c:v>925904.856590349</c:v>
                </c:pt>
                <c:pt idx="88">
                  <c:v>902931.517868659</c:v>
                </c:pt>
                <c:pt idx="89">
                  <c:v>893607.26967082</c:v>
                </c:pt>
                <c:pt idx="90">
                  <c:v>881735.619687086</c:v>
                </c:pt>
                <c:pt idx="91">
                  <c:v>879145.263940506</c:v>
                </c:pt>
                <c:pt idx="92">
                  <c:v>873613.688876506</c:v>
                </c:pt>
                <c:pt idx="93">
                  <c:v>874385.837813275</c:v>
                </c:pt>
                <c:pt idx="94">
                  <c:v>860845.952164328</c:v>
                </c:pt>
                <c:pt idx="95">
                  <c:v>848728.34813433</c:v>
                </c:pt>
                <c:pt idx="96">
                  <c:v>842845.730397599</c:v>
                </c:pt>
                <c:pt idx="97">
                  <c:v>842415.946536475</c:v>
                </c:pt>
                <c:pt idx="98">
                  <c:v>824899.765417444</c:v>
                </c:pt>
                <c:pt idx="99">
                  <c:v>813758.760047246</c:v>
                </c:pt>
                <c:pt idx="100">
                  <c:v>793623.546157648</c:v>
                </c:pt>
                <c:pt idx="101">
                  <c:v>781489.265164352</c:v>
                </c:pt>
                <c:pt idx="102">
                  <c:v>769726.890500322</c:v>
                </c:pt>
                <c:pt idx="103">
                  <c:v>757033.648021462</c:v>
                </c:pt>
                <c:pt idx="104">
                  <c:v>743159.180286907</c:v>
                </c:pt>
                <c:pt idx="105">
                  <c:v>731642.500196839</c:v>
                </c:pt>
                <c:pt idx="106">
                  <c:v>728942.260875411</c:v>
                </c:pt>
                <c:pt idx="107">
                  <c:v>731404.087237187</c:v>
                </c:pt>
                <c:pt idx="108">
                  <c:v>731574.937370922</c:v>
                </c:pt>
                <c:pt idx="109">
                  <c:v>722289.317046903</c:v>
                </c:pt>
                <c:pt idx="110">
                  <c:v>713099.645493519</c:v>
                </c:pt>
                <c:pt idx="111">
                  <c:v>705519.417010547</c:v>
                </c:pt>
                <c:pt idx="112">
                  <c:v>704552.162211086</c:v>
                </c:pt>
                <c:pt idx="113">
                  <c:v>704595.342589114</c:v>
                </c:pt>
                <c:pt idx="114">
                  <c:v>690271.547778355</c:v>
                </c:pt>
                <c:pt idx="115">
                  <c:v>677323.988025084</c:v>
                </c:pt>
                <c:pt idx="116">
                  <c:v>669162.420641724</c:v>
                </c:pt>
                <c:pt idx="117">
                  <c:v>664399.633245855</c:v>
                </c:pt>
                <c:pt idx="118">
                  <c:v>658872.255562066</c:v>
                </c:pt>
                <c:pt idx="119">
                  <c:v>647319.041874946</c:v>
                </c:pt>
                <c:pt idx="120">
                  <c:v>635597.251113735</c:v>
                </c:pt>
                <c:pt idx="121">
                  <c:v>629059.31669519</c:v>
                </c:pt>
                <c:pt idx="122">
                  <c:v>621769.450910658</c:v>
                </c:pt>
                <c:pt idx="123">
                  <c:v>623030.290796348</c:v>
                </c:pt>
                <c:pt idx="124">
                  <c:v>621757.111740293</c:v>
                </c:pt>
                <c:pt idx="125">
                  <c:v>617770.154769725</c:v>
                </c:pt>
                <c:pt idx="126">
                  <c:v>610273.11046907</c:v>
                </c:pt>
                <c:pt idx="127">
                  <c:v>603464.265177889</c:v>
                </c:pt>
                <c:pt idx="128">
                  <c:v>598109.356091549</c:v>
                </c:pt>
                <c:pt idx="129">
                  <c:v>592532.961379397</c:v>
                </c:pt>
                <c:pt idx="130">
                  <c:v>584442.955393517</c:v>
                </c:pt>
                <c:pt idx="131">
                  <c:v>579567.066261147</c:v>
                </c:pt>
                <c:pt idx="132">
                  <c:v>569563.454891101</c:v>
                </c:pt>
                <c:pt idx="133">
                  <c:v>563791.063026984</c:v>
                </c:pt>
                <c:pt idx="134">
                  <c:v>558371.202644901</c:v>
                </c:pt>
                <c:pt idx="135">
                  <c:v>552528.218664833</c:v>
                </c:pt>
                <c:pt idx="136">
                  <c:v>545192.914458763</c:v>
                </c:pt>
                <c:pt idx="137">
                  <c:v>538094.409860457</c:v>
                </c:pt>
                <c:pt idx="138">
                  <c:v>535931.103140283</c:v>
                </c:pt>
                <c:pt idx="139">
                  <c:v>536572.526921541</c:v>
                </c:pt>
                <c:pt idx="140">
                  <c:v>536469.190385758</c:v>
                </c:pt>
                <c:pt idx="141">
                  <c:v>530859.536168084</c:v>
                </c:pt>
                <c:pt idx="142">
                  <c:v>525378.470178831</c:v>
                </c:pt>
                <c:pt idx="143">
                  <c:v>520960.498274268</c:v>
                </c:pt>
                <c:pt idx="144">
                  <c:v>514913.883829198</c:v>
                </c:pt>
                <c:pt idx="145">
                  <c:v>511689.266625846</c:v>
                </c:pt>
                <c:pt idx="146">
                  <c:v>504967.538608587</c:v>
                </c:pt>
                <c:pt idx="147">
                  <c:v>498140.379337694</c:v>
                </c:pt>
                <c:pt idx="148">
                  <c:v>494842.519238554</c:v>
                </c:pt>
                <c:pt idx="149">
                  <c:v>493351.787888353</c:v>
                </c:pt>
                <c:pt idx="150">
                  <c:v>491634.963648729</c:v>
                </c:pt>
                <c:pt idx="151">
                  <c:v>486298.957445595</c:v>
                </c:pt>
                <c:pt idx="152">
                  <c:v>480012.657239327</c:v>
                </c:pt>
                <c:pt idx="153">
                  <c:v>476033.416208076</c:v>
                </c:pt>
                <c:pt idx="154">
                  <c:v>471317.582659357</c:v>
                </c:pt>
                <c:pt idx="155">
                  <c:v>468287.730714737</c:v>
                </c:pt>
                <c:pt idx="156">
                  <c:v>468515.195767694</c:v>
                </c:pt>
                <c:pt idx="157">
                  <c:v>466074.838266907</c:v>
                </c:pt>
                <c:pt idx="158">
                  <c:v>461633.628831714</c:v>
                </c:pt>
                <c:pt idx="159">
                  <c:v>457521.564591082</c:v>
                </c:pt>
                <c:pt idx="160">
                  <c:v>454448.153258499</c:v>
                </c:pt>
                <c:pt idx="161">
                  <c:v>451165.771499853</c:v>
                </c:pt>
                <c:pt idx="162">
                  <c:v>446910.167718539</c:v>
                </c:pt>
                <c:pt idx="163">
                  <c:v>444881.383946967</c:v>
                </c:pt>
                <c:pt idx="164">
                  <c:v>439270.022858728</c:v>
                </c:pt>
                <c:pt idx="165">
                  <c:v>436122.720000567</c:v>
                </c:pt>
                <c:pt idx="166">
                  <c:v>433302.933013584</c:v>
                </c:pt>
                <c:pt idx="167">
                  <c:v>430912.87850271</c:v>
                </c:pt>
                <c:pt idx="168">
                  <c:v>427296.58824748</c:v>
                </c:pt>
                <c:pt idx="169">
                  <c:v>423079.309432203</c:v>
                </c:pt>
                <c:pt idx="170">
                  <c:v>422078.540465888</c:v>
                </c:pt>
                <c:pt idx="171">
                  <c:v>422902.313617019</c:v>
                </c:pt>
                <c:pt idx="172">
                  <c:v>422838.394003711</c:v>
                </c:pt>
                <c:pt idx="173">
                  <c:v>419503.648151027</c:v>
                </c:pt>
                <c:pt idx="174">
                  <c:v>416577.723241241</c:v>
                </c:pt>
                <c:pt idx="175">
                  <c:v>414317.667303803</c:v>
                </c:pt>
                <c:pt idx="176">
                  <c:v>410881.689985889</c:v>
                </c:pt>
                <c:pt idx="177">
                  <c:v>409405.716138532</c:v>
                </c:pt>
                <c:pt idx="178">
                  <c:v>405785.894117549</c:v>
                </c:pt>
                <c:pt idx="179">
                  <c:v>401617.86733893</c:v>
                </c:pt>
                <c:pt idx="180">
                  <c:v>400675.481579564</c:v>
                </c:pt>
                <c:pt idx="181">
                  <c:v>400561.473666724</c:v>
                </c:pt>
                <c:pt idx="182">
                  <c:v>400345.508959793</c:v>
                </c:pt>
                <c:pt idx="183">
                  <c:v>400172.066556155</c:v>
                </c:pt>
                <c:pt idx="184">
                  <c:v>396558.428322505</c:v>
                </c:pt>
                <c:pt idx="185">
                  <c:v>394579.026209365</c:v>
                </c:pt>
                <c:pt idx="186">
                  <c:v>391433.515613528</c:v>
                </c:pt>
                <c:pt idx="187">
                  <c:v>389078.202656809</c:v>
                </c:pt>
                <c:pt idx="188">
                  <c:v>389349.933191825</c:v>
                </c:pt>
                <c:pt idx="189">
                  <c:v>388135.682392283</c:v>
                </c:pt>
                <c:pt idx="190">
                  <c:v>385664.44748413</c:v>
                </c:pt>
                <c:pt idx="191">
                  <c:v>383249.030953814</c:v>
                </c:pt>
                <c:pt idx="192">
                  <c:v>381902.246952473</c:v>
                </c:pt>
                <c:pt idx="193">
                  <c:v>380040.267677033</c:v>
                </c:pt>
                <c:pt idx="194">
                  <c:v>378052.127919542</c:v>
                </c:pt>
                <c:pt idx="195">
                  <c:v>377953.456283063</c:v>
                </c:pt>
                <c:pt idx="196">
                  <c:v>374517.935478632</c:v>
                </c:pt>
                <c:pt idx="197">
                  <c:v>372545.173028817</c:v>
                </c:pt>
                <c:pt idx="198">
                  <c:v>372435.015196697</c:v>
                </c:pt>
                <c:pt idx="199">
                  <c:v>370867.176120589</c:v>
                </c:pt>
                <c:pt idx="200">
                  <c:v>371445.19491891</c:v>
                </c:pt>
                <c:pt idx="201">
                  <c:v>369444.929500904</c:v>
                </c:pt>
                <c:pt idx="202">
                  <c:v>365835.04719724</c:v>
                </c:pt>
                <c:pt idx="203">
                  <c:v>365264.299360579</c:v>
                </c:pt>
                <c:pt idx="204">
                  <c:v>366476.426453456</c:v>
                </c:pt>
                <c:pt idx="205">
                  <c:v>365328.791193629</c:v>
                </c:pt>
                <c:pt idx="206">
                  <c:v>364944.971698498</c:v>
                </c:pt>
                <c:pt idx="207">
                  <c:v>363715.78799593</c:v>
                </c:pt>
                <c:pt idx="208">
                  <c:v>363333.35146332</c:v>
                </c:pt>
                <c:pt idx="209">
                  <c:v>361885.964584967</c:v>
                </c:pt>
                <c:pt idx="210">
                  <c:v>361851.986604382</c:v>
                </c:pt>
                <c:pt idx="211">
                  <c:v>360654.635946874</c:v>
                </c:pt>
                <c:pt idx="212">
                  <c:v>359775.290400173</c:v>
                </c:pt>
                <c:pt idx="213">
                  <c:v>359811.553122433</c:v>
                </c:pt>
                <c:pt idx="214">
                  <c:v>360734.218926969</c:v>
                </c:pt>
                <c:pt idx="215">
                  <c:v>360918.837844353</c:v>
                </c:pt>
                <c:pt idx="216">
                  <c:v>358987.497456492</c:v>
                </c:pt>
                <c:pt idx="217">
                  <c:v>358490.868636934</c:v>
                </c:pt>
                <c:pt idx="218">
                  <c:v>356384.837919525</c:v>
                </c:pt>
                <c:pt idx="219">
                  <c:v>357737.903834832</c:v>
                </c:pt>
                <c:pt idx="220">
                  <c:v>358426.363258641</c:v>
                </c:pt>
                <c:pt idx="221">
                  <c:v>358092.935127635</c:v>
                </c:pt>
                <c:pt idx="222">
                  <c:v>357846.834398181</c:v>
                </c:pt>
                <c:pt idx="223">
                  <c:v>357692.341807235</c:v>
                </c:pt>
                <c:pt idx="224">
                  <c:v>356984.076422436</c:v>
                </c:pt>
                <c:pt idx="225">
                  <c:v>357454.001815632</c:v>
                </c:pt>
                <c:pt idx="226">
                  <c:v>356803.627028429</c:v>
                </c:pt>
                <c:pt idx="227">
                  <c:v>356978.9452928</c:v>
                </c:pt>
                <c:pt idx="228">
                  <c:v>356874.849184974</c:v>
                </c:pt>
                <c:pt idx="229">
                  <c:v>356210.965725658</c:v>
                </c:pt>
                <c:pt idx="230">
                  <c:v>354864.97502495</c:v>
                </c:pt>
                <c:pt idx="231">
                  <c:v>354777.089269553</c:v>
                </c:pt>
                <c:pt idx="232">
                  <c:v>356210.792550229</c:v>
                </c:pt>
                <c:pt idx="233">
                  <c:v>355981.58260783</c:v>
                </c:pt>
                <c:pt idx="234">
                  <c:v>355725.968378379</c:v>
                </c:pt>
                <c:pt idx="235">
                  <c:v>354737.280963222</c:v>
                </c:pt>
                <c:pt idx="236">
                  <c:v>358312.284817621</c:v>
                </c:pt>
                <c:pt idx="237">
                  <c:v>358327.989883877</c:v>
                </c:pt>
                <c:pt idx="238">
                  <c:v>356026.113220123</c:v>
                </c:pt>
                <c:pt idx="239">
                  <c:v>355812.989718682</c:v>
                </c:pt>
                <c:pt idx="240">
                  <c:v>356297.932974318</c:v>
                </c:pt>
                <c:pt idx="241">
                  <c:v>355818.843848116</c:v>
                </c:pt>
                <c:pt idx="242">
                  <c:v>356523.199975588</c:v>
                </c:pt>
                <c:pt idx="243">
                  <c:v>356405.323896113</c:v>
                </c:pt>
                <c:pt idx="244">
                  <c:v>356576.76546502</c:v>
                </c:pt>
                <c:pt idx="245">
                  <c:v>357946.066417951</c:v>
                </c:pt>
                <c:pt idx="246">
                  <c:v>356327.067871272</c:v>
                </c:pt>
                <c:pt idx="247">
                  <c:v>358183.522690206</c:v>
                </c:pt>
                <c:pt idx="248">
                  <c:v>356738.678414345</c:v>
                </c:pt>
                <c:pt idx="249">
                  <c:v>355926.109253651</c:v>
                </c:pt>
                <c:pt idx="250">
                  <c:v>355495.425877323</c:v>
                </c:pt>
                <c:pt idx="251">
                  <c:v>353683.375641813</c:v>
                </c:pt>
                <c:pt idx="252">
                  <c:v>353491.024665857</c:v>
                </c:pt>
                <c:pt idx="253">
                  <c:v>354866.428769479</c:v>
                </c:pt>
                <c:pt idx="254">
                  <c:v>355069.950115176</c:v>
                </c:pt>
                <c:pt idx="255">
                  <c:v>354868.951761324</c:v>
                </c:pt>
                <c:pt idx="256">
                  <c:v>353669.687512984</c:v>
                </c:pt>
                <c:pt idx="257">
                  <c:v>354138.452228702</c:v>
                </c:pt>
                <c:pt idx="258">
                  <c:v>353467.957430205</c:v>
                </c:pt>
                <c:pt idx="259">
                  <c:v>353842.712171007</c:v>
                </c:pt>
                <c:pt idx="260">
                  <c:v>353082.140996422</c:v>
                </c:pt>
                <c:pt idx="261">
                  <c:v>353164.741335268</c:v>
                </c:pt>
                <c:pt idx="262">
                  <c:v>354817.466943638</c:v>
                </c:pt>
                <c:pt idx="263">
                  <c:v>354012.813054238</c:v>
                </c:pt>
                <c:pt idx="264">
                  <c:v>354189.173787452</c:v>
                </c:pt>
                <c:pt idx="265">
                  <c:v>352793.142168421</c:v>
                </c:pt>
                <c:pt idx="266">
                  <c:v>352371.614010302</c:v>
                </c:pt>
                <c:pt idx="267">
                  <c:v>354673.050801675</c:v>
                </c:pt>
                <c:pt idx="268">
                  <c:v>351359.339372536</c:v>
                </c:pt>
                <c:pt idx="269">
                  <c:v>354203.260563587</c:v>
                </c:pt>
                <c:pt idx="270">
                  <c:v>353420.259046645</c:v>
                </c:pt>
                <c:pt idx="271">
                  <c:v>353964.405524843</c:v>
                </c:pt>
                <c:pt idx="272">
                  <c:v>354001.375744508</c:v>
                </c:pt>
                <c:pt idx="273">
                  <c:v>353992.938020245</c:v>
                </c:pt>
                <c:pt idx="274">
                  <c:v>353284.189678772</c:v>
                </c:pt>
                <c:pt idx="275">
                  <c:v>354272.042588396</c:v>
                </c:pt>
                <c:pt idx="276">
                  <c:v>352645.162868693</c:v>
                </c:pt>
                <c:pt idx="277">
                  <c:v>353616.253900605</c:v>
                </c:pt>
                <c:pt idx="278">
                  <c:v>353193.518497556</c:v>
                </c:pt>
                <c:pt idx="279">
                  <c:v>353512.673741034</c:v>
                </c:pt>
                <c:pt idx="280">
                  <c:v>352946.78151429</c:v>
                </c:pt>
                <c:pt idx="281">
                  <c:v>356409.126301519</c:v>
                </c:pt>
                <c:pt idx="282">
                  <c:v>355773.45639592</c:v>
                </c:pt>
                <c:pt idx="283">
                  <c:v>355784.12506232</c:v>
                </c:pt>
                <c:pt idx="284">
                  <c:v>355953.066294655</c:v>
                </c:pt>
                <c:pt idx="285">
                  <c:v>356829.056845196</c:v>
                </c:pt>
                <c:pt idx="286">
                  <c:v>357352.749904193</c:v>
                </c:pt>
                <c:pt idx="287">
                  <c:v>356055.577159707</c:v>
                </c:pt>
                <c:pt idx="288">
                  <c:v>355692.746958306</c:v>
                </c:pt>
                <c:pt idx="289">
                  <c:v>356020.944223779</c:v>
                </c:pt>
                <c:pt idx="290">
                  <c:v>356441.715438603</c:v>
                </c:pt>
                <c:pt idx="291">
                  <c:v>357578.496867102</c:v>
                </c:pt>
                <c:pt idx="292">
                  <c:v>356991.703181448</c:v>
                </c:pt>
                <c:pt idx="293">
                  <c:v>357432.712782655</c:v>
                </c:pt>
                <c:pt idx="294">
                  <c:v>356900.576913978</c:v>
                </c:pt>
                <c:pt idx="295">
                  <c:v>357066.451479426</c:v>
                </c:pt>
                <c:pt idx="296">
                  <c:v>356493.84087346</c:v>
                </c:pt>
                <c:pt idx="297">
                  <c:v>357208.385931561</c:v>
                </c:pt>
                <c:pt idx="298">
                  <c:v>356730.03245278</c:v>
                </c:pt>
                <c:pt idx="299">
                  <c:v>356256.781370829</c:v>
                </c:pt>
                <c:pt idx="300">
                  <c:v>355985.95968437</c:v>
                </c:pt>
                <c:pt idx="301">
                  <c:v>355881.250078102</c:v>
                </c:pt>
                <c:pt idx="302">
                  <c:v>355778.077556557</c:v>
                </c:pt>
                <c:pt idx="303">
                  <c:v>356220.745487571</c:v>
                </c:pt>
                <c:pt idx="304">
                  <c:v>355851.939878342</c:v>
                </c:pt>
                <c:pt idx="305">
                  <c:v>356122.584391844</c:v>
                </c:pt>
                <c:pt idx="306">
                  <c:v>355052.261231724</c:v>
                </c:pt>
                <c:pt idx="307">
                  <c:v>355754.40538404</c:v>
                </c:pt>
                <c:pt idx="308">
                  <c:v>354748.52034291</c:v>
                </c:pt>
                <c:pt idx="309">
                  <c:v>355999.384426084</c:v>
                </c:pt>
                <c:pt idx="310">
                  <c:v>354873.022950222</c:v>
                </c:pt>
                <c:pt idx="311">
                  <c:v>355218.649942641</c:v>
                </c:pt>
                <c:pt idx="312">
                  <c:v>355973.964443863</c:v>
                </c:pt>
                <c:pt idx="313">
                  <c:v>355844.084943462</c:v>
                </c:pt>
                <c:pt idx="314">
                  <c:v>355662.999498477</c:v>
                </c:pt>
                <c:pt idx="315">
                  <c:v>355808.736718602</c:v>
                </c:pt>
                <c:pt idx="316">
                  <c:v>356432.384524055</c:v>
                </c:pt>
                <c:pt idx="317">
                  <c:v>355507.474495624</c:v>
                </c:pt>
                <c:pt idx="318">
                  <c:v>355549.981401918</c:v>
                </c:pt>
                <c:pt idx="319">
                  <c:v>355550.258966221</c:v>
                </c:pt>
                <c:pt idx="320">
                  <c:v>355452.558679258</c:v>
                </c:pt>
                <c:pt idx="321">
                  <c:v>355160.233463388</c:v>
                </c:pt>
                <c:pt idx="322">
                  <c:v>355195.662246928</c:v>
                </c:pt>
                <c:pt idx="323">
                  <c:v>354900.410185351</c:v>
                </c:pt>
                <c:pt idx="324">
                  <c:v>354624.29406457</c:v>
                </c:pt>
                <c:pt idx="325">
                  <c:v>354872.84980847</c:v>
                </c:pt>
                <c:pt idx="326">
                  <c:v>354752.923964653</c:v>
                </c:pt>
                <c:pt idx="327">
                  <c:v>354872.003200282</c:v>
                </c:pt>
                <c:pt idx="328">
                  <c:v>354594.5327711</c:v>
                </c:pt>
                <c:pt idx="329">
                  <c:v>354439.643235753</c:v>
                </c:pt>
                <c:pt idx="330">
                  <c:v>354319.92072546</c:v>
                </c:pt>
                <c:pt idx="331">
                  <c:v>354598.910550177</c:v>
                </c:pt>
                <c:pt idx="332">
                  <c:v>354567.497245469</c:v>
                </c:pt>
                <c:pt idx="333">
                  <c:v>354371.607358474</c:v>
                </c:pt>
                <c:pt idx="334">
                  <c:v>354608.046425629</c:v>
                </c:pt>
                <c:pt idx="335">
                  <c:v>354648.026178342</c:v>
                </c:pt>
                <c:pt idx="336">
                  <c:v>354541.78878619</c:v>
                </c:pt>
                <c:pt idx="337">
                  <c:v>354735.198646172</c:v>
                </c:pt>
                <c:pt idx="338">
                  <c:v>354576.815166064</c:v>
                </c:pt>
                <c:pt idx="339">
                  <c:v>354687.805413486</c:v>
                </c:pt>
                <c:pt idx="340">
                  <c:v>354746.726169534</c:v>
                </c:pt>
                <c:pt idx="341">
                  <c:v>354793.277122013</c:v>
                </c:pt>
                <c:pt idx="342">
                  <c:v>354527.146410914</c:v>
                </c:pt>
                <c:pt idx="343">
                  <c:v>354647.146138664</c:v>
                </c:pt>
                <c:pt idx="344">
                  <c:v>354676.708158014</c:v>
                </c:pt>
                <c:pt idx="345">
                  <c:v>354661.50802035</c:v>
                </c:pt>
                <c:pt idx="346">
                  <c:v>354601.714596398</c:v>
                </c:pt>
                <c:pt idx="347">
                  <c:v>354694.048231479</c:v>
                </c:pt>
                <c:pt idx="348">
                  <c:v>354800.090881668</c:v>
                </c:pt>
                <c:pt idx="349">
                  <c:v>354772.732963411</c:v>
                </c:pt>
                <c:pt idx="350">
                  <c:v>354804.392816166</c:v>
                </c:pt>
                <c:pt idx="351">
                  <c:v>354752.062155566</c:v>
                </c:pt>
                <c:pt idx="352">
                  <c:v>354754.034874546</c:v>
                </c:pt>
                <c:pt idx="353">
                  <c:v>354755.749043967</c:v>
                </c:pt>
                <c:pt idx="354">
                  <c:v>354774.747300244</c:v>
                </c:pt>
                <c:pt idx="355">
                  <c:v>354803.281839298</c:v>
                </c:pt>
                <c:pt idx="356">
                  <c:v>354811.703747608</c:v>
                </c:pt>
                <c:pt idx="357">
                  <c:v>354827.012850845</c:v>
                </c:pt>
                <c:pt idx="358">
                  <c:v>354771.18038544</c:v>
                </c:pt>
                <c:pt idx="359">
                  <c:v>354778.722915355</c:v>
                </c:pt>
                <c:pt idx="360">
                  <c:v>354703.441774146</c:v>
                </c:pt>
                <c:pt idx="361">
                  <c:v>354714.74040591</c:v>
                </c:pt>
                <c:pt idx="362">
                  <c:v>354684.215862672</c:v>
                </c:pt>
                <c:pt idx="363">
                  <c:v>354710.768444602</c:v>
                </c:pt>
                <c:pt idx="364">
                  <c:v>354644.258887272</c:v>
                </c:pt>
                <c:pt idx="365">
                  <c:v>354654.852002632</c:v>
                </c:pt>
                <c:pt idx="366">
                  <c:v>354631.048682676</c:v>
                </c:pt>
                <c:pt idx="367">
                  <c:v>354646.986870616</c:v>
                </c:pt>
                <c:pt idx="368">
                  <c:v>354642.479447039</c:v>
                </c:pt>
                <c:pt idx="369">
                  <c:v>354591.640981435</c:v>
                </c:pt>
                <c:pt idx="370">
                  <c:v>354612.849701754</c:v>
                </c:pt>
                <c:pt idx="371">
                  <c:v>354573.769579111</c:v>
                </c:pt>
                <c:pt idx="372">
                  <c:v>354661.279650226</c:v>
                </c:pt>
                <c:pt idx="373">
                  <c:v>354641.768745885</c:v>
                </c:pt>
                <c:pt idx="374">
                  <c:v>354652.677904259</c:v>
                </c:pt>
                <c:pt idx="375">
                  <c:v>354656.888107917</c:v>
                </c:pt>
                <c:pt idx="376">
                  <c:v>354668.907315325</c:v>
                </c:pt>
                <c:pt idx="377">
                  <c:v>354643.679116524</c:v>
                </c:pt>
                <c:pt idx="378">
                  <c:v>354643.01448027</c:v>
                </c:pt>
                <c:pt idx="379">
                  <c:v>354641.455410702</c:v>
                </c:pt>
                <c:pt idx="380">
                  <c:v>354661.413023252</c:v>
                </c:pt>
                <c:pt idx="381">
                  <c:v>354633.911360323</c:v>
                </c:pt>
                <c:pt idx="382">
                  <c:v>354632.040360864</c:v>
                </c:pt>
                <c:pt idx="383">
                  <c:v>354621.308159101</c:v>
                </c:pt>
                <c:pt idx="384">
                  <c:v>354608.397517427</c:v>
                </c:pt>
                <c:pt idx="385">
                  <c:v>354607.620262172</c:v>
                </c:pt>
                <c:pt idx="386">
                  <c:v>354601.957138942</c:v>
                </c:pt>
                <c:pt idx="387">
                  <c:v>354621.989203106</c:v>
                </c:pt>
                <c:pt idx="388">
                  <c:v>354595.163610584</c:v>
                </c:pt>
                <c:pt idx="389">
                  <c:v>354607.881434574</c:v>
                </c:pt>
                <c:pt idx="390">
                  <c:v>354599.063251032</c:v>
                </c:pt>
                <c:pt idx="391">
                  <c:v>354617.465734279</c:v>
                </c:pt>
                <c:pt idx="392">
                  <c:v>354628.680019241</c:v>
                </c:pt>
                <c:pt idx="393">
                  <c:v>354598.342527276</c:v>
                </c:pt>
                <c:pt idx="394">
                  <c:v>354583.425715997</c:v>
                </c:pt>
                <c:pt idx="395">
                  <c:v>354591.116891251</c:v>
                </c:pt>
                <c:pt idx="396">
                  <c:v>354588.350061335</c:v>
                </c:pt>
                <c:pt idx="397">
                  <c:v>354604.461342309</c:v>
                </c:pt>
                <c:pt idx="398">
                  <c:v>354596.112988882</c:v>
                </c:pt>
                <c:pt idx="399">
                  <c:v>354576.193571807</c:v>
                </c:pt>
                <c:pt idx="400">
                  <c:v>354591.016467666</c:v>
                </c:pt>
                <c:pt idx="401">
                  <c:v>354629.624594524</c:v>
                </c:pt>
                <c:pt idx="402">
                  <c:v>354587.869352325</c:v>
                </c:pt>
                <c:pt idx="403">
                  <c:v>354625.788483383</c:v>
                </c:pt>
                <c:pt idx="404">
                  <c:v>354598.211725047</c:v>
                </c:pt>
                <c:pt idx="405">
                  <c:v>354630.357948482</c:v>
                </c:pt>
                <c:pt idx="406">
                  <c:v>354633.007638156</c:v>
                </c:pt>
                <c:pt idx="407">
                  <c:v>354631.152502043</c:v>
                </c:pt>
                <c:pt idx="408">
                  <c:v>354648.456658877</c:v>
                </c:pt>
                <c:pt idx="409">
                  <c:v>354637.584107559</c:v>
                </c:pt>
                <c:pt idx="410">
                  <c:v>354633.925215176</c:v>
                </c:pt>
                <c:pt idx="411">
                  <c:v>354625.805657413</c:v>
                </c:pt>
                <c:pt idx="412">
                  <c:v>354632.869603733</c:v>
                </c:pt>
                <c:pt idx="413">
                  <c:v>354625.372134996</c:v>
                </c:pt>
                <c:pt idx="414">
                  <c:v>354641.781296902</c:v>
                </c:pt>
                <c:pt idx="415">
                  <c:v>354628.71983592</c:v>
                </c:pt>
                <c:pt idx="416">
                  <c:v>354629.999198376</c:v>
                </c:pt>
                <c:pt idx="417">
                  <c:v>354631.463642812</c:v>
                </c:pt>
                <c:pt idx="418">
                  <c:v>354647.896766244</c:v>
                </c:pt>
                <c:pt idx="419">
                  <c:v>354634.930308323</c:v>
                </c:pt>
                <c:pt idx="420">
                  <c:v>354626.235847799</c:v>
                </c:pt>
                <c:pt idx="421">
                  <c:v>354619.314902674</c:v>
                </c:pt>
                <c:pt idx="422">
                  <c:v>354613.012208901</c:v>
                </c:pt>
                <c:pt idx="423">
                  <c:v>354622.925661412</c:v>
                </c:pt>
                <c:pt idx="424">
                  <c:v>354605.958824939</c:v>
                </c:pt>
                <c:pt idx="425">
                  <c:v>354624.932919606</c:v>
                </c:pt>
                <c:pt idx="426">
                  <c:v>354614.039645773</c:v>
                </c:pt>
                <c:pt idx="427">
                  <c:v>354606.486764319</c:v>
                </c:pt>
                <c:pt idx="428">
                  <c:v>354608.550366394</c:v>
                </c:pt>
                <c:pt idx="429">
                  <c:v>354614.868223089</c:v>
                </c:pt>
                <c:pt idx="430">
                  <c:v>354609.449924498</c:v>
                </c:pt>
                <c:pt idx="431">
                  <c:v>354603.45371031</c:v>
                </c:pt>
                <c:pt idx="432">
                  <c:v>354618.14500577</c:v>
                </c:pt>
                <c:pt idx="433">
                  <c:v>354606.877867567</c:v>
                </c:pt>
                <c:pt idx="434">
                  <c:v>354615.668994015</c:v>
                </c:pt>
                <c:pt idx="435">
                  <c:v>354618.84205376</c:v>
                </c:pt>
                <c:pt idx="436">
                  <c:v>354613.07518802</c:v>
                </c:pt>
                <c:pt idx="437">
                  <c:v>354632.135182566</c:v>
                </c:pt>
                <c:pt idx="438">
                  <c:v>354620.191110866</c:v>
                </c:pt>
                <c:pt idx="439">
                  <c:v>354624.946339476</c:v>
                </c:pt>
                <c:pt idx="440">
                  <c:v>354618.881693587</c:v>
                </c:pt>
                <c:pt idx="441">
                  <c:v>354619.832254273</c:v>
                </c:pt>
                <c:pt idx="442">
                  <c:v>354623.633659855</c:v>
                </c:pt>
                <c:pt idx="443">
                  <c:v>354622.426503308</c:v>
                </c:pt>
                <c:pt idx="444">
                  <c:v>354623.425318993</c:v>
                </c:pt>
                <c:pt idx="445">
                  <c:v>354624.212080828</c:v>
                </c:pt>
                <c:pt idx="446">
                  <c:v>354616.979439523</c:v>
                </c:pt>
                <c:pt idx="447">
                  <c:v>354618.331410022</c:v>
                </c:pt>
                <c:pt idx="448">
                  <c:v>354625.634233733</c:v>
                </c:pt>
                <c:pt idx="449">
                  <c:v>354622.948801034</c:v>
                </c:pt>
                <c:pt idx="450">
                  <c:v>354628.278258603</c:v>
                </c:pt>
                <c:pt idx="451">
                  <c:v>354624.751279881</c:v>
                </c:pt>
                <c:pt idx="452">
                  <c:v>354629.597517122</c:v>
                </c:pt>
                <c:pt idx="453">
                  <c:v>354626.335579153</c:v>
                </c:pt>
                <c:pt idx="454">
                  <c:v>354631.252156758</c:v>
                </c:pt>
                <c:pt idx="455">
                  <c:v>354627.96374283</c:v>
                </c:pt>
                <c:pt idx="456">
                  <c:v>354630.191039545</c:v>
                </c:pt>
                <c:pt idx="457">
                  <c:v>354632.276211</c:v>
                </c:pt>
                <c:pt idx="458">
                  <c:v>354629.693939897</c:v>
                </c:pt>
                <c:pt idx="459">
                  <c:v>354628.321264559</c:v>
                </c:pt>
                <c:pt idx="460">
                  <c:v>354633.777442275</c:v>
                </c:pt>
                <c:pt idx="461">
                  <c:v>354628.220986775</c:v>
                </c:pt>
                <c:pt idx="462">
                  <c:v>354628.924657671</c:v>
                </c:pt>
                <c:pt idx="463">
                  <c:v>354627.319638584</c:v>
                </c:pt>
                <c:pt idx="464">
                  <c:v>354628.548910778</c:v>
                </c:pt>
                <c:pt idx="465">
                  <c:v>354626.29787784</c:v>
                </c:pt>
                <c:pt idx="466">
                  <c:v>354622.948457891</c:v>
                </c:pt>
                <c:pt idx="467">
                  <c:v>354625.907267474</c:v>
                </c:pt>
                <c:pt idx="468">
                  <c:v>354626.910756056</c:v>
                </c:pt>
                <c:pt idx="469">
                  <c:v>354627.025480704</c:v>
                </c:pt>
                <c:pt idx="470">
                  <c:v>354625.996007038</c:v>
                </c:pt>
                <c:pt idx="471">
                  <c:v>354627.32243922</c:v>
                </c:pt>
                <c:pt idx="472">
                  <c:v>354625.620489273</c:v>
                </c:pt>
                <c:pt idx="473">
                  <c:v>354627.069830025</c:v>
                </c:pt>
                <c:pt idx="474">
                  <c:v>354626.35016473</c:v>
                </c:pt>
                <c:pt idx="475">
                  <c:v>354628.041421794</c:v>
                </c:pt>
                <c:pt idx="476">
                  <c:v>354628.266609567</c:v>
                </c:pt>
                <c:pt idx="477">
                  <c:v>354626.119190478</c:v>
                </c:pt>
                <c:pt idx="478">
                  <c:v>354626.343527464</c:v>
                </c:pt>
                <c:pt idx="479">
                  <c:v>354626.440104646</c:v>
                </c:pt>
                <c:pt idx="480">
                  <c:v>354627.555331489</c:v>
                </c:pt>
                <c:pt idx="481">
                  <c:v>354626.043356271</c:v>
                </c:pt>
                <c:pt idx="482">
                  <c:v>354626.456191839</c:v>
                </c:pt>
                <c:pt idx="483">
                  <c:v>354624.995153791</c:v>
                </c:pt>
                <c:pt idx="484">
                  <c:v>354625.060933948</c:v>
                </c:pt>
                <c:pt idx="485">
                  <c:v>354625.164290527</c:v>
                </c:pt>
                <c:pt idx="486">
                  <c:v>354624.879286066</c:v>
                </c:pt>
                <c:pt idx="487">
                  <c:v>354626.551746713</c:v>
                </c:pt>
                <c:pt idx="488">
                  <c:v>354626.87905175</c:v>
                </c:pt>
                <c:pt idx="489">
                  <c:v>354627.856806112</c:v>
                </c:pt>
                <c:pt idx="490">
                  <c:v>354627.766199283</c:v>
                </c:pt>
                <c:pt idx="491">
                  <c:v>354625.145028027</c:v>
                </c:pt>
                <c:pt idx="492">
                  <c:v>354625.94813085</c:v>
                </c:pt>
                <c:pt idx="493">
                  <c:v>354627.529559582</c:v>
                </c:pt>
                <c:pt idx="494">
                  <c:v>354626.690579094</c:v>
                </c:pt>
                <c:pt idx="495">
                  <c:v>354626.639890453</c:v>
                </c:pt>
                <c:pt idx="496">
                  <c:v>354627.107765659</c:v>
                </c:pt>
                <c:pt idx="497">
                  <c:v>354628.628613473</c:v>
                </c:pt>
                <c:pt idx="498">
                  <c:v>354628.823266388</c:v>
                </c:pt>
                <c:pt idx="499">
                  <c:v>354626.884670852</c:v>
                </c:pt>
                <c:pt idx="500">
                  <c:v>354628.415877477</c:v>
                </c:pt>
                <c:pt idx="501">
                  <c:v>354629.924578541</c:v>
                </c:pt>
                <c:pt idx="502">
                  <c:v>354628.989388982</c:v>
                </c:pt>
                <c:pt idx="503">
                  <c:v>354628.779752803</c:v>
                </c:pt>
                <c:pt idx="504">
                  <c:v>354627.990060142</c:v>
                </c:pt>
                <c:pt idx="505">
                  <c:v>354629.229003412</c:v>
                </c:pt>
                <c:pt idx="506">
                  <c:v>354629.455588178</c:v>
                </c:pt>
                <c:pt idx="507">
                  <c:v>354629.242723182</c:v>
                </c:pt>
                <c:pt idx="508">
                  <c:v>354628.978045646</c:v>
                </c:pt>
                <c:pt idx="509">
                  <c:v>354628.663529149</c:v>
                </c:pt>
                <c:pt idx="510">
                  <c:v>354629.138944716</c:v>
                </c:pt>
                <c:pt idx="511">
                  <c:v>354628.846240963</c:v>
                </c:pt>
                <c:pt idx="512">
                  <c:v>354628.110898593</c:v>
                </c:pt>
                <c:pt idx="513">
                  <c:v>354628.148691986</c:v>
                </c:pt>
                <c:pt idx="514">
                  <c:v>354628.153762304</c:v>
                </c:pt>
                <c:pt idx="515">
                  <c:v>354627.685279396</c:v>
                </c:pt>
                <c:pt idx="516">
                  <c:v>354626.99874086</c:v>
                </c:pt>
                <c:pt idx="517">
                  <c:v>354626.10308963</c:v>
                </c:pt>
                <c:pt idx="518">
                  <c:v>354627.340633031</c:v>
                </c:pt>
                <c:pt idx="519">
                  <c:v>354626.225362772</c:v>
                </c:pt>
                <c:pt idx="520">
                  <c:v>354627.216116307</c:v>
                </c:pt>
                <c:pt idx="521">
                  <c:v>354627.425230706</c:v>
                </c:pt>
                <c:pt idx="522">
                  <c:v>354627.020101131</c:v>
                </c:pt>
                <c:pt idx="523">
                  <c:v>354627.391666649</c:v>
                </c:pt>
                <c:pt idx="524">
                  <c:v>354627.417032303</c:v>
                </c:pt>
                <c:pt idx="525">
                  <c:v>354626.79034897</c:v>
                </c:pt>
                <c:pt idx="526">
                  <c:v>354626.978257269</c:v>
                </c:pt>
                <c:pt idx="527">
                  <c:v>354625.749178382</c:v>
                </c:pt>
                <c:pt idx="528">
                  <c:v>354627.199595679</c:v>
                </c:pt>
                <c:pt idx="529">
                  <c:v>354627.725286568</c:v>
                </c:pt>
                <c:pt idx="530">
                  <c:v>354626.668294644</c:v>
                </c:pt>
                <c:pt idx="531">
                  <c:v>354627.23559695</c:v>
                </c:pt>
                <c:pt idx="532">
                  <c:v>354626.879591925</c:v>
                </c:pt>
                <c:pt idx="533">
                  <c:v>354626.988497381</c:v>
                </c:pt>
                <c:pt idx="534">
                  <c:v>354627.288273466</c:v>
                </c:pt>
                <c:pt idx="535">
                  <c:v>354627.084156579</c:v>
                </c:pt>
                <c:pt idx="536">
                  <c:v>354626.176649695</c:v>
                </c:pt>
                <c:pt idx="537">
                  <c:v>354627.129108427</c:v>
                </c:pt>
                <c:pt idx="538">
                  <c:v>354626.646875428</c:v>
                </c:pt>
                <c:pt idx="539">
                  <c:v>354626.97375314</c:v>
                </c:pt>
                <c:pt idx="540">
                  <c:v>354627.218747181</c:v>
                </c:pt>
                <c:pt idx="541">
                  <c:v>354627.324476652</c:v>
                </c:pt>
                <c:pt idx="542">
                  <c:v>354627.184765543</c:v>
                </c:pt>
                <c:pt idx="543">
                  <c:v>354627.132573338</c:v>
                </c:pt>
                <c:pt idx="544">
                  <c:v>354626.996418913</c:v>
                </c:pt>
                <c:pt idx="545">
                  <c:v>354627.380675668</c:v>
                </c:pt>
                <c:pt idx="546">
                  <c:v>354627.056218742</c:v>
                </c:pt>
                <c:pt idx="547">
                  <c:v>354627.395587036</c:v>
                </c:pt>
                <c:pt idx="548">
                  <c:v>354627.802106334</c:v>
                </c:pt>
                <c:pt idx="549">
                  <c:v>354627.892299202</c:v>
                </c:pt>
                <c:pt idx="550">
                  <c:v>354627.865180753</c:v>
                </c:pt>
                <c:pt idx="551">
                  <c:v>354627.575058251</c:v>
                </c:pt>
                <c:pt idx="552">
                  <c:v>354627.507654238</c:v>
                </c:pt>
                <c:pt idx="553">
                  <c:v>354627.47855358</c:v>
                </c:pt>
                <c:pt idx="554">
                  <c:v>354627.535462043</c:v>
                </c:pt>
                <c:pt idx="555">
                  <c:v>354627.607135867</c:v>
                </c:pt>
                <c:pt idx="556">
                  <c:v>354627.700263343</c:v>
                </c:pt>
                <c:pt idx="557">
                  <c:v>354627.657598133</c:v>
                </c:pt>
                <c:pt idx="558">
                  <c:v>354627.596799362</c:v>
                </c:pt>
                <c:pt idx="559">
                  <c:v>354627.579906298</c:v>
                </c:pt>
                <c:pt idx="560">
                  <c:v>354627.459459709</c:v>
                </c:pt>
                <c:pt idx="561">
                  <c:v>354627.233856938</c:v>
                </c:pt>
                <c:pt idx="562">
                  <c:v>354627.525883137</c:v>
                </c:pt>
                <c:pt idx="563">
                  <c:v>354627.410839197</c:v>
                </c:pt>
                <c:pt idx="564">
                  <c:v>354627.353290556</c:v>
                </c:pt>
                <c:pt idx="565">
                  <c:v>354627.144377223</c:v>
                </c:pt>
                <c:pt idx="566">
                  <c:v>354626.996365021</c:v>
                </c:pt>
                <c:pt idx="567">
                  <c:v>354627.188449045</c:v>
                </c:pt>
                <c:pt idx="568">
                  <c:v>354627.161939292</c:v>
                </c:pt>
                <c:pt idx="569">
                  <c:v>354627.143676728</c:v>
                </c:pt>
                <c:pt idx="570">
                  <c:v>354627.174696384</c:v>
                </c:pt>
                <c:pt idx="571">
                  <c:v>354627.090434903</c:v>
                </c:pt>
                <c:pt idx="572">
                  <c:v>354627.147195731</c:v>
                </c:pt>
                <c:pt idx="573">
                  <c:v>354627.048550973</c:v>
                </c:pt>
                <c:pt idx="574">
                  <c:v>354627.179652056</c:v>
                </c:pt>
                <c:pt idx="575">
                  <c:v>354627.133897383</c:v>
                </c:pt>
                <c:pt idx="576">
                  <c:v>354627.139046803</c:v>
                </c:pt>
                <c:pt idx="577">
                  <c:v>354627.242860725</c:v>
                </c:pt>
                <c:pt idx="578">
                  <c:v>354627.250976328</c:v>
                </c:pt>
                <c:pt idx="579">
                  <c:v>354627.14460552</c:v>
                </c:pt>
                <c:pt idx="580">
                  <c:v>354627.069159032</c:v>
                </c:pt>
                <c:pt idx="581">
                  <c:v>354627.2829147</c:v>
                </c:pt>
                <c:pt idx="582">
                  <c:v>354627.180780544</c:v>
                </c:pt>
                <c:pt idx="583">
                  <c:v>354626.926359342</c:v>
                </c:pt>
                <c:pt idx="584">
                  <c:v>354627.162743196</c:v>
                </c:pt>
                <c:pt idx="585">
                  <c:v>354627.344673971</c:v>
                </c:pt>
                <c:pt idx="586">
                  <c:v>354627.163459282</c:v>
                </c:pt>
                <c:pt idx="587">
                  <c:v>354627.030996097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TE y TT!$C$2:$C$589</c:f>
              <c:numCache>
                <c:formatCode>General</c:formatCode>
                <c:ptCount val="588"/>
                <c:pt idx="0">
                  <c:v>2382642.08971656</c:v>
                </c:pt>
                <c:pt idx="1">
                  <c:v>9643843.0945415</c:v>
                </c:pt>
                <c:pt idx="2">
                  <c:v>9540180.93368433</c:v>
                </c:pt>
                <c:pt idx="3">
                  <c:v>9434597.44262758</c:v>
                </c:pt>
                <c:pt idx="4">
                  <c:v>9327657.09548031</c:v>
                </c:pt>
                <c:pt idx="5">
                  <c:v>9219742.52919946</c:v>
                </c:pt>
                <c:pt idx="6">
                  <c:v>9111128.79201532</c:v>
                </c:pt>
                <c:pt idx="7">
                  <c:v>9002024.92874752</c:v>
                </c:pt>
                <c:pt idx="8">
                  <c:v>8892599.0770572</c:v>
                </c:pt>
                <c:pt idx="9">
                  <c:v>8782994.84992675</c:v>
                </c:pt>
                <c:pt idx="10">
                  <c:v>8673343.09639147</c:v>
                </c:pt>
                <c:pt idx="11">
                  <c:v>8563771.44965967</c:v>
                </c:pt>
                <c:pt idx="12">
                  <c:v>8458082.09542191</c:v>
                </c:pt>
                <c:pt idx="13">
                  <c:v>8353091.16636702</c:v>
                </c:pt>
                <c:pt idx="14">
                  <c:v>8249322.54619897</c:v>
                </c:pt>
                <c:pt idx="15">
                  <c:v>8147519.56357033</c:v>
                </c:pt>
                <c:pt idx="16">
                  <c:v>5609842.53630543</c:v>
                </c:pt>
                <c:pt idx="17">
                  <c:v>4742803.60396427</c:v>
                </c:pt>
                <c:pt idx="18">
                  <c:v>4492662.72591878</c:v>
                </c:pt>
                <c:pt idx="19">
                  <c:v>4306810.41842024</c:v>
                </c:pt>
                <c:pt idx="20">
                  <c:v>4293572.13086144</c:v>
                </c:pt>
                <c:pt idx="21">
                  <c:v>4152614.51946672</c:v>
                </c:pt>
                <c:pt idx="22">
                  <c:v>4138436.39603743</c:v>
                </c:pt>
                <c:pt idx="23">
                  <c:v>4027849.08820865</c:v>
                </c:pt>
                <c:pt idx="24">
                  <c:v>4012896.73555301</c:v>
                </c:pt>
                <c:pt idx="25">
                  <c:v>3922062.83020879</c:v>
                </c:pt>
                <c:pt idx="26">
                  <c:v>3906774.49235955</c:v>
                </c:pt>
                <c:pt idx="27">
                  <c:v>3832818.63402158</c:v>
                </c:pt>
                <c:pt idx="28">
                  <c:v>3817382.9542558</c:v>
                </c:pt>
                <c:pt idx="29">
                  <c:v>3756630.15397567</c:v>
                </c:pt>
                <c:pt idx="30">
                  <c:v>3761386.20131611</c:v>
                </c:pt>
                <c:pt idx="31">
                  <c:v>3810239.05041481</c:v>
                </c:pt>
                <c:pt idx="32">
                  <c:v>3700344.29384261</c:v>
                </c:pt>
                <c:pt idx="33">
                  <c:v>3507714.12648546</c:v>
                </c:pt>
                <c:pt idx="34">
                  <c:v>3395947.23804007</c:v>
                </c:pt>
                <c:pt idx="35">
                  <c:v>3301168.57359003</c:v>
                </c:pt>
                <c:pt idx="36">
                  <c:v>3213611.40400402</c:v>
                </c:pt>
                <c:pt idx="37">
                  <c:v>3181777.61486499</c:v>
                </c:pt>
                <c:pt idx="38">
                  <c:v>3176911.24395162</c:v>
                </c:pt>
                <c:pt idx="39">
                  <c:v>3121510.31118743</c:v>
                </c:pt>
                <c:pt idx="40">
                  <c:v>3071988.44286128</c:v>
                </c:pt>
                <c:pt idx="41">
                  <c:v>3065434.11388401</c:v>
                </c:pt>
                <c:pt idx="42">
                  <c:v>3074038.39778312</c:v>
                </c:pt>
                <c:pt idx="43">
                  <c:v>3029919.98938973</c:v>
                </c:pt>
                <c:pt idx="44">
                  <c:v>3028299.48811654</c:v>
                </c:pt>
                <c:pt idx="45">
                  <c:v>3023330.03712521</c:v>
                </c:pt>
                <c:pt idx="46">
                  <c:v>3018616.93601784</c:v>
                </c:pt>
                <c:pt idx="47">
                  <c:v>2991034.43191362</c:v>
                </c:pt>
                <c:pt idx="48">
                  <c:v>2995711.23159776</c:v>
                </c:pt>
                <c:pt idx="49">
                  <c:v>2905511.47893354</c:v>
                </c:pt>
                <c:pt idx="50">
                  <c:v>2847095.32855677</c:v>
                </c:pt>
                <c:pt idx="51">
                  <c:v>2788614.74283676</c:v>
                </c:pt>
                <c:pt idx="52">
                  <c:v>2744527.82413643</c:v>
                </c:pt>
                <c:pt idx="53">
                  <c:v>2726047.86138613</c:v>
                </c:pt>
                <c:pt idx="54">
                  <c:v>2725231.64647939</c:v>
                </c:pt>
                <c:pt idx="55">
                  <c:v>2685053.39254958</c:v>
                </c:pt>
                <c:pt idx="56">
                  <c:v>2651931.17779107</c:v>
                </c:pt>
                <c:pt idx="57">
                  <c:v>2638719.03589998</c:v>
                </c:pt>
                <c:pt idx="58">
                  <c:v>2638100.71618804</c:v>
                </c:pt>
                <c:pt idx="59">
                  <c:v>2626216.10509333</c:v>
                </c:pt>
                <c:pt idx="60">
                  <c:v>2623902.82783888</c:v>
                </c:pt>
                <c:pt idx="61">
                  <c:v>2605085.09788412</c:v>
                </c:pt>
                <c:pt idx="62">
                  <c:v>2605715.71497759</c:v>
                </c:pt>
                <c:pt idx="63">
                  <c:v>2590772.10392527</c:v>
                </c:pt>
                <c:pt idx="64">
                  <c:v>2565830.64447189</c:v>
                </c:pt>
                <c:pt idx="65">
                  <c:v>2527931.26825035</c:v>
                </c:pt>
                <c:pt idx="66">
                  <c:v>2500220.76083291</c:v>
                </c:pt>
                <c:pt idx="67">
                  <c:v>2471053.36661009</c:v>
                </c:pt>
                <c:pt idx="68">
                  <c:v>2441242.61712659</c:v>
                </c:pt>
                <c:pt idx="69">
                  <c:v>2426587.40868603</c:v>
                </c:pt>
                <c:pt idx="70">
                  <c:v>2410880.08938633</c:v>
                </c:pt>
                <c:pt idx="71">
                  <c:v>2389027.22142662</c:v>
                </c:pt>
                <c:pt idx="72">
                  <c:v>2368062.43122553</c:v>
                </c:pt>
                <c:pt idx="73">
                  <c:v>2355756.08136043</c:v>
                </c:pt>
                <c:pt idx="74">
                  <c:v>2350529.65456378</c:v>
                </c:pt>
                <c:pt idx="75">
                  <c:v>2351793.40806345</c:v>
                </c:pt>
                <c:pt idx="76">
                  <c:v>2342563.90253146</c:v>
                </c:pt>
                <c:pt idx="77">
                  <c:v>2343497.01453238</c:v>
                </c:pt>
                <c:pt idx="78">
                  <c:v>2330545.59391863</c:v>
                </c:pt>
                <c:pt idx="79">
                  <c:v>2318887.3624346</c:v>
                </c:pt>
                <c:pt idx="80">
                  <c:v>2314094.75569828</c:v>
                </c:pt>
                <c:pt idx="81">
                  <c:v>2312828.46042427</c:v>
                </c:pt>
                <c:pt idx="82">
                  <c:v>2290082.92222984</c:v>
                </c:pt>
                <c:pt idx="83">
                  <c:v>2271903.00430828</c:v>
                </c:pt>
                <c:pt idx="84">
                  <c:v>2254642.62001858</c:v>
                </c:pt>
                <c:pt idx="85">
                  <c:v>2244658.18838395</c:v>
                </c:pt>
                <c:pt idx="86">
                  <c:v>2234117.72424903</c:v>
                </c:pt>
                <c:pt idx="87">
                  <c:v>2218031.8397605</c:v>
                </c:pt>
                <c:pt idx="88">
                  <c:v>2202861.38108151</c:v>
                </c:pt>
                <c:pt idx="89">
                  <c:v>2195293.96464883</c:v>
                </c:pt>
                <c:pt idx="90">
                  <c:v>2189218.53800783</c:v>
                </c:pt>
                <c:pt idx="91">
                  <c:v>2189097.75941671</c:v>
                </c:pt>
                <c:pt idx="92">
                  <c:v>2183215.92328094</c:v>
                </c:pt>
                <c:pt idx="93">
                  <c:v>2183595.24406712</c:v>
                </c:pt>
                <c:pt idx="94">
                  <c:v>2174363.23204749</c:v>
                </c:pt>
                <c:pt idx="95">
                  <c:v>2166526.4261322</c:v>
                </c:pt>
                <c:pt idx="96">
                  <c:v>2163526.88159479</c:v>
                </c:pt>
                <c:pt idx="97">
                  <c:v>2163382.42657494</c:v>
                </c:pt>
                <c:pt idx="98">
                  <c:v>2150000.25306101</c:v>
                </c:pt>
                <c:pt idx="99">
                  <c:v>2140018.70103438</c:v>
                </c:pt>
                <c:pt idx="100">
                  <c:v>2127854.21431342</c:v>
                </c:pt>
                <c:pt idx="101">
                  <c:v>2120570.50984755</c:v>
                </c:pt>
                <c:pt idx="102">
                  <c:v>2112972.18169488</c:v>
                </c:pt>
                <c:pt idx="103">
                  <c:v>2102839.91425892</c:v>
                </c:pt>
                <c:pt idx="104">
                  <c:v>2092430.99677168</c:v>
                </c:pt>
                <c:pt idx="105">
                  <c:v>2085030.20910876</c:v>
                </c:pt>
                <c:pt idx="106">
                  <c:v>2081561.32673461</c:v>
                </c:pt>
                <c:pt idx="107">
                  <c:v>2081242.79285104</c:v>
                </c:pt>
                <c:pt idx="108">
                  <c:v>2081470.09657857</c:v>
                </c:pt>
                <c:pt idx="109">
                  <c:v>2075947.11886129</c:v>
                </c:pt>
                <c:pt idx="110">
                  <c:v>2069403.20050668</c:v>
                </c:pt>
                <c:pt idx="111">
                  <c:v>2063680.51387703</c:v>
                </c:pt>
                <c:pt idx="112">
                  <c:v>2062205.27958547</c:v>
                </c:pt>
                <c:pt idx="113">
                  <c:v>2062306.55369629</c:v>
                </c:pt>
                <c:pt idx="114">
                  <c:v>2052710.72103096</c:v>
                </c:pt>
                <c:pt idx="115">
                  <c:v>2045060.01073449</c:v>
                </c:pt>
                <c:pt idx="116">
                  <c:v>2037781.8072662</c:v>
                </c:pt>
                <c:pt idx="117">
                  <c:v>2033421.71874423</c:v>
                </c:pt>
                <c:pt idx="118">
                  <c:v>2028862.25463497</c:v>
                </c:pt>
                <c:pt idx="119">
                  <c:v>2021311.74354602</c:v>
                </c:pt>
                <c:pt idx="120">
                  <c:v>2013366.64768609</c:v>
                </c:pt>
                <c:pt idx="121">
                  <c:v>2008250.73347319</c:v>
                </c:pt>
                <c:pt idx="122">
                  <c:v>2004150.81184716</c:v>
                </c:pt>
                <c:pt idx="123">
                  <c:v>2003871.00405403</c:v>
                </c:pt>
                <c:pt idx="124">
                  <c:v>2003592.7168589</c:v>
                </c:pt>
                <c:pt idx="125">
                  <c:v>2000035.10671627</c:v>
                </c:pt>
                <c:pt idx="126">
                  <c:v>1994861.00330436</c:v>
                </c:pt>
                <c:pt idx="127">
                  <c:v>1990365.43633814</c:v>
                </c:pt>
                <c:pt idx="128">
                  <c:v>1986008.24561603</c:v>
                </c:pt>
                <c:pt idx="129">
                  <c:v>1982415.23493693</c:v>
                </c:pt>
                <c:pt idx="130">
                  <c:v>1976549.42891825</c:v>
                </c:pt>
                <c:pt idx="131">
                  <c:v>1972136.00800416</c:v>
                </c:pt>
                <c:pt idx="132">
                  <c:v>1966259.59190784</c:v>
                </c:pt>
                <c:pt idx="133">
                  <c:v>1962969.50226939</c:v>
                </c:pt>
                <c:pt idx="134">
                  <c:v>1959715.26260016</c:v>
                </c:pt>
                <c:pt idx="135">
                  <c:v>1955177.22474442</c:v>
                </c:pt>
                <c:pt idx="136">
                  <c:v>1949758.25682493</c:v>
                </c:pt>
                <c:pt idx="137">
                  <c:v>1945104.72144756</c:v>
                </c:pt>
                <c:pt idx="138">
                  <c:v>1942825.86935385</c:v>
                </c:pt>
                <c:pt idx="139">
                  <c:v>1942266.92692323</c:v>
                </c:pt>
                <c:pt idx="140">
                  <c:v>1942302.71383748</c:v>
                </c:pt>
                <c:pt idx="141">
                  <c:v>1938842.23810502</c:v>
                </c:pt>
                <c:pt idx="142">
                  <c:v>1934927.99643603</c:v>
                </c:pt>
                <c:pt idx="143">
                  <c:v>1931620.6070883</c:v>
                </c:pt>
                <c:pt idx="144">
                  <c:v>1927790.45484932</c:v>
                </c:pt>
                <c:pt idx="145">
                  <c:v>1925297.10352393</c:v>
                </c:pt>
                <c:pt idx="146">
                  <c:v>1920728.92142896</c:v>
                </c:pt>
                <c:pt idx="147">
                  <c:v>1916706.27723569</c:v>
                </c:pt>
                <c:pt idx="148">
                  <c:v>1913489.95503633</c:v>
                </c:pt>
                <c:pt idx="149">
                  <c:v>1911834.50677175</c:v>
                </c:pt>
                <c:pt idx="150">
                  <c:v>1910166.8791178</c:v>
                </c:pt>
                <c:pt idx="151">
                  <c:v>1906675.44517211</c:v>
                </c:pt>
                <c:pt idx="152">
                  <c:v>1902410.84052186</c:v>
                </c:pt>
                <c:pt idx="153">
                  <c:v>1899333.83153788</c:v>
                </c:pt>
                <c:pt idx="154">
                  <c:v>1896552.09990313</c:v>
                </c:pt>
                <c:pt idx="155">
                  <c:v>1895154.00987146</c:v>
                </c:pt>
                <c:pt idx="156">
                  <c:v>1895213.85615203</c:v>
                </c:pt>
                <c:pt idx="157">
                  <c:v>1893126.52479484</c:v>
                </c:pt>
                <c:pt idx="158">
                  <c:v>1889995.90842498</c:v>
                </c:pt>
                <c:pt idx="159">
                  <c:v>1887216.722912</c:v>
                </c:pt>
                <c:pt idx="160">
                  <c:v>1884695.44890072</c:v>
                </c:pt>
                <c:pt idx="161">
                  <c:v>1882515.89925155</c:v>
                </c:pt>
                <c:pt idx="162">
                  <c:v>1879327.59329583</c:v>
                </c:pt>
                <c:pt idx="163">
                  <c:v>1877212.91010918</c:v>
                </c:pt>
                <c:pt idx="164">
                  <c:v>1873859.33074551</c:v>
                </c:pt>
                <c:pt idx="165">
                  <c:v>1872072.16842775</c:v>
                </c:pt>
                <c:pt idx="166">
                  <c:v>1870410.03445499</c:v>
                </c:pt>
                <c:pt idx="167">
                  <c:v>1868405.48817653</c:v>
                </c:pt>
                <c:pt idx="168">
                  <c:v>1865560.88534837</c:v>
                </c:pt>
                <c:pt idx="169">
                  <c:v>1862667.32705957</c:v>
                </c:pt>
                <c:pt idx="170">
                  <c:v>1861431.98527455</c:v>
                </c:pt>
                <c:pt idx="171">
                  <c:v>1861400.20988412</c:v>
                </c:pt>
                <c:pt idx="172">
                  <c:v>1861421.95066508</c:v>
                </c:pt>
                <c:pt idx="173">
                  <c:v>1859210.8076335</c:v>
                </c:pt>
                <c:pt idx="174">
                  <c:v>1856957.66145479</c:v>
                </c:pt>
                <c:pt idx="175">
                  <c:v>1855102.55844588</c:v>
                </c:pt>
                <c:pt idx="176">
                  <c:v>1852785.47973953</c:v>
                </c:pt>
                <c:pt idx="177">
                  <c:v>1851511.04491389</c:v>
                </c:pt>
                <c:pt idx="178">
                  <c:v>1848903.10528027</c:v>
                </c:pt>
                <c:pt idx="179">
                  <c:v>1846375.92181467</c:v>
                </c:pt>
                <c:pt idx="180">
                  <c:v>1845005.27741483</c:v>
                </c:pt>
                <c:pt idx="181">
                  <c:v>1844447.2214555</c:v>
                </c:pt>
                <c:pt idx="182">
                  <c:v>1843901.30453063</c:v>
                </c:pt>
                <c:pt idx="183">
                  <c:v>1843818.41224005</c:v>
                </c:pt>
                <c:pt idx="184">
                  <c:v>1841221.59646015</c:v>
                </c:pt>
                <c:pt idx="185">
                  <c:v>1839486.35862745</c:v>
                </c:pt>
                <c:pt idx="186">
                  <c:v>1837485.20377095</c:v>
                </c:pt>
                <c:pt idx="187">
                  <c:v>1836238.43444082</c:v>
                </c:pt>
                <c:pt idx="188">
                  <c:v>1836355.47064686</c:v>
                </c:pt>
                <c:pt idx="189">
                  <c:v>1835185.49254377</c:v>
                </c:pt>
                <c:pt idx="190">
                  <c:v>1833293.29467304</c:v>
                </c:pt>
                <c:pt idx="191">
                  <c:v>1831547.23296856</c:v>
                </c:pt>
                <c:pt idx="192">
                  <c:v>1830246.83967469</c:v>
                </c:pt>
                <c:pt idx="193">
                  <c:v>1828935.60375116</c:v>
                </c:pt>
                <c:pt idx="194">
                  <c:v>1827252.57898973</c:v>
                </c:pt>
                <c:pt idx="195">
                  <c:v>1826551.98471833</c:v>
                </c:pt>
                <c:pt idx="196">
                  <c:v>1824394.75420694</c:v>
                </c:pt>
                <c:pt idx="197">
                  <c:v>1823241.94647273</c:v>
                </c:pt>
                <c:pt idx="198">
                  <c:v>1823202.1180829</c:v>
                </c:pt>
                <c:pt idx="199">
                  <c:v>1822233.71647689</c:v>
                </c:pt>
                <c:pt idx="200">
                  <c:v>1822485.35080466</c:v>
                </c:pt>
                <c:pt idx="201">
                  <c:v>1820731.28903618</c:v>
                </c:pt>
                <c:pt idx="202">
                  <c:v>1818789.82834988</c:v>
                </c:pt>
                <c:pt idx="203">
                  <c:v>1818530.80508806</c:v>
                </c:pt>
                <c:pt idx="204">
                  <c:v>1818604.8127612</c:v>
                </c:pt>
                <c:pt idx="205">
                  <c:v>1817854.06015139</c:v>
                </c:pt>
                <c:pt idx="206">
                  <c:v>1817654.31044986</c:v>
                </c:pt>
                <c:pt idx="207">
                  <c:v>1816396.68991184</c:v>
                </c:pt>
                <c:pt idx="208">
                  <c:v>1815672.260541</c:v>
                </c:pt>
                <c:pt idx="209">
                  <c:v>1814439.59505541</c:v>
                </c:pt>
                <c:pt idx="210">
                  <c:v>1814066.62075091</c:v>
                </c:pt>
                <c:pt idx="211">
                  <c:v>1812865.83937303</c:v>
                </c:pt>
                <c:pt idx="212">
                  <c:v>1811867.31186862</c:v>
                </c:pt>
                <c:pt idx="213">
                  <c:v>1811439.98458031</c:v>
                </c:pt>
                <c:pt idx="214">
                  <c:v>1811650.12258519</c:v>
                </c:pt>
                <c:pt idx="215">
                  <c:v>1811756.66494515</c:v>
                </c:pt>
                <c:pt idx="216">
                  <c:v>1810366.47257357</c:v>
                </c:pt>
                <c:pt idx="217">
                  <c:v>1809613.8080294</c:v>
                </c:pt>
                <c:pt idx="218">
                  <c:v>1808255.45566821</c:v>
                </c:pt>
                <c:pt idx="219">
                  <c:v>1808943.77166351</c:v>
                </c:pt>
                <c:pt idx="220">
                  <c:v>1809062.32651245</c:v>
                </c:pt>
                <c:pt idx="221">
                  <c:v>1808890.37656368</c:v>
                </c:pt>
                <c:pt idx="222">
                  <c:v>1808460.20656644</c:v>
                </c:pt>
                <c:pt idx="223">
                  <c:v>1807892.22369518</c:v>
                </c:pt>
                <c:pt idx="224">
                  <c:v>1807153.55631221</c:v>
                </c:pt>
                <c:pt idx="225">
                  <c:v>1807013.5804481</c:v>
                </c:pt>
                <c:pt idx="226">
                  <c:v>1806422.70987603</c:v>
                </c:pt>
                <c:pt idx="227">
                  <c:v>1806090.08941121</c:v>
                </c:pt>
                <c:pt idx="228">
                  <c:v>1805593.8074081</c:v>
                </c:pt>
                <c:pt idx="229">
                  <c:v>1804955.71758195</c:v>
                </c:pt>
                <c:pt idx="230">
                  <c:v>1804115.41956332</c:v>
                </c:pt>
                <c:pt idx="231">
                  <c:v>1804037.87226227</c:v>
                </c:pt>
                <c:pt idx="232">
                  <c:v>1804558.68732458</c:v>
                </c:pt>
                <c:pt idx="233">
                  <c:v>1804018.53409444</c:v>
                </c:pt>
                <c:pt idx="234">
                  <c:v>1803753.81857621</c:v>
                </c:pt>
                <c:pt idx="235">
                  <c:v>1803392.96601707</c:v>
                </c:pt>
                <c:pt idx="236">
                  <c:v>1805145.48971916</c:v>
                </c:pt>
                <c:pt idx="237">
                  <c:v>1805192.84240512</c:v>
                </c:pt>
                <c:pt idx="238">
                  <c:v>1803800.14765819</c:v>
                </c:pt>
                <c:pt idx="239">
                  <c:v>1803668.66173609</c:v>
                </c:pt>
                <c:pt idx="240">
                  <c:v>1803503.26948085</c:v>
                </c:pt>
                <c:pt idx="241">
                  <c:v>1802980.44042126</c:v>
                </c:pt>
                <c:pt idx="242">
                  <c:v>1803202.5627094</c:v>
                </c:pt>
                <c:pt idx="243">
                  <c:v>1803122.83168525</c:v>
                </c:pt>
                <c:pt idx="244">
                  <c:v>1802854.07506965</c:v>
                </c:pt>
                <c:pt idx="245">
                  <c:v>1803451.80119973</c:v>
                </c:pt>
                <c:pt idx="246">
                  <c:v>1802766.08347545</c:v>
                </c:pt>
                <c:pt idx="247">
                  <c:v>1803653.27876831</c:v>
                </c:pt>
                <c:pt idx="248">
                  <c:v>1802928.04271248</c:v>
                </c:pt>
                <c:pt idx="249">
                  <c:v>1802337.89491413</c:v>
                </c:pt>
                <c:pt idx="250">
                  <c:v>1802177.52058345</c:v>
                </c:pt>
                <c:pt idx="251">
                  <c:v>1800910.2279731</c:v>
                </c:pt>
                <c:pt idx="252">
                  <c:v>1800665.38493382</c:v>
                </c:pt>
                <c:pt idx="253">
                  <c:v>1801356.19729239</c:v>
                </c:pt>
                <c:pt idx="254">
                  <c:v>1801315.53993588</c:v>
                </c:pt>
                <c:pt idx="255">
                  <c:v>1801200.93290041</c:v>
                </c:pt>
                <c:pt idx="256">
                  <c:v>1800325.10097553</c:v>
                </c:pt>
                <c:pt idx="257">
                  <c:v>1800562.71399898</c:v>
                </c:pt>
                <c:pt idx="258">
                  <c:v>1800224.46152792</c:v>
                </c:pt>
                <c:pt idx="259">
                  <c:v>1800448.93138518</c:v>
                </c:pt>
                <c:pt idx="260">
                  <c:v>1800148.85041675</c:v>
                </c:pt>
                <c:pt idx="261">
                  <c:v>1800060.82941674</c:v>
                </c:pt>
                <c:pt idx="262">
                  <c:v>1800641.95159979</c:v>
                </c:pt>
                <c:pt idx="263">
                  <c:v>1800120.55097473</c:v>
                </c:pt>
                <c:pt idx="264">
                  <c:v>1800207.06526962</c:v>
                </c:pt>
                <c:pt idx="265">
                  <c:v>1799299.78754515</c:v>
                </c:pt>
                <c:pt idx="266">
                  <c:v>1799003.20097536</c:v>
                </c:pt>
                <c:pt idx="267">
                  <c:v>1800152.31203722</c:v>
                </c:pt>
                <c:pt idx="268">
                  <c:v>1798534.75091613</c:v>
                </c:pt>
                <c:pt idx="269">
                  <c:v>1799870.86009837</c:v>
                </c:pt>
                <c:pt idx="270">
                  <c:v>1799512.77922352</c:v>
                </c:pt>
                <c:pt idx="271">
                  <c:v>1799740.59025191</c:v>
                </c:pt>
                <c:pt idx="272">
                  <c:v>1799739.06717246</c:v>
                </c:pt>
                <c:pt idx="273">
                  <c:v>1799624.05608993</c:v>
                </c:pt>
                <c:pt idx="274">
                  <c:v>1799133.3149662</c:v>
                </c:pt>
                <c:pt idx="275">
                  <c:v>1799583.68849682</c:v>
                </c:pt>
                <c:pt idx="276">
                  <c:v>1798804.98374231</c:v>
                </c:pt>
                <c:pt idx="277">
                  <c:v>1799121.70983528</c:v>
                </c:pt>
                <c:pt idx="278">
                  <c:v>1798860.70968893</c:v>
                </c:pt>
                <c:pt idx="279">
                  <c:v>1799161.24879569</c:v>
                </c:pt>
                <c:pt idx="280">
                  <c:v>1798775.84053926</c:v>
                </c:pt>
                <c:pt idx="281">
                  <c:v>1800428.44709469</c:v>
                </c:pt>
                <c:pt idx="282">
                  <c:v>1800010.44076493</c:v>
                </c:pt>
                <c:pt idx="283">
                  <c:v>1800131.62577235</c:v>
                </c:pt>
                <c:pt idx="284">
                  <c:v>1800118.4852703</c:v>
                </c:pt>
                <c:pt idx="285">
                  <c:v>1800649.80115153</c:v>
                </c:pt>
                <c:pt idx="286">
                  <c:v>1800875.50824276</c:v>
                </c:pt>
                <c:pt idx="287">
                  <c:v>1800189.47470947</c:v>
                </c:pt>
                <c:pt idx="288">
                  <c:v>1800102.85024745</c:v>
                </c:pt>
                <c:pt idx="289">
                  <c:v>1800222.14111085</c:v>
                </c:pt>
                <c:pt idx="290">
                  <c:v>1800489.46340401</c:v>
                </c:pt>
                <c:pt idx="291">
                  <c:v>1801148.13626322</c:v>
                </c:pt>
                <c:pt idx="292">
                  <c:v>1800682.52904837</c:v>
                </c:pt>
                <c:pt idx="293">
                  <c:v>1800941.01310935</c:v>
                </c:pt>
                <c:pt idx="294">
                  <c:v>1800638.8295863</c:v>
                </c:pt>
                <c:pt idx="295">
                  <c:v>1800793.3069019</c:v>
                </c:pt>
                <c:pt idx="296">
                  <c:v>1800493.40419956</c:v>
                </c:pt>
                <c:pt idx="297">
                  <c:v>1800872.12623274</c:v>
                </c:pt>
                <c:pt idx="298">
                  <c:v>1800606.82722106</c:v>
                </c:pt>
                <c:pt idx="299">
                  <c:v>1800396.43446246</c:v>
                </c:pt>
                <c:pt idx="300">
                  <c:v>1800326.56994216</c:v>
                </c:pt>
                <c:pt idx="301">
                  <c:v>1800264.4498722</c:v>
                </c:pt>
                <c:pt idx="302">
                  <c:v>1800199.73100301</c:v>
                </c:pt>
                <c:pt idx="303">
                  <c:v>1800466.43789802</c:v>
                </c:pt>
                <c:pt idx="304">
                  <c:v>1800172.04207441</c:v>
                </c:pt>
                <c:pt idx="305">
                  <c:v>1800359.77817307</c:v>
                </c:pt>
                <c:pt idx="306">
                  <c:v>1799860.78899951</c:v>
                </c:pt>
                <c:pt idx="307">
                  <c:v>1800165.92813017</c:v>
                </c:pt>
                <c:pt idx="308">
                  <c:v>1799689.99211271</c:v>
                </c:pt>
                <c:pt idx="309">
                  <c:v>1800352.56484541</c:v>
                </c:pt>
                <c:pt idx="310">
                  <c:v>1799778.18443619</c:v>
                </c:pt>
                <c:pt idx="311">
                  <c:v>1799904.99990302</c:v>
                </c:pt>
                <c:pt idx="312">
                  <c:v>1800337.5530089</c:v>
                </c:pt>
                <c:pt idx="313">
                  <c:v>1800267.21902203</c:v>
                </c:pt>
                <c:pt idx="314">
                  <c:v>1800115.72226928</c:v>
                </c:pt>
                <c:pt idx="315">
                  <c:v>1800230.65209422</c:v>
                </c:pt>
                <c:pt idx="316">
                  <c:v>1800507.80237767</c:v>
                </c:pt>
                <c:pt idx="317">
                  <c:v>1800042.79869878</c:v>
                </c:pt>
                <c:pt idx="318">
                  <c:v>1800092.73188639</c:v>
                </c:pt>
                <c:pt idx="319">
                  <c:v>1800098.52733398</c:v>
                </c:pt>
                <c:pt idx="320">
                  <c:v>1800032.35167727</c:v>
                </c:pt>
                <c:pt idx="321">
                  <c:v>1799882.1467506</c:v>
                </c:pt>
                <c:pt idx="322">
                  <c:v>1799896.22656315</c:v>
                </c:pt>
                <c:pt idx="323">
                  <c:v>1799750.26615682</c:v>
                </c:pt>
                <c:pt idx="324">
                  <c:v>1799591.83036147</c:v>
                </c:pt>
                <c:pt idx="325">
                  <c:v>1799745.74745837</c:v>
                </c:pt>
                <c:pt idx="326">
                  <c:v>1799674.00561722</c:v>
                </c:pt>
                <c:pt idx="327">
                  <c:v>1799743.19553744</c:v>
                </c:pt>
                <c:pt idx="328">
                  <c:v>1799598.63812474</c:v>
                </c:pt>
                <c:pt idx="329">
                  <c:v>1799505.30238001</c:v>
                </c:pt>
                <c:pt idx="330">
                  <c:v>1799453.52603928</c:v>
                </c:pt>
                <c:pt idx="331">
                  <c:v>1799594.42814621</c:v>
                </c:pt>
                <c:pt idx="332">
                  <c:v>1799562.06673926</c:v>
                </c:pt>
                <c:pt idx="333">
                  <c:v>1799492.00643318</c:v>
                </c:pt>
                <c:pt idx="334">
                  <c:v>1799593.05459449</c:v>
                </c:pt>
                <c:pt idx="335">
                  <c:v>1799608.39281116</c:v>
                </c:pt>
                <c:pt idx="336">
                  <c:v>1799569.18885246</c:v>
                </c:pt>
                <c:pt idx="337">
                  <c:v>1799670.33313579</c:v>
                </c:pt>
                <c:pt idx="338">
                  <c:v>1799579.57409777</c:v>
                </c:pt>
                <c:pt idx="339">
                  <c:v>1799634.18089796</c:v>
                </c:pt>
                <c:pt idx="340">
                  <c:v>1799679.21648205</c:v>
                </c:pt>
                <c:pt idx="341">
                  <c:v>1799708.60511076</c:v>
                </c:pt>
                <c:pt idx="342">
                  <c:v>1799564.92364591</c:v>
                </c:pt>
                <c:pt idx="343">
                  <c:v>1799630.30246601</c:v>
                </c:pt>
                <c:pt idx="344">
                  <c:v>1799629.79439291</c:v>
                </c:pt>
                <c:pt idx="345">
                  <c:v>1799627.27350856</c:v>
                </c:pt>
                <c:pt idx="346">
                  <c:v>1799607.96815871</c:v>
                </c:pt>
                <c:pt idx="347">
                  <c:v>1799647.97318907</c:v>
                </c:pt>
                <c:pt idx="348">
                  <c:v>1799698.94918546</c:v>
                </c:pt>
                <c:pt idx="349">
                  <c:v>1799683.04023559</c:v>
                </c:pt>
                <c:pt idx="350">
                  <c:v>1799697.51737664</c:v>
                </c:pt>
                <c:pt idx="351">
                  <c:v>1799670.123962</c:v>
                </c:pt>
                <c:pt idx="352">
                  <c:v>1799674.04960721</c:v>
                </c:pt>
                <c:pt idx="353">
                  <c:v>1799676.67971301</c:v>
                </c:pt>
                <c:pt idx="354">
                  <c:v>1799684.48741583</c:v>
                </c:pt>
                <c:pt idx="355">
                  <c:v>1799703.72670137</c:v>
                </c:pt>
                <c:pt idx="356">
                  <c:v>1799701.69321646</c:v>
                </c:pt>
                <c:pt idx="357">
                  <c:v>1799707.17525808</c:v>
                </c:pt>
                <c:pt idx="358">
                  <c:v>1799680.32575399</c:v>
                </c:pt>
                <c:pt idx="359">
                  <c:v>1799682.84909352</c:v>
                </c:pt>
                <c:pt idx="360">
                  <c:v>1799645.39855587</c:v>
                </c:pt>
                <c:pt idx="361">
                  <c:v>1799648.62062985</c:v>
                </c:pt>
                <c:pt idx="362">
                  <c:v>1799635.30317809</c:v>
                </c:pt>
                <c:pt idx="363">
                  <c:v>1799652.70005445</c:v>
                </c:pt>
                <c:pt idx="364">
                  <c:v>1799614.92061188</c:v>
                </c:pt>
                <c:pt idx="365">
                  <c:v>1799616.19866244</c:v>
                </c:pt>
                <c:pt idx="366">
                  <c:v>1799607.25339186</c:v>
                </c:pt>
                <c:pt idx="367">
                  <c:v>1799618.80876612</c:v>
                </c:pt>
                <c:pt idx="368">
                  <c:v>1799611.82650072</c:v>
                </c:pt>
                <c:pt idx="369">
                  <c:v>1799587.05810942</c:v>
                </c:pt>
                <c:pt idx="370">
                  <c:v>1799592.07801604</c:v>
                </c:pt>
                <c:pt idx="371">
                  <c:v>1799578.32519725</c:v>
                </c:pt>
                <c:pt idx="372">
                  <c:v>1799620.61731268</c:v>
                </c:pt>
                <c:pt idx="373">
                  <c:v>1799614.13654401</c:v>
                </c:pt>
                <c:pt idx="374">
                  <c:v>1799615.14361975</c:v>
                </c:pt>
                <c:pt idx="375">
                  <c:v>1799612.3113747</c:v>
                </c:pt>
                <c:pt idx="376">
                  <c:v>1799624.64568663</c:v>
                </c:pt>
                <c:pt idx="377">
                  <c:v>1799607.51178969</c:v>
                </c:pt>
                <c:pt idx="378">
                  <c:v>1799613.08819562</c:v>
                </c:pt>
                <c:pt idx="379">
                  <c:v>1799611.62707505</c:v>
                </c:pt>
                <c:pt idx="380">
                  <c:v>1799621.72258138</c:v>
                </c:pt>
                <c:pt idx="381">
                  <c:v>1799609.16491004</c:v>
                </c:pt>
                <c:pt idx="382">
                  <c:v>1799607.52688813</c:v>
                </c:pt>
                <c:pt idx="383">
                  <c:v>1799602.26214508</c:v>
                </c:pt>
                <c:pt idx="384">
                  <c:v>1799598.68984746</c:v>
                </c:pt>
                <c:pt idx="385">
                  <c:v>1799599.57838776</c:v>
                </c:pt>
                <c:pt idx="386">
                  <c:v>1799596.90541479</c:v>
                </c:pt>
                <c:pt idx="387">
                  <c:v>1799606.23898799</c:v>
                </c:pt>
                <c:pt idx="388">
                  <c:v>1799592.40535688</c:v>
                </c:pt>
                <c:pt idx="389">
                  <c:v>1799600.54275885</c:v>
                </c:pt>
                <c:pt idx="390">
                  <c:v>1799595.63842486</c:v>
                </c:pt>
                <c:pt idx="391">
                  <c:v>1799608.09137047</c:v>
                </c:pt>
                <c:pt idx="392">
                  <c:v>1799614.40669219</c:v>
                </c:pt>
                <c:pt idx="393">
                  <c:v>1799596.9928126</c:v>
                </c:pt>
                <c:pt idx="394">
                  <c:v>1799589.97297328</c:v>
                </c:pt>
                <c:pt idx="395">
                  <c:v>1799591.72492433</c:v>
                </c:pt>
                <c:pt idx="396">
                  <c:v>1799591.92723956</c:v>
                </c:pt>
                <c:pt idx="397">
                  <c:v>1799601.35580012</c:v>
                </c:pt>
                <c:pt idx="398">
                  <c:v>1799595.16448208</c:v>
                </c:pt>
                <c:pt idx="399">
                  <c:v>1799585.83703299</c:v>
                </c:pt>
                <c:pt idx="400">
                  <c:v>1799594.62088965</c:v>
                </c:pt>
                <c:pt idx="401">
                  <c:v>1799610.75493613</c:v>
                </c:pt>
                <c:pt idx="402">
                  <c:v>1799591.33274388</c:v>
                </c:pt>
                <c:pt idx="403">
                  <c:v>1799608.62115462</c:v>
                </c:pt>
                <c:pt idx="404">
                  <c:v>1799597.2677242</c:v>
                </c:pt>
                <c:pt idx="405">
                  <c:v>1799616.91174831</c:v>
                </c:pt>
                <c:pt idx="406">
                  <c:v>1799617.70872232</c:v>
                </c:pt>
                <c:pt idx="407">
                  <c:v>1799618.43270167</c:v>
                </c:pt>
                <c:pt idx="408">
                  <c:v>1799626.6132794</c:v>
                </c:pt>
                <c:pt idx="409">
                  <c:v>1799620.82528399</c:v>
                </c:pt>
                <c:pt idx="410">
                  <c:v>1799618.65197125</c:v>
                </c:pt>
                <c:pt idx="411">
                  <c:v>1799615.06392162</c:v>
                </c:pt>
                <c:pt idx="412">
                  <c:v>1799617.32731169</c:v>
                </c:pt>
                <c:pt idx="413">
                  <c:v>1799614.28359902</c:v>
                </c:pt>
                <c:pt idx="414">
                  <c:v>1799622.2504639</c:v>
                </c:pt>
                <c:pt idx="415">
                  <c:v>1799615.08963247</c:v>
                </c:pt>
                <c:pt idx="416">
                  <c:v>1799615.00329739</c:v>
                </c:pt>
                <c:pt idx="417">
                  <c:v>1799616.35164148</c:v>
                </c:pt>
                <c:pt idx="418">
                  <c:v>1799623.71681988</c:v>
                </c:pt>
                <c:pt idx="419">
                  <c:v>1799619.06370783</c:v>
                </c:pt>
                <c:pt idx="420">
                  <c:v>1799613.02303622</c:v>
                </c:pt>
                <c:pt idx="421">
                  <c:v>1799608.89888751</c:v>
                </c:pt>
                <c:pt idx="422">
                  <c:v>1799605.46758504</c:v>
                </c:pt>
                <c:pt idx="423">
                  <c:v>1799611.3388774</c:v>
                </c:pt>
                <c:pt idx="424">
                  <c:v>1799601.40627404</c:v>
                </c:pt>
                <c:pt idx="425">
                  <c:v>1799611.50848041</c:v>
                </c:pt>
                <c:pt idx="426">
                  <c:v>1799605.70143095</c:v>
                </c:pt>
                <c:pt idx="427">
                  <c:v>1799601.12047002</c:v>
                </c:pt>
                <c:pt idx="428">
                  <c:v>1799602.22572572</c:v>
                </c:pt>
                <c:pt idx="429">
                  <c:v>1799603.97949583</c:v>
                </c:pt>
                <c:pt idx="430">
                  <c:v>1799601.23453873</c:v>
                </c:pt>
                <c:pt idx="431">
                  <c:v>1799599.3538884</c:v>
                </c:pt>
                <c:pt idx="432">
                  <c:v>1799604.96521494</c:v>
                </c:pt>
                <c:pt idx="433">
                  <c:v>1799599.09831422</c:v>
                </c:pt>
                <c:pt idx="434">
                  <c:v>1799603.0178753</c:v>
                </c:pt>
                <c:pt idx="435">
                  <c:v>1799604.73205675</c:v>
                </c:pt>
                <c:pt idx="436">
                  <c:v>1799601.29751017</c:v>
                </c:pt>
                <c:pt idx="437">
                  <c:v>1799612.54901832</c:v>
                </c:pt>
                <c:pt idx="438">
                  <c:v>1799605.82255876</c:v>
                </c:pt>
                <c:pt idx="439">
                  <c:v>1799605.77264621</c:v>
                </c:pt>
                <c:pt idx="440">
                  <c:v>1799604.34298107</c:v>
                </c:pt>
                <c:pt idx="441">
                  <c:v>1799605.33732645</c:v>
                </c:pt>
                <c:pt idx="442">
                  <c:v>1799607.63442432</c:v>
                </c:pt>
                <c:pt idx="443">
                  <c:v>1799606.68562203</c:v>
                </c:pt>
                <c:pt idx="444">
                  <c:v>1799607.25254336</c:v>
                </c:pt>
                <c:pt idx="445">
                  <c:v>1799607.66720111</c:v>
                </c:pt>
                <c:pt idx="446">
                  <c:v>1799604.62079381</c:v>
                </c:pt>
                <c:pt idx="447">
                  <c:v>1799604.42967667</c:v>
                </c:pt>
                <c:pt idx="448">
                  <c:v>1799608.46790322</c:v>
                </c:pt>
                <c:pt idx="449">
                  <c:v>1799607.30262382</c:v>
                </c:pt>
                <c:pt idx="450">
                  <c:v>1799608.95078177</c:v>
                </c:pt>
                <c:pt idx="451">
                  <c:v>1799607.00416476</c:v>
                </c:pt>
                <c:pt idx="452">
                  <c:v>1799609.24601712</c:v>
                </c:pt>
                <c:pt idx="453">
                  <c:v>1799607.58755991</c:v>
                </c:pt>
                <c:pt idx="454">
                  <c:v>1799610.35193718</c:v>
                </c:pt>
                <c:pt idx="455">
                  <c:v>1799608.55199791</c:v>
                </c:pt>
                <c:pt idx="456">
                  <c:v>1799610.15398883</c:v>
                </c:pt>
                <c:pt idx="457">
                  <c:v>1799611.05645628</c:v>
                </c:pt>
                <c:pt idx="458">
                  <c:v>1799610.00460726</c:v>
                </c:pt>
                <c:pt idx="459">
                  <c:v>1799609.29531724</c:v>
                </c:pt>
                <c:pt idx="460">
                  <c:v>1799612.31546432</c:v>
                </c:pt>
                <c:pt idx="461">
                  <c:v>1799609.20462695</c:v>
                </c:pt>
                <c:pt idx="462">
                  <c:v>1799609.53027014</c:v>
                </c:pt>
                <c:pt idx="463">
                  <c:v>1799608.84354001</c:v>
                </c:pt>
                <c:pt idx="464">
                  <c:v>1799609.66950998</c:v>
                </c:pt>
                <c:pt idx="465">
                  <c:v>1799608.08826745</c:v>
                </c:pt>
                <c:pt idx="466">
                  <c:v>1799606.95498174</c:v>
                </c:pt>
                <c:pt idx="467">
                  <c:v>1799608.10559505</c:v>
                </c:pt>
                <c:pt idx="468">
                  <c:v>1799608.84390114</c:v>
                </c:pt>
                <c:pt idx="469">
                  <c:v>1799608.73460479</c:v>
                </c:pt>
                <c:pt idx="470">
                  <c:v>1799608.04531722</c:v>
                </c:pt>
                <c:pt idx="471">
                  <c:v>1799608.70907653</c:v>
                </c:pt>
                <c:pt idx="472">
                  <c:v>1799607.77422448</c:v>
                </c:pt>
                <c:pt idx="473">
                  <c:v>1799608.49357575</c:v>
                </c:pt>
                <c:pt idx="474">
                  <c:v>1799608.30890495</c:v>
                </c:pt>
                <c:pt idx="475">
                  <c:v>1799609.20129478</c:v>
                </c:pt>
                <c:pt idx="476">
                  <c:v>1799609.30791957</c:v>
                </c:pt>
                <c:pt idx="477">
                  <c:v>1799608.17583075</c:v>
                </c:pt>
                <c:pt idx="478">
                  <c:v>1799608.29539143</c:v>
                </c:pt>
                <c:pt idx="479">
                  <c:v>1799608.4295299</c:v>
                </c:pt>
                <c:pt idx="480">
                  <c:v>1799608.94799502</c:v>
                </c:pt>
                <c:pt idx="481">
                  <c:v>1799608.4067586</c:v>
                </c:pt>
                <c:pt idx="482">
                  <c:v>1799608.73311374</c:v>
                </c:pt>
                <c:pt idx="483">
                  <c:v>1799607.86932231</c:v>
                </c:pt>
                <c:pt idx="484">
                  <c:v>1799607.9656186</c:v>
                </c:pt>
                <c:pt idx="485">
                  <c:v>1799607.90558319</c:v>
                </c:pt>
                <c:pt idx="486">
                  <c:v>1799607.72909071</c:v>
                </c:pt>
                <c:pt idx="487">
                  <c:v>1799608.62627159</c:v>
                </c:pt>
                <c:pt idx="488">
                  <c:v>1799608.70333966</c:v>
                </c:pt>
                <c:pt idx="489">
                  <c:v>1799609.40421977</c:v>
                </c:pt>
                <c:pt idx="490">
                  <c:v>1799609.18771271</c:v>
                </c:pt>
                <c:pt idx="491">
                  <c:v>1799607.70446456</c:v>
                </c:pt>
                <c:pt idx="492">
                  <c:v>1799608.20513965</c:v>
                </c:pt>
                <c:pt idx="493">
                  <c:v>1799609.05513412</c:v>
                </c:pt>
                <c:pt idx="494">
                  <c:v>1799608.61988477</c:v>
                </c:pt>
                <c:pt idx="495">
                  <c:v>1799608.52291739</c:v>
                </c:pt>
                <c:pt idx="496">
                  <c:v>1799608.81223851</c:v>
                </c:pt>
                <c:pt idx="497">
                  <c:v>1799609.36385184</c:v>
                </c:pt>
                <c:pt idx="498">
                  <c:v>1799609.4409976</c:v>
                </c:pt>
                <c:pt idx="499">
                  <c:v>1799608.55285158</c:v>
                </c:pt>
                <c:pt idx="500">
                  <c:v>1799609.21589842</c:v>
                </c:pt>
                <c:pt idx="501">
                  <c:v>1799610.23398771</c:v>
                </c:pt>
                <c:pt idx="502">
                  <c:v>1799609.47909496</c:v>
                </c:pt>
                <c:pt idx="503">
                  <c:v>1799609.35318526</c:v>
                </c:pt>
                <c:pt idx="504">
                  <c:v>1799608.94832204</c:v>
                </c:pt>
                <c:pt idx="505">
                  <c:v>1799609.6495013</c:v>
                </c:pt>
                <c:pt idx="506">
                  <c:v>1799609.72117795</c:v>
                </c:pt>
                <c:pt idx="507">
                  <c:v>1799609.69707169</c:v>
                </c:pt>
                <c:pt idx="508">
                  <c:v>1799609.52487193</c:v>
                </c:pt>
                <c:pt idx="509">
                  <c:v>1799609.37536467</c:v>
                </c:pt>
                <c:pt idx="510">
                  <c:v>1799609.68128456</c:v>
                </c:pt>
                <c:pt idx="511">
                  <c:v>1799609.49314525</c:v>
                </c:pt>
                <c:pt idx="512">
                  <c:v>1799609.20547813</c:v>
                </c:pt>
                <c:pt idx="513">
                  <c:v>1799609.18702406</c:v>
                </c:pt>
                <c:pt idx="514">
                  <c:v>1799609.22411315</c:v>
                </c:pt>
                <c:pt idx="515">
                  <c:v>1799609.03199361</c:v>
                </c:pt>
                <c:pt idx="516">
                  <c:v>1799608.68142345</c:v>
                </c:pt>
                <c:pt idx="517">
                  <c:v>1799608.24960211</c:v>
                </c:pt>
                <c:pt idx="518">
                  <c:v>1799608.86299014</c:v>
                </c:pt>
                <c:pt idx="519">
                  <c:v>1799608.23729143</c:v>
                </c:pt>
                <c:pt idx="520">
                  <c:v>1799608.77523055</c:v>
                </c:pt>
                <c:pt idx="521">
                  <c:v>1799608.89380142</c:v>
                </c:pt>
                <c:pt idx="522">
                  <c:v>1799608.70178192</c:v>
                </c:pt>
                <c:pt idx="523">
                  <c:v>1799608.9615325</c:v>
                </c:pt>
                <c:pt idx="524">
                  <c:v>1799608.92015777</c:v>
                </c:pt>
                <c:pt idx="525">
                  <c:v>1799608.7453303</c:v>
                </c:pt>
                <c:pt idx="526">
                  <c:v>1799608.65745005</c:v>
                </c:pt>
                <c:pt idx="527">
                  <c:v>1799607.9694926</c:v>
                </c:pt>
                <c:pt idx="528">
                  <c:v>1799608.75274048</c:v>
                </c:pt>
                <c:pt idx="529">
                  <c:v>1799609.05346905</c:v>
                </c:pt>
                <c:pt idx="530">
                  <c:v>1799608.46310243</c:v>
                </c:pt>
                <c:pt idx="531">
                  <c:v>1799608.83093503</c:v>
                </c:pt>
                <c:pt idx="532">
                  <c:v>1799608.62388052</c:v>
                </c:pt>
                <c:pt idx="533">
                  <c:v>1799608.66014284</c:v>
                </c:pt>
                <c:pt idx="534">
                  <c:v>1799608.84466127</c:v>
                </c:pt>
                <c:pt idx="535">
                  <c:v>1799608.71787024</c:v>
                </c:pt>
                <c:pt idx="536">
                  <c:v>1799608.25557136</c:v>
                </c:pt>
                <c:pt idx="537">
                  <c:v>1799608.76291341</c:v>
                </c:pt>
                <c:pt idx="538">
                  <c:v>1799608.52638406</c:v>
                </c:pt>
                <c:pt idx="539">
                  <c:v>1799608.66901325</c:v>
                </c:pt>
                <c:pt idx="540">
                  <c:v>1799608.80970051</c:v>
                </c:pt>
                <c:pt idx="541">
                  <c:v>1799608.83420091</c:v>
                </c:pt>
                <c:pt idx="542">
                  <c:v>1799608.8546125</c:v>
                </c:pt>
                <c:pt idx="543">
                  <c:v>1799608.82371565</c:v>
                </c:pt>
                <c:pt idx="544">
                  <c:v>1799608.77642178</c:v>
                </c:pt>
                <c:pt idx="545">
                  <c:v>1799608.97328447</c:v>
                </c:pt>
                <c:pt idx="546">
                  <c:v>1799608.81703021</c:v>
                </c:pt>
                <c:pt idx="547">
                  <c:v>1799608.97594143</c:v>
                </c:pt>
                <c:pt idx="548">
                  <c:v>1799609.19884033</c:v>
                </c:pt>
                <c:pt idx="549">
                  <c:v>1799609.25627934</c:v>
                </c:pt>
                <c:pt idx="550">
                  <c:v>1799609.2446889</c:v>
                </c:pt>
                <c:pt idx="551">
                  <c:v>1799609.09283948</c:v>
                </c:pt>
                <c:pt idx="552">
                  <c:v>1799609.06475226</c:v>
                </c:pt>
                <c:pt idx="553">
                  <c:v>1799609.05902687</c:v>
                </c:pt>
                <c:pt idx="554">
                  <c:v>1799609.08743421</c:v>
                </c:pt>
                <c:pt idx="555">
                  <c:v>1799609.15255811</c:v>
                </c:pt>
                <c:pt idx="556">
                  <c:v>1799609.19040596</c:v>
                </c:pt>
                <c:pt idx="557">
                  <c:v>1799609.18088485</c:v>
                </c:pt>
                <c:pt idx="558">
                  <c:v>1799609.1350152</c:v>
                </c:pt>
                <c:pt idx="559">
                  <c:v>1799609.14243587</c:v>
                </c:pt>
                <c:pt idx="560">
                  <c:v>1799609.1048389</c:v>
                </c:pt>
                <c:pt idx="561">
                  <c:v>1799608.9938745</c:v>
                </c:pt>
                <c:pt idx="562">
                  <c:v>1799609.13648206</c:v>
                </c:pt>
                <c:pt idx="563">
                  <c:v>1799609.08375161</c:v>
                </c:pt>
                <c:pt idx="564">
                  <c:v>1799609.05499264</c:v>
                </c:pt>
                <c:pt idx="565">
                  <c:v>1799608.94289531</c:v>
                </c:pt>
                <c:pt idx="566">
                  <c:v>1799608.86798601</c:v>
                </c:pt>
                <c:pt idx="567">
                  <c:v>1799608.98201958</c:v>
                </c:pt>
                <c:pt idx="568">
                  <c:v>1799608.9740495</c:v>
                </c:pt>
                <c:pt idx="569">
                  <c:v>1799608.97754413</c:v>
                </c:pt>
                <c:pt idx="570">
                  <c:v>1799609.00078013</c:v>
                </c:pt>
                <c:pt idx="571">
                  <c:v>1799608.96056186</c:v>
                </c:pt>
                <c:pt idx="572">
                  <c:v>1799608.98082005</c:v>
                </c:pt>
                <c:pt idx="573">
                  <c:v>1799608.91771361</c:v>
                </c:pt>
                <c:pt idx="574">
                  <c:v>1799609.00787673</c:v>
                </c:pt>
                <c:pt idx="575">
                  <c:v>1799609.0042627</c:v>
                </c:pt>
                <c:pt idx="576">
                  <c:v>1799608.99745887</c:v>
                </c:pt>
                <c:pt idx="577">
                  <c:v>1799609.07621117</c:v>
                </c:pt>
                <c:pt idx="578">
                  <c:v>1799609.06197076</c:v>
                </c:pt>
                <c:pt idx="579">
                  <c:v>1799609.01953642</c:v>
                </c:pt>
                <c:pt idx="580">
                  <c:v>1799608.96779122</c:v>
                </c:pt>
                <c:pt idx="581">
                  <c:v>1799609.09523046</c:v>
                </c:pt>
                <c:pt idx="582">
                  <c:v>1799609.04918813</c:v>
                </c:pt>
                <c:pt idx="583">
                  <c:v>1799608.92399216</c:v>
                </c:pt>
                <c:pt idx="584">
                  <c:v>1799609.04047196</c:v>
                </c:pt>
                <c:pt idx="585">
                  <c:v>1799609.13022034</c:v>
                </c:pt>
                <c:pt idx="586">
                  <c:v>1799609.03459947</c:v>
                </c:pt>
                <c:pt idx="587">
                  <c:v>1799608.97302364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9.54695458792944</c:v>
                </c:pt>
                <c:pt idx="2">
                  <c:v>10.7133929052713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9.63968144648864</c:v>
                </c:pt>
                <c:pt idx="2">
                  <c:v>10.659838619719</c:v>
                </c:pt>
                <c:pt idx="3">
                  <c:v>0.418532639017248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0.0927268585591953</c:v>
                </c:pt>
                <c:pt idx="2">
                  <c:v>9.49340030237712</c:v>
                </c:pt>
                <c:pt idx="3">
                  <c:v>11.1319255442886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6.74354894017623</c:v>
                </c:pt>
                <c:pt idx="2">
                  <c:v>12.1075278877058</c:v>
                </c:pt>
                <c:pt idx="3">
                  <c:v>16.3878502419154</c:v>
                </c:pt>
                <c:pt idx="4">
                  <c:v>19.7836826463412</c:v>
                </c:pt>
                <c:pt idx="5">
                  <c:v>22.4316885147673</c:v>
                </c:pt>
                <c:pt idx="6">
                  <c:v>24.4255433231025</c:v>
                </c:pt>
                <c:pt idx="7">
                  <c:v>25.8274439885253</c:v>
                </c:pt>
                <c:pt idx="8">
                  <c:v>26.6749099600007</c:v>
                </c:pt>
                <c:pt idx="9">
                  <c:v>26.9845563664078</c:v>
                </c:pt>
                <c:pt idx="10">
                  <c:v>26.7536748596464</c:v>
                </c:pt>
                <c:pt idx="11">
                  <c:v>23.4589060659684</c:v>
                </c:pt>
                <c:pt idx="12">
                  <c:v>18.1452592844104</c:v>
                </c:pt>
                <c:pt idx="13">
                  <c:v>10.5040777632203</c:v>
                </c:pt>
                <c:pt idx="14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6.78966155004654</c:v>
                </c:pt>
                <c:pt idx="2">
                  <c:v>6.14727920502019</c:v>
                </c:pt>
                <c:pt idx="3">
                  <c:v>5.6403956889226</c:v>
                </c:pt>
                <c:pt idx="4">
                  <c:v>5.22531367158686</c:v>
                </c:pt>
                <c:pt idx="5">
                  <c:v>4.87350800686264</c:v>
                </c:pt>
                <c:pt idx="6">
                  <c:v>4.56517387965321</c:v>
                </c:pt>
                <c:pt idx="7">
                  <c:v>4.28568627541955</c:v>
                </c:pt>
                <c:pt idx="8">
                  <c:v>4.02348127100235</c:v>
                </c:pt>
                <c:pt idx="9">
                  <c:v>3.76868141418107</c:v>
                </c:pt>
                <c:pt idx="10">
                  <c:v>3.51211806155201</c:v>
                </c:pt>
                <c:pt idx="11">
                  <c:v>4.005571532137</c:v>
                </c:pt>
                <c:pt idx="12">
                  <c:v>2.95542546543401</c:v>
                </c:pt>
                <c:pt idx="13">
                  <c:v>1.74042520645524</c:v>
                </c:pt>
                <c:pt idx="14">
                  <c:v>0.237772795765017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0.0461126098703142</c:v>
                </c:pt>
                <c:pt idx="2">
                  <c:v>0.783300257490655</c:v>
                </c:pt>
                <c:pt idx="3">
                  <c:v>1.36007333471294</c:v>
                </c:pt>
                <c:pt idx="4">
                  <c:v>1.82948126716113</c:v>
                </c:pt>
                <c:pt idx="5">
                  <c:v>2.22550213843653</c:v>
                </c:pt>
                <c:pt idx="6">
                  <c:v>2.57131907131802</c:v>
                </c:pt>
                <c:pt idx="7">
                  <c:v>2.88378560999673</c:v>
                </c:pt>
                <c:pt idx="8">
                  <c:v>3.17601529952689</c:v>
                </c:pt>
                <c:pt idx="9">
                  <c:v>3.45903500777402</c:v>
                </c:pt>
                <c:pt idx="10">
                  <c:v>3.74299956831334</c:v>
                </c:pt>
                <c:pt idx="11">
                  <c:v>7.30034032581501</c:v>
                </c:pt>
                <c:pt idx="12">
                  <c:v>8.26907224699207</c:v>
                </c:pt>
                <c:pt idx="13">
                  <c:v>9.38160672764534</c:v>
                </c:pt>
                <c:pt idx="14">
                  <c:v>10.7418505589853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526</c:v>
                </c:pt>
                <c:pt idx="1">
                  <c:v>Linea 527</c:v>
                </c:pt>
                <c:pt idx="2">
                  <c:v>Linea 528</c:v>
                </c:pt>
                <c:pt idx="3">
                  <c:v>Linea 529</c:v>
                </c:pt>
                <c:pt idx="4">
                  <c:v>Linea 530</c:v>
                </c:pt>
                <c:pt idx="5">
                  <c:v>Linea 531</c:v>
                </c:pt>
                <c:pt idx="6">
                  <c:v>Linea 532</c:v>
                </c:pt>
                <c:pt idx="7">
                  <c:v>Linea 533</c:v>
                </c:pt>
                <c:pt idx="8">
                  <c:v>Linea 534</c:v>
                </c:pt>
                <c:pt idx="9">
                  <c:v>Linea 535</c:v>
                </c:pt>
                <c:pt idx="10">
                  <c:v>Linea 536</c:v>
                </c:pt>
                <c:pt idx="11">
                  <c:v>Linea 537</c:v>
                </c:pt>
                <c:pt idx="12">
                  <c:v>Linea 538</c:v>
                </c:pt>
                <c:pt idx="13">
                  <c:v>Linea 539</c:v>
                </c:pt>
                <c:pt idx="14">
                  <c:v>Linea 540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17.8555728811859</c:v>
                </c:pt>
                <c:pt idx="1">
                  <c:v>17.8545416444407</c:v>
                </c:pt>
                <c:pt idx="2">
                  <c:v>17.8390922113644</c:v>
                </c:pt>
                <c:pt idx="3">
                  <c:v>17.8403211623857</c:v>
                </c:pt>
                <c:pt idx="4">
                  <c:v>17.8537543409714</c:v>
                </c:pt>
                <c:pt idx="5">
                  <c:v>17.868423184286</c:v>
                </c:pt>
                <c:pt idx="6">
                  <c:v>17.8569710798699</c:v>
                </c:pt>
                <c:pt idx="7">
                  <c:v>17.8180045270083</c:v>
                </c:pt>
                <c:pt idx="8">
                  <c:v>17.7971275679697</c:v>
                </c:pt>
                <c:pt idx="9">
                  <c:v>17.795027473294</c:v>
                </c:pt>
                <c:pt idx="10">
                  <c:v>17.8453820159764</c:v>
                </c:pt>
                <c:pt idx="11">
                  <c:v>17.8305108917137</c:v>
                </c:pt>
                <c:pt idx="12">
                  <c:v>17.8040077825011</c:v>
                </c:pt>
                <c:pt idx="13">
                  <c:v>17.7605817784229</c:v>
                </c:pt>
                <c:pt idx="14">
                  <c:v>90.7536251356497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526</c:v>
                </c:pt>
                <c:pt idx="1">
                  <c:v>Linea 527</c:v>
                </c:pt>
                <c:pt idx="2">
                  <c:v>Linea 528</c:v>
                </c:pt>
                <c:pt idx="3">
                  <c:v>Linea 529</c:v>
                </c:pt>
                <c:pt idx="4">
                  <c:v>Linea 530</c:v>
                </c:pt>
                <c:pt idx="5">
                  <c:v>Linea 531</c:v>
                </c:pt>
                <c:pt idx="6">
                  <c:v>Linea 532</c:v>
                </c:pt>
                <c:pt idx="7">
                  <c:v>Linea 533</c:v>
                </c:pt>
                <c:pt idx="8">
                  <c:v>Linea 534</c:v>
                </c:pt>
                <c:pt idx="9">
                  <c:v>Linea 535</c:v>
                </c:pt>
                <c:pt idx="10">
                  <c:v>Linea 536</c:v>
                </c:pt>
                <c:pt idx="11">
                  <c:v>Linea 537</c:v>
                </c:pt>
                <c:pt idx="12">
                  <c:v>Linea 538</c:v>
                </c:pt>
                <c:pt idx="13">
                  <c:v>Linea 539</c:v>
                </c:pt>
                <c:pt idx="14">
                  <c:v>Linea 540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19.5713671803541</c:v>
                </c:pt>
                <c:pt idx="1">
                  <c:v>19.5547440444797</c:v>
                </c:pt>
                <c:pt idx="2">
                  <c:v>19.5402785816135</c:v>
                </c:pt>
                <c:pt idx="3">
                  <c:v>19.5321814150137</c:v>
                </c:pt>
                <c:pt idx="4">
                  <c:v>19.5287126200342</c:v>
                </c:pt>
                <c:pt idx="5">
                  <c:v>19.527264392156</c:v>
                </c:pt>
                <c:pt idx="6">
                  <c:v>19.522393420865</c:v>
                </c:pt>
                <c:pt idx="7">
                  <c:v>19.5136066824104</c:v>
                </c:pt>
                <c:pt idx="8">
                  <c:v>19.5093033594992</c:v>
                </c:pt>
                <c:pt idx="9">
                  <c:v>19.5096076025985</c:v>
                </c:pt>
                <c:pt idx="10">
                  <c:v>19.5050784489512</c:v>
                </c:pt>
                <c:pt idx="11">
                  <c:v>19.5060711936282</c:v>
                </c:pt>
                <c:pt idx="12">
                  <c:v>19.5077076416746</c:v>
                </c:pt>
                <c:pt idx="13">
                  <c:v>19.5101738103562</c:v>
                </c:pt>
                <c:pt idx="14">
                  <c:v>27.2275630035489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526</c:v>
                </c:pt>
                <c:pt idx="1">
                  <c:v>Linea 527</c:v>
                </c:pt>
                <c:pt idx="2">
                  <c:v>Linea 528</c:v>
                </c:pt>
                <c:pt idx="3">
                  <c:v>Linea 529</c:v>
                </c:pt>
                <c:pt idx="4">
                  <c:v>Linea 530</c:v>
                </c:pt>
                <c:pt idx="5">
                  <c:v>Linea 531</c:v>
                </c:pt>
                <c:pt idx="6">
                  <c:v>Linea 532</c:v>
                </c:pt>
                <c:pt idx="7">
                  <c:v>Linea 533</c:v>
                </c:pt>
                <c:pt idx="8">
                  <c:v>Linea 534</c:v>
                </c:pt>
                <c:pt idx="9">
                  <c:v>Linea 535</c:v>
                </c:pt>
                <c:pt idx="10">
                  <c:v>Linea 536</c:v>
                </c:pt>
                <c:pt idx="11">
                  <c:v>Linea 537</c:v>
                </c:pt>
                <c:pt idx="12">
                  <c:v>Linea 538</c:v>
                </c:pt>
                <c:pt idx="13">
                  <c:v>Linea 539</c:v>
                </c:pt>
                <c:pt idx="14">
                  <c:v>Linea 540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10.4980365278592</c:v>
                </c:pt>
                <c:pt idx="1">
                  <c:v>10.6086694373021</c:v>
                </c:pt>
                <c:pt idx="2">
                  <c:v>10.6958110868439</c:v>
                </c:pt>
                <c:pt idx="3">
                  <c:v>10.7511360360166</c:v>
                </c:pt>
                <c:pt idx="4">
                  <c:v>10.7832994651192</c:v>
                </c:pt>
                <c:pt idx="5">
                  <c:v>10.8026657323835</c:v>
                </c:pt>
                <c:pt idx="6">
                  <c:v>10.8281548417039</c:v>
                </c:pt>
                <c:pt idx="7">
                  <c:v>10.862143898725</c:v>
                </c:pt>
                <c:pt idx="8">
                  <c:v>10.8776361398383</c:v>
                </c:pt>
                <c:pt idx="9">
                  <c:v>10.8742837639038</c:v>
                </c:pt>
                <c:pt idx="10">
                  <c:v>10.8312784171763</c:v>
                </c:pt>
                <c:pt idx="11">
                  <c:v>10.8098830749171</c:v>
                </c:pt>
                <c:pt idx="12">
                  <c:v>10.772715166086</c:v>
                </c:pt>
                <c:pt idx="13">
                  <c:v>10.7133929052713</c:v>
                </c:pt>
                <c:pt idx="14">
                  <c:v>26.9845563664078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526</c:v>
                </c:pt>
                <c:pt idx="1">
                  <c:v>Linea 527</c:v>
                </c:pt>
                <c:pt idx="2">
                  <c:v>Linea 528</c:v>
                </c:pt>
                <c:pt idx="3">
                  <c:v>Linea 529</c:v>
                </c:pt>
                <c:pt idx="4">
                  <c:v>Linea 530</c:v>
                </c:pt>
                <c:pt idx="5">
                  <c:v>Linea 531</c:v>
                </c:pt>
                <c:pt idx="6">
                  <c:v>Linea 532</c:v>
                </c:pt>
                <c:pt idx="7">
                  <c:v>Linea 533</c:v>
                </c:pt>
                <c:pt idx="8">
                  <c:v>Linea 534</c:v>
                </c:pt>
                <c:pt idx="9">
                  <c:v>Linea 535</c:v>
                </c:pt>
                <c:pt idx="10">
                  <c:v>Linea 536</c:v>
                </c:pt>
                <c:pt idx="11">
                  <c:v>Linea 537</c:v>
                </c:pt>
                <c:pt idx="12">
                  <c:v>Linea 538</c:v>
                </c:pt>
                <c:pt idx="13">
                  <c:v>Linea 539</c:v>
                </c:pt>
                <c:pt idx="14">
                  <c:v>Linea 540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6.73821907753924</c:v>
                </c:pt>
                <c:pt idx="1">
                  <c:v>6.74355762408728</c:v>
                </c:pt>
                <c:pt idx="2">
                  <c:v>6.74271032725311</c:v>
                </c:pt>
                <c:pt idx="3">
                  <c:v>6.74597025652653</c:v>
                </c:pt>
                <c:pt idx="4">
                  <c:v>6.75224890935567</c:v>
                </c:pt>
                <c:pt idx="5">
                  <c:v>6.75829782016888</c:v>
                </c:pt>
                <c:pt idx="6">
                  <c:v>6.75565150035472</c:v>
                </c:pt>
                <c:pt idx="7">
                  <c:v>6.7439450184609</c:v>
                </c:pt>
                <c:pt idx="8">
                  <c:v>6.73752911117825</c:v>
                </c:pt>
                <c:pt idx="9">
                  <c:v>6.73662901383425</c:v>
                </c:pt>
                <c:pt idx="10">
                  <c:v>6.75726033270645</c:v>
                </c:pt>
                <c:pt idx="11">
                  <c:v>6.75128567445871</c:v>
                </c:pt>
                <c:pt idx="12">
                  <c:v>6.74068511982778</c:v>
                </c:pt>
                <c:pt idx="13">
                  <c:v>6.72339384766864</c:v>
                </c:pt>
                <c:pt idx="14">
                  <c:v>36.664679698364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526</c:v>
                </c:pt>
                <c:pt idx="1">
                  <c:v>Linea 527</c:v>
                </c:pt>
                <c:pt idx="2">
                  <c:v>Linea 528</c:v>
                </c:pt>
                <c:pt idx="3">
                  <c:v>Linea 529</c:v>
                </c:pt>
                <c:pt idx="4">
                  <c:v>Linea 530</c:v>
                </c:pt>
                <c:pt idx="5">
                  <c:v>Linea 531</c:v>
                </c:pt>
                <c:pt idx="6">
                  <c:v>Linea 532</c:v>
                </c:pt>
                <c:pt idx="7">
                  <c:v>Linea 533</c:v>
                </c:pt>
                <c:pt idx="8">
                  <c:v>Linea 534</c:v>
                </c:pt>
                <c:pt idx="9">
                  <c:v>Linea 535</c:v>
                </c:pt>
                <c:pt idx="10">
                  <c:v>Linea 536</c:v>
                </c:pt>
                <c:pt idx="11">
                  <c:v>Linea 537</c:v>
                </c:pt>
                <c:pt idx="12">
                  <c:v>Linea 538</c:v>
                </c:pt>
                <c:pt idx="13">
                  <c:v>Linea 539</c:v>
                </c:pt>
                <c:pt idx="14">
                  <c:v>Linea 540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0.626960847299054</c:v>
                </c:pt>
                <c:pt idx="1">
                  <c:v>0.62457819151839</c:v>
                </c:pt>
                <c:pt idx="2">
                  <c:v>0.622918565214465</c:v>
                </c:pt>
                <c:pt idx="3">
                  <c:v>0.62173815575902</c:v>
                </c:pt>
                <c:pt idx="4">
                  <c:v>0.620896373534231</c:v>
                </c:pt>
                <c:pt idx="5">
                  <c:v>0.620308569684284</c:v>
                </c:pt>
                <c:pt idx="6">
                  <c:v>0.619922991271788</c:v>
                </c:pt>
                <c:pt idx="7">
                  <c:v>0.61970891189047</c:v>
                </c:pt>
                <c:pt idx="8">
                  <c:v>0.619650449756812</c:v>
                </c:pt>
                <c:pt idx="9">
                  <c:v>0.619743642178413</c:v>
                </c:pt>
                <c:pt idx="10">
                  <c:v>0.619995749650195</c:v>
                </c:pt>
                <c:pt idx="11">
                  <c:v>0.620623125359943</c:v>
                </c:pt>
                <c:pt idx="12">
                  <c:v>0.621729059819561</c:v>
                </c:pt>
                <c:pt idx="13">
                  <c:v>0.623526170207444</c:v>
                </c:pt>
                <c:pt idx="14">
                  <c:v>0.622930017849823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CT y CO!$B$2:$B$589</c:f>
              <c:numCache>
                <c:formatCode>General</c:formatCode>
                <c:ptCount val="588"/>
                <c:pt idx="0">
                  <c:v>9042209.53203792</c:v>
                </c:pt>
                <c:pt idx="1">
                  <c:v>40273055.7671651</c:v>
                </c:pt>
                <c:pt idx="2">
                  <c:v>39864285.3403207</c:v>
                </c:pt>
                <c:pt idx="3">
                  <c:v>39456244.950895</c:v>
                </c:pt>
                <c:pt idx="4">
                  <c:v>39049665.6393813</c:v>
                </c:pt>
                <c:pt idx="5">
                  <c:v>38643779.6601814</c:v>
                </c:pt>
                <c:pt idx="6">
                  <c:v>38237987.3324417</c:v>
                </c:pt>
                <c:pt idx="7">
                  <c:v>37832131.6252294</c:v>
                </c:pt>
                <c:pt idx="8">
                  <c:v>37427320.5732619</c:v>
                </c:pt>
                <c:pt idx="9">
                  <c:v>37024763.9181811</c:v>
                </c:pt>
                <c:pt idx="10">
                  <c:v>36623593.1395283</c:v>
                </c:pt>
                <c:pt idx="11">
                  <c:v>36222890.0130686</c:v>
                </c:pt>
                <c:pt idx="12">
                  <c:v>35803750.9041701</c:v>
                </c:pt>
                <c:pt idx="13">
                  <c:v>35386654.574889</c:v>
                </c:pt>
                <c:pt idx="14">
                  <c:v>34973045.999281</c:v>
                </c:pt>
                <c:pt idx="15">
                  <c:v>34565383.7054422</c:v>
                </c:pt>
                <c:pt idx="16">
                  <c:v>23233381.4128392</c:v>
                </c:pt>
                <c:pt idx="17">
                  <c:v>19348934.8118885</c:v>
                </c:pt>
                <c:pt idx="18">
                  <c:v>18257983.4711309</c:v>
                </c:pt>
                <c:pt idx="19">
                  <c:v>17452753.9311146</c:v>
                </c:pt>
                <c:pt idx="20">
                  <c:v>17406345.8165964</c:v>
                </c:pt>
                <c:pt idx="21">
                  <c:v>16796152.7092252</c:v>
                </c:pt>
                <c:pt idx="22">
                  <c:v>16746966.5332524</c:v>
                </c:pt>
                <c:pt idx="23">
                  <c:v>16268642.4413381</c:v>
                </c:pt>
                <c:pt idx="24">
                  <c:v>16217858.3526242</c:v>
                </c:pt>
                <c:pt idx="25">
                  <c:v>15830462.6799128</c:v>
                </c:pt>
                <c:pt idx="26">
                  <c:v>15778705.9114914</c:v>
                </c:pt>
                <c:pt idx="27">
                  <c:v>15462319.965579</c:v>
                </c:pt>
                <c:pt idx="28">
                  <c:v>15410022.3594887</c:v>
                </c:pt>
                <c:pt idx="29">
                  <c:v>15148480.0582513</c:v>
                </c:pt>
                <c:pt idx="30">
                  <c:v>15165982.9781776</c:v>
                </c:pt>
                <c:pt idx="31">
                  <c:v>15318194.4564981</c:v>
                </c:pt>
                <c:pt idx="32">
                  <c:v>14877971.0587973</c:v>
                </c:pt>
                <c:pt idx="33">
                  <c:v>14051823.9029451</c:v>
                </c:pt>
                <c:pt idx="34">
                  <c:v>13568833.2759418</c:v>
                </c:pt>
                <c:pt idx="35">
                  <c:v>13160583.1212169</c:v>
                </c:pt>
                <c:pt idx="36">
                  <c:v>12818449.9751397</c:v>
                </c:pt>
                <c:pt idx="37">
                  <c:v>12689936.688503</c:v>
                </c:pt>
                <c:pt idx="38">
                  <c:v>12674684.5826967</c:v>
                </c:pt>
                <c:pt idx="39">
                  <c:v>12428128.645727</c:v>
                </c:pt>
                <c:pt idx="40">
                  <c:v>12216155.4142779</c:v>
                </c:pt>
                <c:pt idx="41">
                  <c:v>12165220.9682582</c:v>
                </c:pt>
                <c:pt idx="42">
                  <c:v>12194188.6933576</c:v>
                </c:pt>
                <c:pt idx="43">
                  <c:v>12010931.4693855</c:v>
                </c:pt>
                <c:pt idx="44">
                  <c:v>12009889.2893961</c:v>
                </c:pt>
                <c:pt idx="45">
                  <c:v>11983744.3205093</c:v>
                </c:pt>
                <c:pt idx="46">
                  <c:v>11969534.453855</c:v>
                </c:pt>
                <c:pt idx="47">
                  <c:v>11849934.7653512</c:v>
                </c:pt>
                <c:pt idx="48">
                  <c:v>11865110.8687985</c:v>
                </c:pt>
                <c:pt idx="49">
                  <c:v>11510518.0372141</c:v>
                </c:pt>
                <c:pt idx="50">
                  <c:v>11276661.0036103</c:v>
                </c:pt>
                <c:pt idx="51">
                  <c:v>11044804.5826228</c:v>
                </c:pt>
                <c:pt idx="52">
                  <c:v>10858161.0620969</c:v>
                </c:pt>
                <c:pt idx="53">
                  <c:v>10782267.1845943</c:v>
                </c:pt>
                <c:pt idx="54">
                  <c:v>10781602.6894596</c:v>
                </c:pt>
                <c:pt idx="55">
                  <c:v>10627732.2095267</c:v>
                </c:pt>
                <c:pt idx="56">
                  <c:v>10499900.1572728</c:v>
                </c:pt>
                <c:pt idx="57">
                  <c:v>10456380.3934919</c:v>
                </c:pt>
                <c:pt idx="58">
                  <c:v>10460206.2151225</c:v>
                </c:pt>
                <c:pt idx="59">
                  <c:v>10410068.1980572</c:v>
                </c:pt>
                <c:pt idx="60">
                  <c:v>10400703.8620709</c:v>
                </c:pt>
                <c:pt idx="61">
                  <c:v>10328086.8281101</c:v>
                </c:pt>
                <c:pt idx="62">
                  <c:v>10332817.2661396</c:v>
                </c:pt>
                <c:pt idx="63">
                  <c:v>10267432.0293385</c:v>
                </c:pt>
                <c:pt idx="64">
                  <c:v>10173496.0308775</c:v>
                </c:pt>
                <c:pt idx="65">
                  <c:v>10022327.9890074</c:v>
                </c:pt>
                <c:pt idx="66">
                  <c:v>9912823.09631826</c:v>
                </c:pt>
                <c:pt idx="67">
                  <c:v>9796423.61364871</c:v>
                </c:pt>
                <c:pt idx="68">
                  <c:v>9686505.54628403</c:v>
                </c:pt>
                <c:pt idx="69">
                  <c:v>9631974.25927164</c:v>
                </c:pt>
                <c:pt idx="70">
                  <c:v>9572457.95450549</c:v>
                </c:pt>
                <c:pt idx="71">
                  <c:v>9484673.38445877</c:v>
                </c:pt>
                <c:pt idx="72">
                  <c:v>9402735.74336526</c:v>
                </c:pt>
                <c:pt idx="73">
                  <c:v>9359133.82100626</c:v>
                </c:pt>
                <c:pt idx="74">
                  <c:v>9333870.45697664</c:v>
                </c:pt>
                <c:pt idx="75">
                  <c:v>9335105.4383866</c:v>
                </c:pt>
                <c:pt idx="76">
                  <c:v>9303104.06235567</c:v>
                </c:pt>
                <c:pt idx="77">
                  <c:v>9306568.47065824</c:v>
                </c:pt>
                <c:pt idx="78">
                  <c:v>9256714.18223814</c:v>
                </c:pt>
                <c:pt idx="79">
                  <c:v>9211124.02208482</c:v>
                </c:pt>
                <c:pt idx="80">
                  <c:v>9190595.30766171</c:v>
                </c:pt>
                <c:pt idx="81">
                  <c:v>9186004.09924158</c:v>
                </c:pt>
                <c:pt idx="82">
                  <c:v>9102287.49146765</c:v>
                </c:pt>
                <c:pt idx="83">
                  <c:v>9037097.37242589</c:v>
                </c:pt>
                <c:pt idx="84">
                  <c:v>8969832.18840047</c:v>
                </c:pt>
                <c:pt idx="85">
                  <c:v>8931416.92137764</c:v>
                </c:pt>
                <c:pt idx="86">
                  <c:v>8891577.0359849</c:v>
                </c:pt>
                <c:pt idx="87">
                  <c:v>8834693.95859388</c:v>
                </c:pt>
                <c:pt idx="88">
                  <c:v>8780477.63111184</c:v>
                </c:pt>
                <c:pt idx="89">
                  <c:v>8750541.54432329</c:v>
                </c:pt>
                <c:pt idx="90">
                  <c:v>8732180.10019469</c:v>
                </c:pt>
                <c:pt idx="91">
                  <c:v>8734211.02278567</c:v>
                </c:pt>
                <c:pt idx="92">
                  <c:v>8710409.51883094</c:v>
                </c:pt>
                <c:pt idx="93">
                  <c:v>8711848.99978666</c:v>
                </c:pt>
                <c:pt idx="94">
                  <c:v>8678990.1267911</c:v>
                </c:pt>
                <c:pt idx="95">
                  <c:v>8651715.53078001</c:v>
                </c:pt>
                <c:pt idx="96">
                  <c:v>8642702.47174586</c:v>
                </c:pt>
                <c:pt idx="97">
                  <c:v>8642260.70808722</c:v>
                </c:pt>
                <c:pt idx="98">
                  <c:v>8593460.85391085</c:v>
                </c:pt>
                <c:pt idx="99">
                  <c:v>8555795.9436219</c:v>
                </c:pt>
                <c:pt idx="100">
                  <c:v>8515422.40736855</c:v>
                </c:pt>
                <c:pt idx="101">
                  <c:v>8491343.37781789</c:v>
                </c:pt>
                <c:pt idx="102">
                  <c:v>8465984.27700605</c:v>
                </c:pt>
                <c:pt idx="103">
                  <c:v>8429694.2958487</c:v>
                </c:pt>
                <c:pt idx="104">
                  <c:v>8393334.48443614</c:v>
                </c:pt>
                <c:pt idx="105">
                  <c:v>8369995.3845775</c:v>
                </c:pt>
                <c:pt idx="106">
                  <c:v>8355624.83481752</c:v>
                </c:pt>
                <c:pt idx="107">
                  <c:v>8351415.39607111</c:v>
                </c:pt>
                <c:pt idx="108">
                  <c:v>8352264.28867146</c:v>
                </c:pt>
                <c:pt idx="109">
                  <c:v>8335270.09964032</c:v>
                </c:pt>
                <c:pt idx="110">
                  <c:v>8313105.63616024</c:v>
                </c:pt>
                <c:pt idx="111">
                  <c:v>8293537.88743827</c:v>
                </c:pt>
                <c:pt idx="112">
                  <c:v>8287377.55551638</c:v>
                </c:pt>
                <c:pt idx="113">
                  <c:v>8287839.27147194</c:v>
                </c:pt>
                <c:pt idx="114">
                  <c:v>8256941.19721851</c:v>
                </c:pt>
                <c:pt idx="115">
                  <c:v>8233929.162122</c:v>
                </c:pt>
                <c:pt idx="116">
                  <c:v>8208450.52313392</c:v>
                </c:pt>
                <c:pt idx="117">
                  <c:v>8193246.96131121</c:v>
                </c:pt>
                <c:pt idx="118">
                  <c:v>8177716.3405482</c:v>
                </c:pt>
                <c:pt idx="119">
                  <c:v>8154713.92311613</c:v>
                </c:pt>
                <c:pt idx="120">
                  <c:v>8130385.94087778</c:v>
                </c:pt>
                <c:pt idx="121">
                  <c:v>8113266.65379506</c:v>
                </c:pt>
                <c:pt idx="122">
                  <c:v>8102669.02173398</c:v>
                </c:pt>
                <c:pt idx="123">
                  <c:v>8100258.88775261</c:v>
                </c:pt>
                <c:pt idx="124">
                  <c:v>8100527.92932757</c:v>
                </c:pt>
                <c:pt idx="125">
                  <c:v>8088232.44794174</c:v>
                </c:pt>
                <c:pt idx="126">
                  <c:v>8072817.46383803</c:v>
                </c:pt>
                <c:pt idx="127">
                  <c:v>8059806.62666574</c:v>
                </c:pt>
                <c:pt idx="128">
                  <c:v>8046079.18124539</c:v>
                </c:pt>
                <c:pt idx="129">
                  <c:v>8036123.78472657</c:v>
                </c:pt>
                <c:pt idx="130">
                  <c:v>8018527.78615635</c:v>
                </c:pt>
                <c:pt idx="131">
                  <c:v>8004199.13069893</c:v>
                </c:pt>
                <c:pt idx="132">
                  <c:v>7989109.64036426</c:v>
                </c:pt>
                <c:pt idx="133">
                  <c:v>7980897.45608127</c:v>
                </c:pt>
                <c:pt idx="134">
                  <c:v>7972683.83608315</c:v>
                </c:pt>
                <c:pt idx="135">
                  <c:v>7959367.25360887</c:v>
                </c:pt>
                <c:pt idx="136">
                  <c:v>7944041.23592851</c:v>
                </c:pt>
                <c:pt idx="137">
                  <c:v>7932394.2965074</c:v>
                </c:pt>
                <c:pt idx="138">
                  <c:v>7924707.06373411</c:v>
                </c:pt>
                <c:pt idx="139">
                  <c:v>7921518.14086717</c:v>
                </c:pt>
                <c:pt idx="140">
                  <c:v>7921701.20014638</c:v>
                </c:pt>
                <c:pt idx="141">
                  <c:v>7913506.17018352</c:v>
                </c:pt>
                <c:pt idx="142">
                  <c:v>7903028.52403997</c:v>
                </c:pt>
                <c:pt idx="143">
                  <c:v>7894040.43274979</c:v>
                </c:pt>
                <c:pt idx="144">
                  <c:v>7884854.69982636</c:v>
                </c:pt>
                <c:pt idx="145">
                  <c:v>7878030.70965097</c:v>
                </c:pt>
                <c:pt idx="146">
                  <c:v>7866940.18002908</c:v>
                </c:pt>
                <c:pt idx="147">
                  <c:v>7858374.75224331</c:v>
                </c:pt>
                <c:pt idx="148">
                  <c:v>7849038.54830941</c:v>
                </c:pt>
                <c:pt idx="149">
                  <c:v>7844051.9182889</c:v>
                </c:pt>
                <c:pt idx="150">
                  <c:v>7839211.85212276</c:v>
                </c:pt>
                <c:pt idx="151">
                  <c:v>7831490.96627178</c:v>
                </c:pt>
                <c:pt idx="152">
                  <c:v>7821965.80097879</c:v>
                </c:pt>
                <c:pt idx="153">
                  <c:v>7814201.18666771</c:v>
                </c:pt>
                <c:pt idx="154">
                  <c:v>7809214.47039305</c:v>
                </c:pt>
                <c:pt idx="155">
                  <c:v>7807573.65664262</c:v>
                </c:pt>
                <c:pt idx="156">
                  <c:v>7807646.61673188</c:v>
                </c:pt>
                <c:pt idx="157">
                  <c:v>7802167.38815201</c:v>
                </c:pt>
                <c:pt idx="158">
                  <c:v>7795449.00522667</c:v>
                </c:pt>
                <c:pt idx="159">
                  <c:v>7789795.35832292</c:v>
                </c:pt>
                <c:pt idx="160">
                  <c:v>7783877.23329386</c:v>
                </c:pt>
                <c:pt idx="161">
                  <c:v>7779735.12969785</c:v>
                </c:pt>
                <c:pt idx="162">
                  <c:v>7772869.12951392</c:v>
                </c:pt>
                <c:pt idx="163">
                  <c:v>7767388.84847333</c:v>
                </c:pt>
                <c:pt idx="164">
                  <c:v>7761975.66483155</c:v>
                </c:pt>
                <c:pt idx="165">
                  <c:v>7759330.30706649</c:v>
                </c:pt>
                <c:pt idx="166">
                  <c:v>7756837.2329195</c:v>
                </c:pt>
                <c:pt idx="167">
                  <c:v>7752501.3702873</c:v>
                </c:pt>
                <c:pt idx="168">
                  <c:v>7746739.42847885</c:v>
                </c:pt>
                <c:pt idx="169">
                  <c:v>7741974.34596593</c:v>
                </c:pt>
                <c:pt idx="170">
                  <c:v>7738642.26600912</c:v>
                </c:pt>
                <c:pt idx="171">
                  <c:v>7737262.73299454</c:v>
                </c:pt>
                <c:pt idx="172">
                  <c:v>7737442.17924757</c:v>
                </c:pt>
                <c:pt idx="173">
                  <c:v>7734019.74847003</c:v>
                </c:pt>
                <c:pt idx="174">
                  <c:v>7729844.94569249</c:v>
                </c:pt>
                <c:pt idx="175">
                  <c:v>7726266.98096995</c:v>
                </c:pt>
                <c:pt idx="176">
                  <c:v>7722755.50268575</c:v>
                </c:pt>
                <c:pt idx="177">
                  <c:v>7720231.51530278</c:v>
                </c:pt>
                <c:pt idx="178">
                  <c:v>7716177.20882177</c:v>
                </c:pt>
                <c:pt idx="179">
                  <c:v>7713208.95482302</c:v>
                </c:pt>
                <c:pt idx="180">
                  <c:v>7709880.50506217</c:v>
                </c:pt>
                <c:pt idx="181">
                  <c:v>7708186.83256787</c:v>
                </c:pt>
                <c:pt idx="182">
                  <c:v>7706623.71430907</c:v>
                </c:pt>
                <c:pt idx="183">
                  <c:v>7706569.82984403</c:v>
                </c:pt>
                <c:pt idx="184">
                  <c:v>7702954.94088529</c:v>
                </c:pt>
                <c:pt idx="185">
                  <c:v>7699866.73461016</c:v>
                </c:pt>
                <c:pt idx="186">
                  <c:v>7697859.49256783</c:v>
                </c:pt>
                <c:pt idx="187">
                  <c:v>7697220.50085539</c:v>
                </c:pt>
                <c:pt idx="188">
                  <c:v>7697284.89153875</c:v>
                </c:pt>
                <c:pt idx="189">
                  <c:v>7695091.83789386</c:v>
                </c:pt>
                <c:pt idx="190">
                  <c:v>7692556.27893958</c:v>
                </c:pt>
                <c:pt idx="191">
                  <c:v>7690470.50552993</c:v>
                </c:pt>
                <c:pt idx="192">
                  <c:v>7688336.57509018</c:v>
                </c:pt>
                <c:pt idx="193">
                  <c:v>7686961.71442469</c:v>
                </c:pt>
                <c:pt idx="194">
                  <c:v>7684615.33829534</c:v>
                </c:pt>
                <c:pt idx="195">
                  <c:v>7682742.35885759</c:v>
                </c:pt>
                <c:pt idx="196">
                  <c:v>7681089.7614334</c:v>
                </c:pt>
                <c:pt idx="197">
                  <c:v>7680398.71692829</c:v>
                </c:pt>
                <c:pt idx="198">
                  <c:v>7680487.34392309</c:v>
                </c:pt>
                <c:pt idx="199">
                  <c:v>7679782.21948006</c:v>
                </c:pt>
                <c:pt idx="200">
                  <c:v>7679689.99867407</c:v>
                </c:pt>
                <c:pt idx="201">
                  <c:v>7677520.4129656</c:v>
                </c:pt>
                <c:pt idx="202">
                  <c:v>7676999.63344366</c:v>
                </c:pt>
                <c:pt idx="203">
                  <c:v>7677137.58887015</c:v>
                </c:pt>
                <c:pt idx="204">
                  <c:v>7675608.44913907</c:v>
                </c:pt>
                <c:pt idx="205">
                  <c:v>7675220.09784043</c:v>
                </c:pt>
                <c:pt idx="206">
                  <c:v>7675210.43088811</c:v>
                </c:pt>
                <c:pt idx="207">
                  <c:v>7673520.18450955</c:v>
                </c:pt>
                <c:pt idx="208">
                  <c:v>7672193.29669223</c:v>
                </c:pt>
                <c:pt idx="209">
                  <c:v>7670937.76586237</c:v>
                </c:pt>
                <c:pt idx="210">
                  <c:v>7670063.24110033</c:v>
                </c:pt>
                <c:pt idx="211">
                  <c:v>7668696.1967451</c:v>
                </c:pt>
                <c:pt idx="212">
                  <c:v>7667418.33260252</c:v>
                </c:pt>
                <c:pt idx="213">
                  <c:v>7666534.92087766</c:v>
                </c:pt>
                <c:pt idx="214">
                  <c:v>7666011.87171966</c:v>
                </c:pt>
                <c:pt idx="215">
                  <c:v>7666105.92722641</c:v>
                </c:pt>
                <c:pt idx="216">
                  <c:v>7665303.59671503</c:v>
                </c:pt>
                <c:pt idx="217">
                  <c:v>7664217.07362742</c:v>
                </c:pt>
                <c:pt idx="218">
                  <c:v>7663832.27040066</c:v>
                </c:pt>
                <c:pt idx="219">
                  <c:v>7663842.42889077</c:v>
                </c:pt>
                <c:pt idx="220">
                  <c:v>7663394.22107135</c:v>
                </c:pt>
                <c:pt idx="221">
                  <c:v>7663475.6781107</c:v>
                </c:pt>
                <c:pt idx="222">
                  <c:v>7662793.59562342</c:v>
                </c:pt>
                <c:pt idx="223">
                  <c:v>7661888.18638923</c:v>
                </c:pt>
                <c:pt idx="224">
                  <c:v>7661255.05060569</c:v>
                </c:pt>
                <c:pt idx="225">
                  <c:v>7660635.06644854</c:v>
                </c:pt>
                <c:pt idx="226">
                  <c:v>7660261.3481806</c:v>
                </c:pt>
                <c:pt idx="227">
                  <c:v>7659625.76717164</c:v>
                </c:pt>
                <c:pt idx="228">
                  <c:v>7659013.53628893</c:v>
                </c:pt>
                <c:pt idx="229">
                  <c:v>7658792.50406105</c:v>
                </c:pt>
                <c:pt idx="230">
                  <c:v>7658597.92557637</c:v>
                </c:pt>
                <c:pt idx="231">
                  <c:v>7658549.68818514</c:v>
                </c:pt>
                <c:pt idx="232">
                  <c:v>7658322.79329879</c:v>
                </c:pt>
                <c:pt idx="233">
                  <c:v>7657831.40822359</c:v>
                </c:pt>
                <c:pt idx="234">
                  <c:v>7657939.84107568</c:v>
                </c:pt>
                <c:pt idx="235">
                  <c:v>7657924.28319334</c:v>
                </c:pt>
                <c:pt idx="236">
                  <c:v>7657782.29176704</c:v>
                </c:pt>
                <c:pt idx="237">
                  <c:v>7657875.08054641</c:v>
                </c:pt>
                <c:pt idx="238">
                  <c:v>7657519.88346653</c:v>
                </c:pt>
                <c:pt idx="239">
                  <c:v>7657509.50968801</c:v>
                </c:pt>
                <c:pt idx="240">
                  <c:v>7657042.07618598</c:v>
                </c:pt>
                <c:pt idx="241">
                  <c:v>7656843.84454259</c:v>
                </c:pt>
                <c:pt idx="242">
                  <c:v>7656750.19502018</c:v>
                </c:pt>
                <c:pt idx="243">
                  <c:v>7656759.70653567</c:v>
                </c:pt>
                <c:pt idx="244">
                  <c:v>7656550.52678384</c:v>
                </c:pt>
                <c:pt idx="245">
                  <c:v>7656708.25474106</c:v>
                </c:pt>
                <c:pt idx="246">
                  <c:v>7656623.71387098</c:v>
                </c:pt>
                <c:pt idx="247">
                  <c:v>7656583.60954768</c:v>
                </c:pt>
                <c:pt idx="248">
                  <c:v>7656542.65167218</c:v>
                </c:pt>
                <c:pt idx="249">
                  <c:v>7656541.22118927</c:v>
                </c:pt>
                <c:pt idx="250">
                  <c:v>7656685.2299612</c:v>
                </c:pt>
                <c:pt idx="251">
                  <c:v>7656276.02151258</c:v>
                </c:pt>
                <c:pt idx="252">
                  <c:v>7656158.62192051</c:v>
                </c:pt>
                <c:pt idx="253">
                  <c:v>7656199.97234993</c:v>
                </c:pt>
                <c:pt idx="254">
                  <c:v>7656093.45292141</c:v>
                </c:pt>
                <c:pt idx="255">
                  <c:v>7656143.80836185</c:v>
                </c:pt>
                <c:pt idx="256">
                  <c:v>7656078.73102398</c:v>
                </c:pt>
                <c:pt idx="257">
                  <c:v>7656138.59706197</c:v>
                </c:pt>
                <c:pt idx="258">
                  <c:v>7656179.57800628</c:v>
                </c:pt>
                <c:pt idx="259">
                  <c:v>7656178.42334268</c:v>
                </c:pt>
                <c:pt idx="260">
                  <c:v>7656287.23568788</c:v>
                </c:pt>
                <c:pt idx="261">
                  <c:v>7656169.47789302</c:v>
                </c:pt>
                <c:pt idx="262">
                  <c:v>7655827.08216202</c:v>
                </c:pt>
                <c:pt idx="263">
                  <c:v>7655812.09722542</c:v>
                </c:pt>
                <c:pt idx="264">
                  <c:v>7655871.91746101</c:v>
                </c:pt>
                <c:pt idx="265">
                  <c:v>7655806.99113361</c:v>
                </c:pt>
                <c:pt idx="266">
                  <c:v>7655798.28370818</c:v>
                </c:pt>
                <c:pt idx="267">
                  <c:v>7655922.99274583</c:v>
                </c:pt>
                <c:pt idx="268">
                  <c:v>7655889.64556604</c:v>
                </c:pt>
                <c:pt idx="269">
                  <c:v>7655795.73779986</c:v>
                </c:pt>
                <c:pt idx="270">
                  <c:v>7655805.14611907</c:v>
                </c:pt>
                <c:pt idx="271">
                  <c:v>7655869.79254362</c:v>
                </c:pt>
                <c:pt idx="272">
                  <c:v>7655816.25777987</c:v>
                </c:pt>
                <c:pt idx="273">
                  <c:v>7655736.81596114</c:v>
                </c:pt>
                <c:pt idx="274">
                  <c:v>7655724.02924279</c:v>
                </c:pt>
                <c:pt idx="275">
                  <c:v>7655839.85623546</c:v>
                </c:pt>
                <c:pt idx="276">
                  <c:v>7655779.82975926</c:v>
                </c:pt>
                <c:pt idx="277">
                  <c:v>7655723.57976925</c:v>
                </c:pt>
                <c:pt idx="278">
                  <c:v>7655769.86324843</c:v>
                </c:pt>
                <c:pt idx="279">
                  <c:v>7655966.20411103</c:v>
                </c:pt>
                <c:pt idx="280">
                  <c:v>7655767.10287653</c:v>
                </c:pt>
                <c:pt idx="281">
                  <c:v>7655712.44408366</c:v>
                </c:pt>
                <c:pt idx="282">
                  <c:v>7655736.81616373</c:v>
                </c:pt>
                <c:pt idx="283">
                  <c:v>7655922.28029956</c:v>
                </c:pt>
                <c:pt idx="284">
                  <c:v>7655713.97513627</c:v>
                </c:pt>
                <c:pt idx="285">
                  <c:v>7655739.51572219</c:v>
                </c:pt>
                <c:pt idx="286">
                  <c:v>7655796.9317873</c:v>
                </c:pt>
                <c:pt idx="287">
                  <c:v>7655750.61877652</c:v>
                </c:pt>
                <c:pt idx="288">
                  <c:v>7655726.50806611</c:v>
                </c:pt>
                <c:pt idx="289">
                  <c:v>7655854.77225603</c:v>
                </c:pt>
                <c:pt idx="290">
                  <c:v>7655717.32022928</c:v>
                </c:pt>
                <c:pt idx="291">
                  <c:v>7655832.3842773</c:v>
                </c:pt>
                <c:pt idx="292">
                  <c:v>7655685.72029933</c:v>
                </c:pt>
                <c:pt idx="293">
                  <c:v>7655710.47912237</c:v>
                </c:pt>
                <c:pt idx="294">
                  <c:v>7655722.58086535</c:v>
                </c:pt>
                <c:pt idx="295">
                  <c:v>7655676.05516583</c:v>
                </c:pt>
                <c:pt idx="296">
                  <c:v>7655724.63463602</c:v>
                </c:pt>
                <c:pt idx="297">
                  <c:v>7655694.47934631</c:v>
                </c:pt>
                <c:pt idx="298">
                  <c:v>7655699.69231679</c:v>
                </c:pt>
                <c:pt idx="299">
                  <c:v>7655658.32189589</c:v>
                </c:pt>
                <c:pt idx="300">
                  <c:v>7655650.14927242</c:v>
                </c:pt>
                <c:pt idx="301">
                  <c:v>7655671.28847284</c:v>
                </c:pt>
                <c:pt idx="302">
                  <c:v>7655607.78529315</c:v>
                </c:pt>
                <c:pt idx="303">
                  <c:v>7655621.92360035</c:v>
                </c:pt>
                <c:pt idx="304">
                  <c:v>7655649.23387494</c:v>
                </c:pt>
                <c:pt idx="305">
                  <c:v>7655626.0326822</c:v>
                </c:pt>
                <c:pt idx="306">
                  <c:v>7655614.96549045</c:v>
                </c:pt>
                <c:pt idx="307">
                  <c:v>7655632.04011883</c:v>
                </c:pt>
                <c:pt idx="308">
                  <c:v>7655622.17862751</c:v>
                </c:pt>
                <c:pt idx="309">
                  <c:v>7655628.48219029</c:v>
                </c:pt>
                <c:pt idx="310">
                  <c:v>7655608.08271457</c:v>
                </c:pt>
                <c:pt idx="311">
                  <c:v>7655616.7116358</c:v>
                </c:pt>
                <c:pt idx="312">
                  <c:v>7655613.07516275</c:v>
                </c:pt>
                <c:pt idx="313">
                  <c:v>7655608.41558951</c:v>
                </c:pt>
                <c:pt idx="314">
                  <c:v>7655614.43323107</c:v>
                </c:pt>
                <c:pt idx="315">
                  <c:v>7655617.31524642</c:v>
                </c:pt>
                <c:pt idx="316">
                  <c:v>7655608.63818688</c:v>
                </c:pt>
                <c:pt idx="317">
                  <c:v>7655615.62685966</c:v>
                </c:pt>
                <c:pt idx="318">
                  <c:v>7655601.25046383</c:v>
                </c:pt>
                <c:pt idx="319">
                  <c:v>7655601.50809521</c:v>
                </c:pt>
                <c:pt idx="320">
                  <c:v>7655597.13696273</c:v>
                </c:pt>
                <c:pt idx="321">
                  <c:v>7655592.14984205</c:v>
                </c:pt>
                <c:pt idx="322">
                  <c:v>7655594.17162742</c:v>
                </c:pt>
                <c:pt idx="323">
                  <c:v>7655583.29913796</c:v>
                </c:pt>
                <c:pt idx="324">
                  <c:v>7655583.46044484</c:v>
                </c:pt>
                <c:pt idx="325">
                  <c:v>7655584.11426237</c:v>
                </c:pt>
                <c:pt idx="326">
                  <c:v>7655581.44212464</c:v>
                </c:pt>
                <c:pt idx="327">
                  <c:v>7655582.44735583</c:v>
                </c:pt>
                <c:pt idx="328">
                  <c:v>7655578.53921046</c:v>
                </c:pt>
                <c:pt idx="329">
                  <c:v>7655576.92415061</c:v>
                </c:pt>
                <c:pt idx="330">
                  <c:v>7655578.39945028</c:v>
                </c:pt>
                <c:pt idx="331">
                  <c:v>7655573.58629029</c:v>
                </c:pt>
                <c:pt idx="332">
                  <c:v>7655574.68703633</c:v>
                </c:pt>
                <c:pt idx="333">
                  <c:v>7655574.49145711</c:v>
                </c:pt>
                <c:pt idx="334">
                  <c:v>7655574.42052939</c:v>
                </c:pt>
                <c:pt idx="335">
                  <c:v>7655573.87576856</c:v>
                </c:pt>
                <c:pt idx="336">
                  <c:v>7655573.90743372</c:v>
                </c:pt>
                <c:pt idx="337">
                  <c:v>7655573.98199163</c:v>
                </c:pt>
                <c:pt idx="338">
                  <c:v>7655573.94135293</c:v>
                </c:pt>
                <c:pt idx="339">
                  <c:v>7655575.91381181</c:v>
                </c:pt>
                <c:pt idx="340">
                  <c:v>7655575.10793779</c:v>
                </c:pt>
                <c:pt idx="341">
                  <c:v>7655575.3615243</c:v>
                </c:pt>
                <c:pt idx="342">
                  <c:v>7655574.35184072</c:v>
                </c:pt>
                <c:pt idx="343">
                  <c:v>7655574.21749221</c:v>
                </c:pt>
                <c:pt idx="344">
                  <c:v>7655573.72447483</c:v>
                </c:pt>
                <c:pt idx="345">
                  <c:v>7655573.38101836</c:v>
                </c:pt>
                <c:pt idx="346">
                  <c:v>7655573.8020702</c:v>
                </c:pt>
                <c:pt idx="347">
                  <c:v>7655573.49344973</c:v>
                </c:pt>
                <c:pt idx="348">
                  <c:v>7655573.25744211</c:v>
                </c:pt>
                <c:pt idx="349">
                  <c:v>7655573.24963409</c:v>
                </c:pt>
                <c:pt idx="350">
                  <c:v>7655573.43251671</c:v>
                </c:pt>
                <c:pt idx="351">
                  <c:v>7655573.0524249</c:v>
                </c:pt>
                <c:pt idx="352">
                  <c:v>7655572.79165472</c:v>
                </c:pt>
                <c:pt idx="353">
                  <c:v>7655572.98858737</c:v>
                </c:pt>
                <c:pt idx="354">
                  <c:v>7655572.35518534</c:v>
                </c:pt>
                <c:pt idx="355">
                  <c:v>7655572.38341503</c:v>
                </c:pt>
                <c:pt idx="356">
                  <c:v>7655572.35218646</c:v>
                </c:pt>
                <c:pt idx="357">
                  <c:v>7655572.37902567</c:v>
                </c:pt>
                <c:pt idx="358">
                  <c:v>7655572.24461032</c:v>
                </c:pt>
                <c:pt idx="359">
                  <c:v>7655572.27684917</c:v>
                </c:pt>
                <c:pt idx="360">
                  <c:v>7655572.04209271</c:v>
                </c:pt>
                <c:pt idx="361">
                  <c:v>7655572.01015002</c:v>
                </c:pt>
                <c:pt idx="362">
                  <c:v>7655571.7798146</c:v>
                </c:pt>
                <c:pt idx="363">
                  <c:v>7655571.80570698</c:v>
                </c:pt>
                <c:pt idx="364">
                  <c:v>7655571.68795104</c:v>
                </c:pt>
                <c:pt idx="365">
                  <c:v>7655571.7315566</c:v>
                </c:pt>
                <c:pt idx="366">
                  <c:v>7655571.78696983</c:v>
                </c:pt>
                <c:pt idx="367">
                  <c:v>7655571.71705908</c:v>
                </c:pt>
                <c:pt idx="368">
                  <c:v>7655571.67157279</c:v>
                </c:pt>
                <c:pt idx="369">
                  <c:v>7655571.76636546</c:v>
                </c:pt>
                <c:pt idx="370">
                  <c:v>7655571.68112472</c:v>
                </c:pt>
                <c:pt idx="371">
                  <c:v>7655571.75047404</c:v>
                </c:pt>
                <c:pt idx="372">
                  <c:v>7655571.76534975</c:v>
                </c:pt>
                <c:pt idx="373">
                  <c:v>7655571.69105427</c:v>
                </c:pt>
                <c:pt idx="374">
                  <c:v>7655571.66205294</c:v>
                </c:pt>
                <c:pt idx="375">
                  <c:v>7655571.82995663</c:v>
                </c:pt>
                <c:pt idx="376">
                  <c:v>7655571.65431263</c:v>
                </c:pt>
                <c:pt idx="377">
                  <c:v>7655571.73946926</c:v>
                </c:pt>
                <c:pt idx="378">
                  <c:v>7655571.6517053</c:v>
                </c:pt>
                <c:pt idx="379">
                  <c:v>7655571.65028703</c:v>
                </c:pt>
                <c:pt idx="380">
                  <c:v>7655571.65528179</c:v>
                </c:pt>
                <c:pt idx="381">
                  <c:v>7655571.64999826</c:v>
                </c:pt>
                <c:pt idx="382">
                  <c:v>7655571.67106101</c:v>
                </c:pt>
                <c:pt idx="383">
                  <c:v>7655571.67603423</c:v>
                </c:pt>
                <c:pt idx="384">
                  <c:v>7655571.61562946</c:v>
                </c:pt>
                <c:pt idx="385">
                  <c:v>7655571.60092515</c:v>
                </c:pt>
                <c:pt idx="386">
                  <c:v>7655571.71428171</c:v>
                </c:pt>
                <c:pt idx="387">
                  <c:v>7655571.61333882</c:v>
                </c:pt>
                <c:pt idx="388">
                  <c:v>7655571.59454812</c:v>
                </c:pt>
                <c:pt idx="389">
                  <c:v>7655571.60122612</c:v>
                </c:pt>
                <c:pt idx="390">
                  <c:v>7655571.56540014</c:v>
                </c:pt>
                <c:pt idx="391">
                  <c:v>7655571.56431601</c:v>
                </c:pt>
                <c:pt idx="392">
                  <c:v>7655571.57662378</c:v>
                </c:pt>
                <c:pt idx="393">
                  <c:v>7655571.56041749</c:v>
                </c:pt>
                <c:pt idx="394">
                  <c:v>7655571.57642743</c:v>
                </c:pt>
                <c:pt idx="395">
                  <c:v>7655571.56690725</c:v>
                </c:pt>
                <c:pt idx="396">
                  <c:v>7655571.58526309</c:v>
                </c:pt>
                <c:pt idx="397">
                  <c:v>7655571.5858165</c:v>
                </c:pt>
                <c:pt idx="398">
                  <c:v>7655571.58307886</c:v>
                </c:pt>
                <c:pt idx="399">
                  <c:v>7655571.58408349</c:v>
                </c:pt>
                <c:pt idx="400">
                  <c:v>7655571.56793705</c:v>
                </c:pt>
                <c:pt idx="401">
                  <c:v>7655571.57393645</c:v>
                </c:pt>
                <c:pt idx="402">
                  <c:v>7655571.56979034</c:v>
                </c:pt>
                <c:pt idx="403">
                  <c:v>7655571.57964937</c:v>
                </c:pt>
                <c:pt idx="404">
                  <c:v>7655571.5796978</c:v>
                </c:pt>
                <c:pt idx="405">
                  <c:v>7655571.55586906</c:v>
                </c:pt>
                <c:pt idx="406">
                  <c:v>7655571.5546538</c:v>
                </c:pt>
                <c:pt idx="407">
                  <c:v>7655571.57437142</c:v>
                </c:pt>
                <c:pt idx="408">
                  <c:v>7655571.55740796</c:v>
                </c:pt>
                <c:pt idx="409">
                  <c:v>7655571.5620152</c:v>
                </c:pt>
                <c:pt idx="410">
                  <c:v>7655571.55036112</c:v>
                </c:pt>
                <c:pt idx="411">
                  <c:v>7655571.55203932</c:v>
                </c:pt>
                <c:pt idx="412">
                  <c:v>7655571.54783774</c:v>
                </c:pt>
                <c:pt idx="413">
                  <c:v>7655571.55464346</c:v>
                </c:pt>
                <c:pt idx="414">
                  <c:v>7655571.56268313</c:v>
                </c:pt>
                <c:pt idx="415">
                  <c:v>7655571.55637906</c:v>
                </c:pt>
                <c:pt idx="416">
                  <c:v>7655571.5568606</c:v>
                </c:pt>
                <c:pt idx="417">
                  <c:v>7655571.55152925</c:v>
                </c:pt>
                <c:pt idx="418">
                  <c:v>7655571.54935918</c:v>
                </c:pt>
                <c:pt idx="419">
                  <c:v>7655571.55110285</c:v>
                </c:pt>
                <c:pt idx="420">
                  <c:v>7655571.54729874</c:v>
                </c:pt>
                <c:pt idx="421">
                  <c:v>7655571.5446633</c:v>
                </c:pt>
                <c:pt idx="422">
                  <c:v>7655571.52875962</c:v>
                </c:pt>
                <c:pt idx="423">
                  <c:v>7655571.53658981</c:v>
                </c:pt>
                <c:pt idx="424">
                  <c:v>7655571.5336191</c:v>
                </c:pt>
                <c:pt idx="425">
                  <c:v>7655571.53211409</c:v>
                </c:pt>
                <c:pt idx="426">
                  <c:v>7655571.53459508</c:v>
                </c:pt>
                <c:pt idx="427">
                  <c:v>7655571.52788017</c:v>
                </c:pt>
                <c:pt idx="428">
                  <c:v>7655571.53238765</c:v>
                </c:pt>
                <c:pt idx="429">
                  <c:v>7655571.52032358</c:v>
                </c:pt>
                <c:pt idx="430">
                  <c:v>7655571.52485962</c:v>
                </c:pt>
                <c:pt idx="431">
                  <c:v>7655571.52677432</c:v>
                </c:pt>
                <c:pt idx="432">
                  <c:v>7655571.51942973</c:v>
                </c:pt>
                <c:pt idx="433">
                  <c:v>7655571.53004466</c:v>
                </c:pt>
                <c:pt idx="434">
                  <c:v>7655571.51847638</c:v>
                </c:pt>
                <c:pt idx="435">
                  <c:v>7655571.52218411</c:v>
                </c:pt>
                <c:pt idx="436">
                  <c:v>7655571.52250929</c:v>
                </c:pt>
                <c:pt idx="437">
                  <c:v>7655571.52775023</c:v>
                </c:pt>
                <c:pt idx="438">
                  <c:v>7655571.52101923</c:v>
                </c:pt>
                <c:pt idx="439">
                  <c:v>7655571.51928905</c:v>
                </c:pt>
                <c:pt idx="440">
                  <c:v>7655571.5211959</c:v>
                </c:pt>
                <c:pt idx="441">
                  <c:v>7655571.51743227</c:v>
                </c:pt>
                <c:pt idx="442">
                  <c:v>7655571.51998966</c:v>
                </c:pt>
                <c:pt idx="443">
                  <c:v>7655571.51876808</c:v>
                </c:pt>
                <c:pt idx="444">
                  <c:v>7655571.51694271</c:v>
                </c:pt>
                <c:pt idx="445">
                  <c:v>7655571.51778998</c:v>
                </c:pt>
                <c:pt idx="446">
                  <c:v>7655571.51791411</c:v>
                </c:pt>
                <c:pt idx="447">
                  <c:v>7655571.51758812</c:v>
                </c:pt>
                <c:pt idx="448">
                  <c:v>7655571.5180103</c:v>
                </c:pt>
                <c:pt idx="449">
                  <c:v>7655571.51705013</c:v>
                </c:pt>
                <c:pt idx="450">
                  <c:v>7655571.51476782</c:v>
                </c:pt>
                <c:pt idx="451">
                  <c:v>7655571.51772903</c:v>
                </c:pt>
                <c:pt idx="452">
                  <c:v>7655571.51550863</c:v>
                </c:pt>
                <c:pt idx="453">
                  <c:v>7655571.51692874</c:v>
                </c:pt>
                <c:pt idx="454">
                  <c:v>7655571.51561553</c:v>
                </c:pt>
                <c:pt idx="455">
                  <c:v>7655571.51524956</c:v>
                </c:pt>
                <c:pt idx="456">
                  <c:v>7655571.51496801</c:v>
                </c:pt>
                <c:pt idx="457">
                  <c:v>7655571.51739646</c:v>
                </c:pt>
                <c:pt idx="458">
                  <c:v>7655571.51476778</c:v>
                </c:pt>
                <c:pt idx="459">
                  <c:v>7655571.51481964</c:v>
                </c:pt>
                <c:pt idx="460">
                  <c:v>7655571.51497528</c:v>
                </c:pt>
                <c:pt idx="461">
                  <c:v>7655571.51485739</c:v>
                </c:pt>
                <c:pt idx="462">
                  <c:v>7655571.51440119</c:v>
                </c:pt>
                <c:pt idx="463">
                  <c:v>7655571.51435621</c:v>
                </c:pt>
                <c:pt idx="464">
                  <c:v>7655571.51489277</c:v>
                </c:pt>
                <c:pt idx="465">
                  <c:v>7655571.51454701</c:v>
                </c:pt>
                <c:pt idx="466">
                  <c:v>7655571.51455224</c:v>
                </c:pt>
                <c:pt idx="467">
                  <c:v>7655571.51449353</c:v>
                </c:pt>
                <c:pt idx="468">
                  <c:v>7655571.51503695</c:v>
                </c:pt>
                <c:pt idx="469">
                  <c:v>7655571.51480578</c:v>
                </c:pt>
                <c:pt idx="470">
                  <c:v>7655571.5143367</c:v>
                </c:pt>
                <c:pt idx="471">
                  <c:v>7655571.51448028</c:v>
                </c:pt>
                <c:pt idx="472">
                  <c:v>7655571.5144751</c:v>
                </c:pt>
                <c:pt idx="473">
                  <c:v>7655571.51439814</c:v>
                </c:pt>
                <c:pt idx="474">
                  <c:v>7655571.51449622</c:v>
                </c:pt>
                <c:pt idx="475">
                  <c:v>7655571.51425458</c:v>
                </c:pt>
                <c:pt idx="476">
                  <c:v>7655571.51431246</c:v>
                </c:pt>
                <c:pt idx="477">
                  <c:v>7655571.51424103</c:v>
                </c:pt>
                <c:pt idx="478">
                  <c:v>7655571.51421833</c:v>
                </c:pt>
                <c:pt idx="479">
                  <c:v>7655571.51411574</c:v>
                </c:pt>
                <c:pt idx="480">
                  <c:v>7655571.51420066</c:v>
                </c:pt>
                <c:pt idx="481">
                  <c:v>7655571.51400533</c:v>
                </c:pt>
                <c:pt idx="482">
                  <c:v>7655571.51404842</c:v>
                </c:pt>
                <c:pt idx="483">
                  <c:v>7655571.51408111</c:v>
                </c:pt>
                <c:pt idx="484">
                  <c:v>7655571.51406743</c:v>
                </c:pt>
                <c:pt idx="485">
                  <c:v>7655571.51399855</c:v>
                </c:pt>
                <c:pt idx="486">
                  <c:v>7655571.51416497</c:v>
                </c:pt>
                <c:pt idx="487">
                  <c:v>7655571.51397951</c:v>
                </c:pt>
                <c:pt idx="488">
                  <c:v>7655571.51397555</c:v>
                </c:pt>
                <c:pt idx="489">
                  <c:v>7655571.51398652</c:v>
                </c:pt>
                <c:pt idx="490">
                  <c:v>7655571.51406041</c:v>
                </c:pt>
                <c:pt idx="491">
                  <c:v>7655571.51400542</c:v>
                </c:pt>
                <c:pt idx="492">
                  <c:v>7655571.51407319</c:v>
                </c:pt>
                <c:pt idx="493">
                  <c:v>7655571.51400436</c:v>
                </c:pt>
                <c:pt idx="494">
                  <c:v>7655571.51399933</c:v>
                </c:pt>
                <c:pt idx="495">
                  <c:v>7655571.51396008</c:v>
                </c:pt>
                <c:pt idx="496">
                  <c:v>7655571.51402965</c:v>
                </c:pt>
                <c:pt idx="497">
                  <c:v>7655571.51393363</c:v>
                </c:pt>
                <c:pt idx="498">
                  <c:v>7655571.51391957</c:v>
                </c:pt>
                <c:pt idx="499">
                  <c:v>7655571.51398223</c:v>
                </c:pt>
                <c:pt idx="500">
                  <c:v>7655571.51401063</c:v>
                </c:pt>
                <c:pt idx="501">
                  <c:v>7655571.51404442</c:v>
                </c:pt>
                <c:pt idx="502">
                  <c:v>7655571.51396502</c:v>
                </c:pt>
                <c:pt idx="503">
                  <c:v>7655571.51395234</c:v>
                </c:pt>
                <c:pt idx="504">
                  <c:v>7655571.51396403</c:v>
                </c:pt>
                <c:pt idx="505">
                  <c:v>7655571.51396203</c:v>
                </c:pt>
                <c:pt idx="506">
                  <c:v>7655571.51394459</c:v>
                </c:pt>
                <c:pt idx="507">
                  <c:v>7655571.51395678</c:v>
                </c:pt>
                <c:pt idx="508">
                  <c:v>7655571.51393352</c:v>
                </c:pt>
                <c:pt idx="509">
                  <c:v>7655571.51395229</c:v>
                </c:pt>
                <c:pt idx="510">
                  <c:v>7655571.51389852</c:v>
                </c:pt>
                <c:pt idx="511">
                  <c:v>7655571.51392578</c:v>
                </c:pt>
                <c:pt idx="512">
                  <c:v>7655571.51386152</c:v>
                </c:pt>
                <c:pt idx="513">
                  <c:v>7655571.51389302</c:v>
                </c:pt>
                <c:pt idx="514">
                  <c:v>7655571.51383141</c:v>
                </c:pt>
                <c:pt idx="515">
                  <c:v>7655571.51381312</c:v>
                </c:pt>
                <c:pt idx="516">
                  <c:v>7655571.51375664</c:v>
                </c:pt>
                <c:pt idx="517">
                  <c:v>7655571.51377369</c:v>
                </c:pt>
                <c:pt idx="518">
                  <c:v>7655571.51376247</c:v>
                </c:pt>
                <c:pt idx="519">
                  <c:v>7655571.51377151</c:v>
                </c:pt>
                <c:pt idx="520">
                  <c:v>7655571.5137778</c:v>
                </c:pt>
                <c:pt idx="521">
                  <c:v>7655571.51375738</c:v>
                </c:pt>
                <c:pt idx="522">
                  <c:v>7655571.51374799</c:v>
                </c:pt>
                <c:pt idx="523">
                  <c:v>7655571.51375948</c:v>
                </c:pt>
                <c:pt idx="524">
                  <c:v>7655571.51375431</c:v>
                </c:pt>
                <c:pt idx="525">
                  <c:v>7655571.51375355</c:v>
                </c:pt>
                <c:pt idx="526">
                  <c:v>7655571.51374781</c:v>
                </c:pt>
                <c:pt idx="527">
                  <c:v>7655571.51378446</c:v>
                </c:pt>
                <c:pt idx="528">
                  <c:v>7655571.51375267</c:v>
                </c:pt>
                <c:pt idx="529">
                  <c:v>7655571.51376357</c:v>
                </c:pt>
                <c:pt idx="530">
                  <c:v>7655571.51376171</c:v>
                </c:pt>
                <c:pt idx="531">
                  <c:v>7655571.51378285</c:v>
                </c:pt>
                <c:pt idx="532">
                  <c:v>7655571.51374458</c:v>
                </c:pt>
                <c:pt idx="533">
                  <c:v>7655571.51374621</c:v>
                </c:pt>
                <c:pt idx="534">
                  <c:v>7655571.51375437</c:v>
                </c:pt>
                <c:pt idx="535">
                  <c:v>7655571.51375115</c:v>
                </c:pt>
                <c:pt idx="536">
                  <c:v>7655571.51374953</c:v>
                </c:pt>
                <c:pt idx="537">
                  <c:v>7655571.51375099</c:v>
                </c:pt>
                <c:pt idx="538">
                  <c:v>7655571.51374665</c:v>
                </c:pt>
                <c:pt idx="539">
                  <c:v>7655571.51373783</c:v>
                </c:pt>
                <c:pt idx="540">
                  <c:v>7655571.51373741</c:v>
                </c:pt>
                <c:pt idx="541">
                  <c:v>7655571.51374164</c:v>
                </c:pt>
                <c:pt idx="542">
                  <c:v>7655571.51372887</c:v>
                </c:pt>
                <c:pt idx="543">
                  <c:v>7655571.5137351</c:v>
                </c:pt>
                <c:pt idx="544">
                  <c:v>7655571.5137333</c:v>
                </c:pt>
                <c:pt idx="545">
                  <c:v>7655571.51372498</c:v>
                </c:pt>
                <c:pt idx="546">
                  <c:v>7655571.51372547</c:v>
                </c:pt>
                <c:pt idx="547">
                  <c:v>7655571.51372627</c:v>
                </c:pt>
                <c:pt idx="548">
                  <c:v>7655571.51372387</c:v>
                </c:pt>
                <c:pt idx="549">
                  <c:v>7655571.51372295</c:v>
                </c:pt>
                <c:pt idx="550">
                  <c:v>7655571.51372376</c:v>
                </c:pt>
                <c:pt idx="551">
                  <c:v>7655571.51372186</c:v>
                </c:pt>
                <c:pt idx="552">
                  <c:v>7655571.51372024</c:v>
                </c:pt>
                <c:pt idx="553">
                  <c:v>7655571.51372087</c:v>
                </c:pt>
                <c:pt idx="554">
                  <c:v>7655571.51372005</c:v>
                </c:pt>
                <c:pt idx="555">
                  <c:v>7655571.51371878</c:v>
                </c:pt>
                <c:pt idx="556">
                  <c:v>7655571.51372209</c:v>
                </c:pt>
                <c:pt idx="557">
                  <c:v>7655571.51372043</c:v>
                </c:pt>
                <c:pt idx="558">
                  <c:v>7655571.51371944</c:v>
                </c:pt>
                <c:pt idx="559">
                  <c:v>7655571.51371769</c:v>
                </c:pt>
                <c:pt idx="560">
                  <c:v>7655571.51371554</c:v>
                </c:pt>
                <c:pt idx="561">
                  <c:v>7655571.5137157</c:v>
                </c:pt>
                <c:pt idx="562">
                  <c:v>7655571.5137177</c:v>
                </c:pt>
                <c:pt idx="563">
                  <c:v>7655571.51371457</c:v>
                </c:pt>
                <c:pt idx="564">
                  <c:v>7655571.51371365</c:v>
                </c:pt>
                <c:pt idx="565">
                  <c:v>7655571.51371258</c:v>
                </c:pt>
                <c:pt idx="566">
                  <c:v>7655571.51371318</c:v>
                </c:pt>
                <c:pt idx="567">
                  <c:v>7655571.51371119</c:v>
                </c:pt>
                <c:pt idx="568">
                  <c:v>7655571.51371058</c:v>
                </c:pt>
                <c:pt idx="569">
                  <c:v>7655571.51371029</c:v>
                </c:pt>
                <c:pt idx="570">
                  <c:v>7655571.51371016</c:v>
                </c:pt>
                <c:pt idx="571">
                  <c:v>7655571.51371024</c:v>
                </c:pt>
                <c:pt idx="572">
                  <c:v>7655571.51371102</c:v>
                </c:pt>
                <c:pt idx="573">
                  <c:v>7655571.51371134</c:v>
                </c:pt>
                <c:pt idx="574">
                  <c:v>7655571.51371037</c:v>
                </c:pt>
                <c:pt idx="575">
                  <c:v>7655571.51370957</c:v>
                </c:pt>
                <c:pt idx="576">
                  <c:v>7655571.5137099</c:v>
                </c:pt>
                <c:pt idx="577">
                  <c:v>7655571.51371151</c:v>
                </c:pt>
                <c:pt idx="578">
                  <c:v>7655571.51371074</c:v>
                </c:pt>
                <c:pt idx="579">
                  <c:v>7655571.5137108</c:v>
                </c:pt>
                <c:pt idx="580">
                  <c:v>7655571.51371016</c:v>
                </c:pt>
                <c:pt idx="581">
                  <c:v>7655571.51370873</c:v>
                </c:pt>
                <c:pt idx="582">
                  <c:v>7655571.51370852</c:v>
                </c:pt>
                <c:pt idx="583">
                  <c:v>7655571.51370912</c:v>
                </c:pt>
                <c:pt idx="584">
                  <c:v>7655571.51370871</c:v>
                </c:pt>
                <c:pt idx="585">
                  <c:v>7655571.5137103</c:v>
                </c:pt>
                <c:pt idx="586">
                  <c:v>7655571.51370911</c:v>
                </c:pt>
                <c:pt idx="587">
                  <c:v>7655571.51370966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CT y CO!$C$2:$C$589</c:f>
              <c:numCache>
                <c:formatCode>General</c:formatCode>
                <c:ptCount val="588"/>
                <c:pt idx="0">
                  <c:v>0</c:v>
                </c:pt>
                <c:pt idx="1">
                  <c:v>634194.933164688</c:v>
                </c:pt>
                <c:pt idx="2">
                  <c:v>635517.427676606</c:v>
                </c:pt>
                <c:pt idx="3">
                  <c:v>636826.790585615</c:v>
                </c:pt>
                <c:pt idx="4">
                  <c:v>638126.637427389</c:v>
                </c:pt>
                <c:pt idx="5">
                  <c:v>639419.415290133</c:v>
                </c:pt>
                <c:pt idx="6">
                  <c:v>640706.886258221</c:v>
                </c:pt>
                <c:pt idx="7">
                  <c:v>641990.401552092</c:v>
                </c:pt>
                <c:pt idx="8">
                  <c:v>643271.067914465</c:v>
                </c:pt>
                <c:pt idx="9">
                  <c:v>644549.856812716</c:v>
                </c:pt>
                <c:pt idx="10">
                  <c:v>645827.683741729</c:v>
                </c:pt>
                <c:pt idx="11">
                  <c:v>647105.474034518</c:v>
                </c:pt>
                <c:pt idx="12">
                  <c:v>648193.915226138</c:v>
                </c:pt>
                <c:pt idx="13">
                  <c:v>649276.842469426</c:v>
                </c:pt>
                <c:pt idx="14">
                  <c:v>650350.637593727</c:v>
                </c:pt>
                <c:pt idx="15">
                  <c:v>651410.056974422</c:v>
                </c:pt>
                <c:pt idx="16">
                  <c:v>503104.870904962</c:v>
                </c:pt>
                <c:pt idx="17">
                  <c:v>456540.307669636</c:v>
                </c:pt>
                <c:pt idx="18">
                  <c:v>449434.596809675</c:v>
                </c:pt>
                <c:pt idx="19">
                  <c:v>445157.764058412</c:v>
                </c:pt>
                <c:pt idx="20">
                  <c:v>446651.977087612</c:v>
                </c:pt>
                <c:pt idx="21">
                  <c:v>443596.056349096</c:v>
                </c:pt>
                <c:pt idx="22">
                  <c:v>445024.932175079</c:v>
                </c:pt>
                <c:pt idx="23">
                  <c:v>442848.390508754</c:v>
                </c:pt>
                <c:pt idx="24">
                  <c:v>444226.346749821</c:v>
                </c:pt>
                <c:pt idx="25">
                  <c:v>442576.489437928</c:v>
                </c:pt>
                <c:pt idx="26">
                  <c:v>443913.263977481</c:v>
                </c:pt>
                <c:pt idx="27">
                  <c:v>442603.905736452</c:v>
                </c:pt>
                <c:pt idx="28">
                  <c:v>443905.98853797</c:v>
                </c:pt>
                <c:pt idx="29">
                  <c:v>442810.201196986</c:v>
                </c:pt>
                <c:pt idx="30">
                  <c:v>442875.811138528</c:v>
                </c:pt>
                <c:pt idx="31">
                  <c:v>439406.257659536</c:v>
                </c:pt>
                <c:pt idx="32">
                  <c:v>437641.008854249</c:v>
                </c:pt>
                <c:pt idx="33">
                  <c:v>436898.78496762</c:v>
                </c:pt>
                <c:pt idx="34">
                  <c:v>436737.581341398</c:v>
                </c:pt>
                <c:pt idx="35">
                  <c:v>437190.45366707</c:v>
                </c:pt>
                <c:pt idx="36">
                  <c:v>443606.469552758</c:v>
                </c:pt>
                <c:pt idx="37">
                  <c:v>445861.855456989</c:v>
                </c:pt>
                <c:pt idx="38">
                  <c:v>446899.046552581</c:v>
                </c:pt>
                <c:pt idx="39">
                  <c:v>446589.576889138</c:v>
                </c:pt>
                <c:pt idx="40">
                  <c:v>447597.474109057</c:v>
                </c:pt>
                <c:pt idx="41">
                  <c:v>445907.911162842</c:v>
                </c:pt>
                <c:pt idx="42">
                  <c:v>444939.725362116</c:v>
                </c:pt>
                <c:pt idx="43">
                  <c:v>446675.001305649</c:v>
                </c:pt>
                <c:pt idx="44">
                  <c:v>447800.123011641</c:v>
                </c:pt>
                <c:pt idx="45">
                  <c:v>449337.847806585</c:v>
                </c:pt>
                <c:pt idx="46">
                  <c:v>450290.562606456</c:v>
                </c:pt>
                <c:pt idx="47">
                  <c:v>450973.210852717</c:v>
                </c:pt>
                <c:pt idx="48">
                  <c:v>450828.766861106</c:v>
                </c:pt>
                <c:pt idx="49">
                  <c:v>457196.192437506</c:v>
                </c:pt>
                <c:pt idx="50">
                  <c:v>462592.673965047</c:v>
                </c:pt>
                <c:pt idx="51">
                  <c:v>469085.878348888</c:v>
                </c:pt>
                <c:pt idx="52">
                  <c:v>472074.085235003</c:v>
                </c:pt>
                <c:pt idx="53">
                  <c:v>473549.918437343</c:v>
                </c:pt>
                <c:pt idx="54">
                  <c:v>474410.899736986</c:v>
                </c:pt>
                <c:pt idx="55">
                  <c:v>480893.55391512</c:v>
                </c:pt>
                <c:pt idx="56">
                  <c:v>486392.382216416</c:v>
                </c:pt>
                <c:pt idx="57">
                  <c:v>490265.215992717</c:v>
                </c:pt>
                <c:pt idx="58">
                  <c:v>491256.314753114</c:v>
                </c:pt>
                <c:pt idx="59">
                  <c:v>492524.116085601</c:v>
                </c:pt>
                <c:pt idx="60">
                  <c:v>493150.389875028</c:v>
                </c:pt>
                <c:pt idx="61">
                  <c:v>496249.457611129</c:v>
                </c:pt>
                <c:pt idx="62">
                  <c:v>496800.798031662</c:v>
                </c:pt>
                <c:pt idx="63">
                  <c:v>499060.702516812</c:v>
                </c:pt>
                <c:pt idx="64">
                  <c:v>503921.458821726</c:v>
                </c:pt>
                <c:pt idx="65">
                  <c:v>510563.13662758</c:v>
                </c:pt>
                <c:pt idx="66">
                  <c:v>515981.617556243</c:v>
                </c:pt>
                <c:pt idx="67">
                  <c:v>521866.125432006</c:v>
                </c:pt>
                <c:pt idx="68">
                  <c:v>530612.650730237</c:v>
                </c:pt>
                <c:pt idx="69">
                  <c:v>535110.908897314</c:v>
                </c:pt>
                <c:pt idx="70">
                  <c:v>540011.52635474</c:v>
                </c:pt>
                <c:pt idx="71">
                  <c:v>545136.562892953</c:v>
                </c:pt>
                <c:pt idx="72">
                  <c:v>550891.565036253</c:v>
                </c:pt>
                <c:pt idx="73">
                  <c:v>556048.581642722</c:v>
                </c:pt>
                <c:pt idx="74">
                  <c:v>556491.988431142</c:v>
                </c:pt>
                <c:pt idx="75">
                  <c:v>555468.316821899</c:v>
                </c:pt>
                <c:pt idx="76">
                  <c:v>559023.194554347</c:v>
                </c:pt>
                <c:pt idx="77">
                  <c:v>558800.682808887</c:v>
                </c:pt>
                <c:pt idx="78">
                  <c:v>562835.747475307</c:v>
                </c:pt>
                <c:pt idx="79">
                  <c:v>567112.510885407</c:v>
                </c:pt>
                <c:pt idx="80">
                  <c:v>568693.070604836</c:v>
                </c:pt>
                <c:pt idx="81">
                  <c:v>568962.70453453</c:v>
                </c:pt>
                <c:pt idx="82">
                  <c:v>577340.840860025</c:v>
                </c:pt>
                <c:pt idx="83">
                  <c:v>585458.130991578</c:v>
                </c:pt>
                <c:pt idx="84">
                  <c:v>591664.778616793</c:v>
                </c:pt>
                <c:pt idx="85">
                  <c:v>595389.018641195</c:v>
                </c:pt>
                <c:pt idx="86">
                  <c:v>599651.313295707</c:v>
                </c:pt>
                <c:pt idx="87">
                  <c:v>608037.56826773</c:v>
                </c:pt>
                <c:pt idx="88">
                  <c:v>615927.884288807</c:v>
                </c:pt>
                <c:pt idx="89">
                  <c:v>618957.222803242</c:v>
                </c:pt>
                <c:pt idx="90">
                  <c:v>623202.606864655</c:v>
                </c:pt>
                <c:pt idx="91">
                  <c:v>624074.354317962</c:v>
                </c:pt>
                <c:pt idx="92">
                  <c:v>626353.76340747</c:v>
                </c:pt>
                <c:pt idx="93">
                  <c:v>626297.53632852</c:v>
                </c:pt>
                <c:pt idx="94">
                  <c:v>631255.39779546</c:v>
                </c:pt>
                <c:pt idx="95">
                  <c:v>635641.585674178</c:v>
                </c:pt>
                <c:pt idx="96">
                  <c:v>638004.703307355</c:v>
                </c:pt>
                <c:pt idx="97">
                  <c:v>638190.964975298</c:v>
                </c:pt>
                <c:pt idx="98">
                  <c:v>645909.116546521</c:v>
                </c:pt>
                <c:pt idx="99">
                  <c:v>651170.592416732</c:v>
                </c:pt>
                <c:pt idx="100">
                  <c:v>660033.279242216</c:v>
                </c:pt>
                <c:pt idx="101">
                  <c:v>665587.711292907</c:v>
                </c:pt>
                <c:pt idx="102">
                  <c:v>671345.840831713</c:v>
                </c:pt>
                <c:pt idx="103">
                  <c:v>678107.56717219</c:v>
                </c:pt>
                <c:pt idx="104">
                  <c:v>685631.122896055</c:v>
                </c:pt>
                <c:pt idx="105">
                  <c:v>691988.960767305</c:v>
                </c:pt>
                <c:pt idx="106">
                  <c:v>693870.800684497</c:v>
                </c:pt>
                <c:pt idx="107">
                  <c:v>693190.953009738</c:v>
                </c:pt>
                <c:pt idx="108">
                  <c:v>693109.395028834</c:v>
                </c:pt>
                <c:pt idx="109">
                  <c:v>698107.684889227</c:v>
                </c:pt>
                <c:pt idx="110">
                  <c:v>703480.321329107</c:v>
                </c:pt>
                <c:pt idx="111">
                  <c:v>708233.331226663</c:v>
                </c:pt>
                <c:pt idx="112">
                  <c:v>708985.70478156</c:v>
                </c:pt>
                <c:pt idx="113">
                  <c:v>709101.778533357</c:v>
                </c:pt>
                <c:pt idx="114">
                  <c:v>717619.121896573</c:v>
                </c:pt>
                <c:pt idx="115">
                  <c:v>725543.565955391</c:v>
                </c:pt>
                <c:pt idx="116">
                  <c:v>731507.805681724</c:v>
                </c:pt>
                <c:pt idx="117">
                  <c:v>735073.974293628</c:v>
                </c:pt>
                <c:pt idx="118">
                  <c:v>739090.095840852</c:v>
                </c:pt>
                <c:pt idx="119">
                  <c:v>747222.309363119</c:v>
                </c:pt>
                <c:pt idx="120">
                  <c:v>755847.102512519</c:v>
                </c:pt>
                <c:pt idx="121">
                  <c:v>760948.363084408</c:v>
                </c:pt>
                <c:pt idx="122">
                  <c:v>766287.813947413</c:v>
                </c:pt>
                <c:pt idx="123">
                  <c:v>766178.005657737</c:v>
                </c:pt>
                <c:pt idx="124">
                  <c:v>766906.293181283</c:v>
                </c:pt>
                <c:pt idx="125">
                  <c:v>770247.664730845</c:v>
                </c:pt>
                <c:pt idx="126">
                  <c:v>776263.331034522</c:v>
                </c:pt>
                <c:pt idx="127">
                  <c:v>781726.978440328</c:v>
                </c:pt>
                <c:pt idx="128">
                  <c:v>786704.619154121</c:v>
                </c:pt>
                <c:pt idx="129">
                  <c:v>791383.655892913</c:v>
                </c:pt>
                <c:pt idx="130">
                  <c:v>798598.930906739</c:v>
                </c:pt>
                <c:pt idx="131">
                  <c:v>803430.074593827</c:v>
                </c:pt>
                <c:pt idx="132">
                  <c:v>812152.652047348</c:v>
                </c:pt>
                <c:pt idx="133">
                  <c:v>817292.995063802</c:v>
                </c:pt>
                <c:pt idx="134">
                  <c:v>822303.771547819</c:v>
                </c:pt>
                <c:pt idx="135">
                  <c:v>828352.67547686</c:v>
                </c:pt>
                <c:pt idx="136">
                  <c:v>836019.510946444</c:v>
                </c:pt>
                <c:pt idx="137">
                  <c:v>843313.789277352</c:v>
                </c:pt>
                <c:pt idx="138">
                  <c:v>846096.564403513</c:v>
                </c:pt>
                <c:pt idx="139">
                  <c:v>846417.802411048</c:v>
                </c:pt>
                <c:pt idx="140">
                  <c:v>846400.289717424</c:v>
                </c:pt>
                <c:pt idx="141">
                  <c:v>852190.871974335</c:v>
                </c:pt>
                <c:pt idx="142">
                  <c:v>858305.75009238</c:v>
                </c:pt>
                <c:pt idx="143">
                  <c:v>863450.771391622</c:v>
                </c:pt>
                <c:pt idx="144">
                  <c:v>870049.222779335</c:v>
                </c:pt>
                <c:pt idx="145">
                  <c:v>873989.308762694</c:v>
                </c:pt>
                <c:pt idx="146">
                  <c:v>881921.03968815</c:v>
                </c:pt>
                <c:pt idx="147">
                  <c:v>889747.151795766</c:v>
                </c:pt>
                <c:pt idx="148">
                  <c:v>894613.516852671</c:v>
                </c:pt>
                <c:pt idx="149">
                  <c:v>896961.869201954</c:v>
                </c:pt>
                <c:pt idx="150">
                  <c:v>899507.405706054</c:v>
                </c:pt>
                <c:pt idx="151">
                  <c:v>906304.811941755</c:v>
                </c:pt>
                <c:pt idx="152">
                  <c:v>914603.778875941</c:v>
                </c:pt>
                <c:pt idx="153">
                  <c:v>920299.429223153</c:v>
                </c:pt>
                <c:pt idx="154">
                  <c:v>926400.95324662</c:v>
                </c:pt>
                <c:pt idx="155">
                  <c:v>929813.528287088</c:v>
                </c:pt>
                <c:pt idx="156">
                  <c:v>929701.020741658</c:v>
                </c:pt>
                <c:pt idx="157">
                  <c:v>933465.269078713</c:v>
                </c:pt>
                <c:pt idx="158">
                  <c:v>939918.449898366</c:v>
                </c:pt>
                <c:pt idx="159">
                  <c:v>945865.12765765</c:v>
                </c:pt>
                <c:pt idx="160">
                  <c:v>950907.050396958</c:v>
                </c:pt>
                <c:pt idx="161">
                  <c:v>955793.120093202</c:v>
                </c:pt>
                <c:pt idx="162">
                  <c:v>962638.031378748</c:v>
                </c:pt>
                <c:pt idx="163">
                  <c:v>966618.255594533</c:v>
                </c:pt>
                <c:pt idx="164">
                  <c:v>974963.862928388</c:v>
                </c:pt>
                <c:pt idx="165">
                  <c:v>979636.317437468</c:v>
                </c:pt>
                <c:pt idx="166">
                  <c:v>983926.054262902</c:v>
                </c:pt>
                <c:pt idx="167">
                  <c:v>988348.403469347</c:v>
                </c:pt>
                <c:pt idx="168">
                  <c:v>994937.404013924</c:v>
                </c:pt>
                <c:pt idx="169">
                  <c:v>1002163.08844994</c:v>
                </c:pt>
                <c:pt idx="170">
                  <c:v>1004694.44887789</c:v>
                </c:pt>
                <c:pt idx="171">
                  <c:v>1004159.30511608</c:v>
                </c:pt>
                <c:pt idx="172">
                  <c:v>1004221.87444694</c:v>
                </c:pt>
                <c:pt idx="173">
                  <c:v>1009952.06781436</c:v>
                </c:pt>
                <c:pt idx="174">
                  <c:v>1015564.65239168</c:v>
                </c:pt>
                <c:pt idx="175">
                  <c:v>1020136.50059025</c:v>
                </c:pt>
                <c:pt idx="176">
                  <c:v>1026397.25977634</c:v>
                </c:pt>
                <c:pt idx="177">
                  <c:v>1029558.20880267</c:v>
                </c:pt>
                <c:pt idx="178">
                  <c:v>1036599.80087985</c:v>
                </c:pt>
                <c:pt idx="179">
                  <c:v>1044086.79356267</c:v>
                </c:pt>
                <c:pt idx="180">
                  <c:v>1047156.16096284</c:v>
                </c:pt>
                <c:pt idx="181">
                  <c:v>1048157.09999432</c:v>
                </c:pt>
                <c:pt idx="182">
                  <c:v>1049244.92268359</c:v>
                </c:pt>
                <c:pt idx="183">
                  <c:v>1049526.41621832</c:v>
                </c:pt>
                <c:pt idx="184">
                  <c:v>1056975.4542749</c:v>
                </c:pt>
                <c:pt idx="185">
                  <c:v>1061757.38321808</c:v>
                </c:pt>
                <c:pt idx="186">
                  <c:v>1067955.43651285</c:v>
                </c:pt>
                <c:pt idx="187">
                  <c:v>1072110.45869455</c:v>
                </c:pt>
                <c:pt idx="188">
                  <c:v>1071729.66840576</c:v>
                </c:pt>
                <c:pt idx="189">
                  <c:v>1074903.71626597</c:v>
                </c:pt>
                <c:pt idx="190">
                  <c:v>1080544.65597061</c:v>
                </c:pt>
                <c:pt idx="191">
                  <c:v>1085920.13723143</c:v>
                </c:pt>
                <c:pt idx="192">
                  <c:v>1089656.43079458</c:v>
                </c:pt>
                <c:pt idx="193">
                  <c:v>1093820.81558378</c:v>
                </c:pt>
                <c:pt idx="194">
                  <c:v>1098967.52295069</c:v>
                </c:pt>
                <c:pt idx="195">
                  <c:v>1100613.31774463</c:v>
                </c:pt>
                <c:pt idx="196">
                  <c:v>1107990.6723174</c:v>
                </c:pt>
                <c:pt idx="197">
                  <c:v>1112100.27179088</c:v>
                </c:pt>
                <c:pt idx="198">
                  <c:v>1112343.43049889</c:v>
                </c:pt>
                <c:pt idx="199">
                  <c:v>1115647.24974472</c:v>
                </c:pt>
                <c:pt idx="200">
                  <c:v>1114739.16588179</c:v>
                </c:pt>
                <c:pt idx="201">
                  <c:v>1120326.38156307</c:v>
                </c:pt>
                <c:pt idx="202">
                  <c:v>1127624.31936127</c:v>
                </c:pt>
                <c:pt idx="203">
                  <c:v>1128695.01698897</c:v>
                </c:pt>
                <c:pt idx="204">
                  <c:v>1127755.06996263</c:v>
                </c:pt>
                <c:pt idx="205">
                  <c:v>1130524.23180937</c:v>
                </c:pt>
                <c:pt idx="206">
                  <c:v>1131250.94060753</c:v>
                </c:pt>
                <c:pt idx="207">
                  <c:v>1135296.59621832</c:v>
                </c:pt>
                <c:pt idx="208">
                  <c:v>1137530.35496569</c:v>
                </c:pt>
                <c:pt idx="209">
                  <c:v>1141763.6851607</c:v>
                </c:pt>
                <c:pt idx="210">
                  <c:v>1142870.95238004</c:v>
                </c:pt>
                <c:pt idx="211">
                  <c:v>1146952.93175851</c:v>
                </c:pt>
                <c:pt idx="212">
                  <c:v>1150321.99341239</c:v>
                </c:pt>
                <c:pt idx="213">
                  <c:v>1151927.54276848</c:v>
                </c:pt>
                <c:pt idx="214">
                  <c:v>1150850.24446679</c:v>
                </c:pt>
                <c:pt idx="215">
                  <c:v>1150494.47795291</c:v>
                </c:pt>
                <c:pt idx="216">
                  <c:v>1155692.96402995</c:v>
                </c:pt>
                <c:pt idx="217">
                  <c:v>1158207.9377073</c:v>
                </c:pt>
                <c:pt idx="218">
                  <c:v>1163421.14647238</c:v>
                </c:pt>
                <c:pt idx="219">
                  <c:v>1160767.77040817</c:v>
                </c:pt>
                <c:pt idx="220">
                  <c:v>1160045.07112792</c:v>
                </c:pt>
                <c:pt idx="221">
                  <c:v>1160755.91267497</c:v>
                </c:pt>
                <c:pt idx="222">
                  <c:v>1162153.48516419</c:v>
                </c:pt>
                <c:pt idx="223">
                  <c:v>1164176.85926642</c:v>
                </c:pt>
                <c:pt idx="224">
                  <c:v>1166946.37319135</c:v>
                </c:pt>
                <c:pt idx="225">
                  <c:v>1167415.34611825</c:v>
                </c:pt>
                <c:pt idx="226">
                  <c:v>1169668.77926229</c:v>
                </c:pt>
                <c:pt idx="227">
                  <c:v>1170996.37754861</c:v>
                </c:pt>
                <c:pt idx="228">
                  <c:v>1172976.76014394</c:v>
                </c:pt>
                <c:pt idx="229">
                  <c:v>1175464.97058147</c:v>
                </c:pt>
                <c:pt idx="230">
                  <c:v>1178861.9243046</c:v>
                </c:pt>
                <c:pt idx="231">
                  <c:v>1179144.56764895</c:v>
                </c:pt>
                <c:pt idx="232">
                  <c:v>1177195.86226288</c:v>
                </c:pt>
                <c:pt idx="233">
                  <c:v>1179461.40245604</c:v>
                </c:pt>
                <c:pt idx="234">
                  <c:v>1180741.35726955</c:v>
                </c:pt>
                <c:pt idx="235">
                  <c:v>1181973.83910756</c:v>
                </c:pt>
                <c:pt idx="236">
                  <c:v>1175236.04641288</c:v>
                </c:pt>
                <c:pt idx="237">
                  <c:v>1175158.28935895</c:v>
                </c:pt>
                <c:pt idx="238">
                  <c:v>1180557.19484749</c:v>
                </c:pt>
                <c:pt idx="239">
                  <c:v>1181097.83758359</c:v>
                </c:pt>
                <c:pt idx="240">
                  <c:v>1181926.98429437</c:v>
                </c:pt>
                <c:pt idx="241">
                  <c:v>1184204.32170942</c:v>
                </c:pt>
                <c:pt idx="242">
                  <c:v>1183510.28727489</c:v>
                </c:pt>
                <c:pt idx="243">
                  <c:v>1183840.50729574</c:v>
                </c:pt>
                <c:pt idx="244">
                  <c:v>1185212.94405816</c:v>
                </c:pt>
                <c:pt idx="245">
                  <c:v>1183201.11264098</c:v>
                </c:pt>
                <c:pt idx="246">
                  <c:v>1185681.11249069</c:v>
                </c:pt>
                <c:pt idx="247">
                  <c:v>1182287.98417859</c:v>
                </c:pt>
                <c:pt idx="248">
                  <c:v>1184952.91027582</c:v>
                </c:pt>
                <c:pt idx="249">
                  <c:v>1187515.30649143</c:v>
                </c:pt>
                <c:pt idx="250">
                  <c:v>1188229.52766366</c:v>
                </c:pt>
                <c:pt idx="251">
                  <c:v>1193166.77069761</c:v>
                </c:pt>
                <c:pt idx="252">
                  <c:v>1194340.06004221</c:v>
                </c:pt>
                <c:pt idx="253">
                  <c:v>1191766.57488827</c:v>
                </c:pt>
                <c:pt idx="254">
                  <c:v>1191862.27280849</c:v>
                </c:pt>
                <c:pt idx="255">
                  <c:v>1192384.75050788</c:v>
                </c:pt>
                <c:pt idx="256">
                  <c:v>1195998.98844578</c:v>
                </c:pt>
                <c:pt idx="257">
                  <c:v>1195166.9196105</c:v>
                </c:pt>
                <c:pt idx="258">
                  <c:v>1196401.37965837</c:v>
                </c:pt>
                <c:pt idx="259">
                  <c:v>1195588.71861456</c:v>
                </c:pt>
                <c:pt idx="260">
                  <c:v>1196694.14923686</c:v>
                </c:pt>
                <c:pt idx="261">
                  <c:v>1197070.15116388</c:v>
                </c:pt>
                <c:pt idx="262">
                  <c:v>1194929.54533455</c:v>
                </c:pt>
                <c:pt idx="263">
                  <c:v>1197309.21971534</c:v>
                </c:pt>
                <c:pt idx="264">
                  <c:v>1197064.16261771</c:v>
                </c:pt>
                <c:pt idx="265">
                  <c:v>1200799.94681743</c:v>
                </c:pt>
                <c:pt idx="266">
                  <c:v>1202066.17491205</c:v>
                </c:pt>
                <c:pt idx="267">
                  <c:v>1197779.14248779</c:v>
                </c:pt>
                <c:pt idx="268">
                  <c:v>1203832.0891074</c:v>
                </c:pt>
                <c:pt idx="269">
                  <c:v>1198738.70368167</c:v>
                </c:pt>
                <c:pt idx="270">
                  <c:v>1200129.22029943</c:v>
                </c:pt>
                <c:pt idx="271">
                  <c:v>1199407.65321845</c:v>
                </c:pt>
                <c:pt idx="272">
                  <c:v>1199332.84245521</c:v>
                </c:pt>
                <c:pt idx="273">
                  <c:v>1199800.35331056</c:v>
                </c:pt>
                <c:pt idx="274">
                  <c:v>1201833.24576202</c:v>
                </c:pt>
                <c:pt idx="275">
                  <c:v>1200370.37107878</c:v>
                </c:pt>
                <c:pt idx="276">
                  <c:v>1203117.79288304</c:v>
                </c:pt>
                <c:pt idx="277">
                  <c:v>1202114.91320574</c:v>
                </c:pt>
                <c:pt idx="278">
                  <c:v>1203346.20165872</c:v>
                </c:pt>
                <c:pt idx="279">
                  <c:v>1202065.503792</c:v>
                </c:pt>
                <c:pt idx="280">
                  <c:v>1203528.51333457</c:v>
                </c:pt>
                <c:pt idx="281">
                  <c:v>1197234.68486843</c:v>
                </c:pt>
                <c:pt idx="282">
                  <c:v>1199029.22125608</c:v>
                </c:pt>
                <c:pt idx="283">
                  <c:v>1198384.33427017</c:v>
                </c:pt>
                <c:pt idx="284">
                  <c:v>1198565.06130129</c:v>
                </c:pt>
                <c:pt idx="285">
                  <c:v>1196457.26030413</c:v>
                </c:pt>
                <c:pt idx="286">
                  <c:v>1195610.98475703</c:v>
                </c:pt>
                <c:pt idx="287">
                  <c:v>1198345.54090568</c:v>
                </c:pt>
                <c:pt idx="288">
                  <c:v>1198498.81214026</c:v>
                </c:pt>
                <c:pt idx="289">
                  <c:v>1198402.12380618</c:v>
                </c:pt>
                <c:pt idx="290">
                  <c:v>1196953.74412516</c:v>
                </c:pt>
                <c:pt idx="291">
                  <c:v>1194431.1462519</c:v>
                </c:pt>
                <c:pt idx="292">
                  <c:v>1196328.72441768</c:v>
                </c:pt>
                <c:pt idx="293">
                  <c:v>1195332.66131744</c:v>
                </c:pt>
                <c:pt idx="294">
                  <c:v>1196480.0550621</c:v>
                </c:pt>
                <c:pt idx="295">
                  <c:v>1195780.98346595</c:v>
                </c:pt>
                <c:pt idx="296">
                  <c:v>1196915.90687793</c:v>
                </c:pt>
                <c:pt idx="297">
                  <c:v>1195457.9094752</c:v>
                </c:pt>
                <c:pt idx="298">
                  <c:v>1196658.15207002</c:v>
                </c:pt>
                <c:pt idx="299">
                  <c:v>1197274.23267556</c:v>
                </c:pt>
                <c:pt idx="300">
                  <c:v>1197463.71380017</c:v>
                </c:pt>
                <c:pt idx="301">
                  <c:v>1197732.25462289</c:v>
                </c:pt>
                <c:pt idx="302">
                  <c:v>1197987.46269137</c:v>
                </c:pt>
                <c:pt idx="303">
                  <c:v>1196900.41219192</c:v>
                </c:pt>
                <c:pt idx="304">
                  <c:v>1198245.60382803</c:v>
                </c:pt>
                <c:pt idx="305">
                  <c:v>1197383.01071632</c:v>
                </c:pt>
                <c:pt idx="306">
                  <c:v>1199260.30024242</c:v>
                </c:pt>
                <c:pt idx="307">
                  <c:v>1198166.15723466</c:v>
                </c:pt>
                <c:pt idx="308">
                  <c:v>1199917.33176888</c:v>
                </c:pt>
                <c:pt idx="309">
                  <c:v>1197349.30017965</c:v>
                </c:pt>
                <c:pt idx="310">
                  <c:v>1199540.05402119</c:v>
                </c:pt>
                <c:pt idx="311">
                  <c:v>1199279.53786415</c:v>
                </c:pt>
                <c:pt idx="312">
                  <c:v>1197445.99235915</c:v>
                </c:pt>
                <c:pt idx="313">
                  <c:v>1197669.9159481</c:v>
                </c:pt>
                <c:pt idx="314">
                  <c:v>1198345.98856413</c:v>
                </c:pt>
                <c:pt idx="315">
                  <c:v>1197862.4849917</c:v>
                </c:pt>
                <c:pt idx="316">
                  <c:v>1196841.06292465</c:v>
                </c:pt>
                <c:pt idx="317">
                  <c:v>1198633.90795859</c:v>
                </c:pt>
                <c:pt idx="318">
                  <c:v>1198374.81871741</c:v>
                </c:pt>
                <c:pt idx="319">
                  <c:v>1198339.9394781</c:v>
                </c:pt>
                <c:pt idx="320">
                  <c:v>1198617.39302953</c:v>
                </c:pt>
                <c:pt idx="321">
                  <c:v>1199184.89987749</c:v>
                </c:pt>
                <c:pt idx="322">
                  <c:v>1199146.92511693</c:v>
                </c:pt>
                <c:pt idx="323">
                  <c:v>1199708.61385523</c:v>
                </c:pt>
                <c:pt idx="324">
                  <c:v>1200349.10878843</c:v>
                </c:pt>
                <c:pt idx="325">
                  <c:v>1199716.45541589</c:v>
                </c:pt>
                <c:pt idx="326">
                  <c:v>1199996.4121867</c:v>
                </c:pt>
                <c:pt idx="327">
                  <c:v>1199715.32789397</c:v>
                </c:pt>
                <c:pt idx="328">
                  <c:v>1200276.6786346</c:v>
                </c:pt>
                <c:pt idx="329">
                  <c:v>1200652.50069167</c:v>
                </c:pt>
                <c:pt idx="330">
                  <c:v>1200843.82702909</c:v>
                </c:pt>
                <c:pt idx="331">
                  <c:v>1200312.52504927</c:v>
                </c:pt>
                <c:pt idx="332">
                  <c:v>1200466.83152005</c:v>
                </c:pt>
                <c:pt idx="333">
                  <c:v>1200698.810673</c:v>
                </c:pt>
                <c:pt idx="334">
                  <c:v>1200332.07704371</c:v>
                </c:pt>
                <c:pt idx="335">
                  <c:v>1200282.01263849</c:v>
                </c:pt>
                <c:pt idx="336">
                  <c:v>1200402.4441481</c:v>
                </c:pt>
                <c:pt idx="337">
                  <c:v>1200023.26902123</c:v>
                </c:pt>
                <c:pt idx="338">
                  <c:v>1200388.57333551</c:v>
                </c:pt>
                <c:pt idx="339">
                  <c:v>1200153.10004235</c:v>
                </c:pt>
                <c:pt idx="340">
                  <c:v>1199971.39418962</c:v>
                </c:pt>
                <c:pt idx="341">
                  <c:v>1199846.87906764</c:v>
                </c:pt>
                <c:pt idx="342">
                  <c:v>1200417.44505198</c:v>
                </c:pt>
                <c:pt idx="343">
                  <c:v>1200168.00672923</c:v>
                </c:pt>
                <c:pt idx="344">
                  <c:v>1200182.89254981</c:v>
                </c:pt>
                <c:pt idx="345">
                  <c:v>1200184.17433042</c:v>
                </c:pt>
                <c:pt idx="346">
                  <c:v>1200248.22669506</c:v>
                </c:pt>
                <c:pt idx="347">
                  <c:v>1200096.35926692</c:v>
                </c:pt>
                <c:pt idx="348">
                  <c:v>1199913.05744007</c:v>
                </c:pt>
                <c:pt idx="349">
                  <c:v>1199973.16973778</c:v>
                </c:pt>
                <c:pt idx="350">
                  <c:v>1199918.44620411</c:v>
                </c:pt>
                <c:pt idx="351">
                  <c:v>1200023.85981044</c:v>
                </c:pt>
                <c:pt idx="352">
                  <c:v>1200005.98986396</c:v>
                </c:pt>
                <c:pt idx="353">
                  <c:v>1199993.11981156</c:v>
                </c:pt>
                <c:pt idx="354">
                  <c:v>1199968.5880118</c:v>
                </c:pt>
                <c:pt idx="355">
                  <c:v>1199886.49064685</c:v>
                </c:pt>
                <c:pt idx="356">
                  <c:v>1199905.624514</c:v>
                </c:pt>
                <c:pt idx="357">
                  <c:v>1199888.57922676</c:v>
                </c:pt>
                <c:pt idx="358">
                  <c:v>1199991.01172274</c:v>
                </c:pt>
                <c:pt idx="359">
                  <c:v>1199985.87028034</c:v>
                </c:pt>
                <c:pt idx="360">
                  <c:v>1200130.45270666</c:v>
                </c:pt>
                <c:pt idx="361">
                  <c:v>1200120.98255968</c:v>
                </c:pt>
                <c:pt idx="362">
                  <c:v>1200172.18523384</c:v>
                </c:pt>
                <c:pt idx="363">
                  <c:v>1200097.99132995</c:v>
                </c:pt>
                <c:pt idx="364">
                  <c:v>1200249.17768979</c:v>
                </c:pt>
                <c:pt idx="365">
                  <c:v>1200248.56343496</c:v>
                </c:pt>
                <c:pt idx="366">
                  <c:v>1200278.21260736</c:v>
                </c:pt>
                <c:pt idx="367">
                  <c:v>1200234.90038683</c:v>
                </c:pt>
                <c:pt idx="368">
                  <c:v>1200263.73263709</c:v>
                </c:pt>
                <c:pt idx="369">
                  <c:v>1200360.71506274</c:v>
                </c:pt>
                <c:pt idx="370">
                  <c:v>1200347.5505499</c:v>
                </c:pt>
                <c:pt idx="371">
                  <c:v>1200391.76032387</c:v>
                </c:pt>
                <c:pt idx="372">
                  <c:v>1200231.62522784</c:v>
                </c:pt>
                <c:pt idx="373">
                  <c:v>1200255.0869435</c:v>
                </c:pt>
                <c:pt idx="374">
                  <c:v>1200254.60521899</c:v>
                </c:pt>
                <c:pt idx="375">
                  <c:v>1200272.80173057</c:v>
                </c:pt>
                <c:pt idx="376">
                  <c:v>1200214.75594599</c:v>
                </c:pt>
                <c:pt idx="377">
                  <c:v>1200291.63229788</c:v>
                </c:pt>
                <c:pt idx="378">
                  <c:v>1200257.78464473</c:v>
                </c:pt>
                <c:pt idx="379">
                  <c:v>1200265.98616205</c:v>
                </c:pt>
                <c:pt idx="380">
                  <c:v>1200226.58034836</c:v>
                </c:pt>
                <c:pt idx="381">
                  <c:v>1200274.03469885</c:v>
                </c:pt>
                <c:pt idx="382">
                  <c:v>1200280.32682784</c:v>
                </c:pt>
                <c:pt idx="383">
                  <c:v>1200301.70421124</c:v>
                </c:pt>
                <c:pt idx="384">
                  <c:v>1200310.32508164</c:v>
                </c:pt>
                <c:pt idx="385">
                  <c:v>1200305.85833046</c:v>
                </c:pt>
                <c:pt idx="386">
                  <c:v>1200315.99299783</c:v>
                </c:pt>
                <c:pt idx="387">
                  <c:v>1200282.26151682</c:v>
                </c:pt>
                <c:pt idx="388">
                  <c:v>1200333.59484284</c:v>
                </c:pt>
                <c:pt idx="389">
                  <c:v>1200299.43562094</c:v>
                </c:pt>
                <c:pt idx="390">
                  <c:v>1200321.1535891</c:v>
                </c:pt>
                <c:pt idx="391">
                  <c:v>1200268.20854398</c:v>
                </c:pt>
                <c:pt idx="392">
                  <c:v>1200242.73211529</c:v>
                </c:pt>
                <c:pt idx="393">
                  <c:v>1200312.10291117</c:v>
                </c:pt>
                <c:pt idx="394">
                  <c:v>1200338.96999068</c:v>
                </c:pt>
                <c:pt idx="395">
                  <c:v>1200335.78308326</c:v>
                </c:pt>
                <c:pt idx="396">
                  <c:v>1200331.93079795</c:v>
                </c:pt>
                <c:pt idx="397">
                  <c:v>1200293.05414652</c:v>
                </c:pt>
                <c:pt idx="398">
                  <c:v>1200321.79736187</c:v>
                </c:pt>
                <c:pt idx="399">
                  <c:v>1200354.51923008</c:v>
                </c:pt>
                <c:pt idx="400">
                  <c:v>1200319.84557205</c:v>
                </c:pt>
                <c:pt idx="401">
                  <c:v>1200261.93647757</c:v>
                </c:pt>
                <c:pt idx="402">
                  <c:v>1200333.0150089</c:v>
                </c:pt>
                <c:pt idx="403">
                  <c:v>1200270.30127405</c:v>
                </c:pt>
                <c:pt idx="404">
                  <c:v>1200309.89966379</c:v>
                </c:pt>
                <c:pt idx="405">
                  <c:v>1200229.77892279</c:v>
                </c:pt>
                <c:pt idx="406">
                  <c:v>1200226.36197286</c:v>
                </c:pt>
                <c:pt idx="407">
                  <c:v>1200220.62484138</c:v>
                </c:pt>
                <c:pt idx="408">
                  <c:v>1200189.99908243</c:v>
                </c:pt>
                <c:pt idx="409">
                  <c:v>1200213.09522785</c:v>
                </c:pt>
                <c:pt idx="410">
                  <c:v>1200221.76663586</c:v>
                </c:pt>
                <c:pt idx="411">
                  <c:v>1200234.86494628</c:v>
                </c:pt>
                <c:pt idx="412">
                  <c:v>1200227.86467932</c:v>
                </c:pt>
                <c:pt idx="413">
                  <c:v>1200238.39509859</c:v>
                </c:pt>
                <c:pt idx="414">
                  <c:v>1200207.85612723</c:v>
                </c:pt>
                <c:pt idx="415">
                  <c:v>1200236.49199854</c:v>
                </c:pt>
                <c:pt idx="416">
                  <c:v>1200238.06430448</c:v>
                </c:pt>
                <c:pt idx="417">
                  <c:v>1200232.74172067</c:v>
                </c:pt>
                <c:pt idx="418">
                  <c:v>1200205.8021049</c:v>
                </c:pt>
                <c:pt idx="419">
                  <c:v>1200220.95654877</c:v>
                </c:pt>
                <c:pt idx="420">
                  <c:v>1200245.8275582</c:v>
                </c:pt>
                <c:pt idx="421">
                  <c:v>1200262.79788858</c:v>
                </c:pt>
                <c:pt idx="422">
                  <c:v>1200276.15394715</c:v>
                </c:pt>
                <c:pt idx="423">
                  <c:v>1200251.93331424</c:v>
                </c:pt>
                <c:pt idx="424">
                  <c:v>1200292.71716194</c:v>
                </c:pt>
                <c:pt idx="425">
                  <c:v>1200252.2080785</c:v>
                </c:pt>
                <c:pt idx="426">
                  <c:v>1200275.10641432</c:v>
                </c:pt>
                <c:pt idx="427">
                  <c:v>1200294.44093459</c:v>
                </c:pt>
                <c:pt idx="428">
                  <c:v>1200290.13526499</c:v>
                </c:pt>
                <c:pt idx="429">
                  <c:v>1200286.28977508</c:v>
                </c:pt>
                <c:pt idx="430">
                  <c:v>1200296.83061683</c:v>
                </c:pt>
                <c:pt idx="431">
                  <c:v>1200302.60279452</c:v>
                </c:pt>
                <c:pt idx="432">
                  <c:v>1200283.43034026</c:v>
                </c:pt>
                <c:pt idx="433">
                  <c:v>1200305.88260929</c:v>
                </c:pt>
                <c:pt idx="434">
                  <c:v>1200291.83597588</c:v>
                </c:pt>
                <c:pt idx="435">
                  <c:v>1200287.30175776</c:v>
                </c:pt>
                <c:pt idx="436">
                  <c:v>1200299.0444639</c:v>
                </c:pt>
                <c:pt idx="437">
                  <c:v>1200253.05520157</c:v>
                </c:pt>
                <c:pt idx="438">
                  <c:v>1200280.56982521</c:v>
                </c:pt>
                <c:pt idx="439">
                  <c:v>1200283.96868627</c:v>
                </c:pt>
                <c:pt idx="440">
                  <c:v>1200287.29871127</c:v>
                </c:pt>
                <c:pt idx="441">
                  <c:v>1200282.49273979</c:v>
                </c:pt>
                <c:pt idx="442">
                  <c:v>1200273.11190717</c:v>
                </c:pt>
                <c:pt idx="443">
                  <c:v>1200276.99580815</c:v>
                </c:pt>
                <c:pt idx="444">
                  <c:v>1200274.83179668</c:v>
                </c:pt>
                <c:pt idx="445">
                  <c:v>1200273.04079822</c:v>
                </c:pt>
                <c:pt idx="446">
                  <c:v>1200283.85643854</c:v>
                </c:pt>
                <c:pt idx="447">
                  <c:v>1200286.09692033</c:v>
                </c:pt>
                <c:pt idx="448">
                  <c:v>1200269.74659058</c:v>
                </c:pt>
                <c:pt idx="449">
                  <c:v>1200274.64991629</c:v>
                </c:pt>
                <c:pt idx="450">
                  <c:v>1200270.05912172</c:v>
                </c:pt>
                <c:pt idx="451">
                  <c:v>1200277.89090807</c:v>
                </c:pt>
                <c:pt idx="452">
                  <c:v>1200269.4431899</c:v>
                </c:pt>
                <c:pt idx="453">
                  <c:v>1200276.00443069</c:v>
                </c:pt>
                <c:pt idx="454">
                  <c:v>1200264.73298729</c:v>
                </c:pt>
                <c:pt idx="455">
                  <c:v>1200272.49088645</c:v>
                </c:pt>
                <c:pt idx="456">
                  <c:v>1200265.2593376</c:v>
                </c:pt>
                <c:pt idx="457">
                  <c:v>1200262.08880169</c:v>
                </c:pt>
                <c:pt idx="458">
                  <c:v>1200265.59073876</c:v>
                </c:pt>
                <c:pt idx="459">
                  <c:v>1200268.46033073</c:v>
                </c:pt>
                <c:pt idx="460">
                  <c:v>1200256.30754638</c:v>
                </c:pt>
                <c:pt idx="461">
                  <c:v>1200268.85447555</c:v>
                </c:pt>
                <c:pt idx="462">
                  <c:v>1200267.48741045</c:v>
                </c:pt>
                <c:pt idx="463">
                  <c:v>1200269.95982484</c:v>
                </c:pt>
                <c:pt idx="464">
                  <c:v>1200266.10992504</c:v>
                </c:pt>
                <c:pt idx="465">
                  <c:v>1200273.11096084</c:v>
                </c:pt>
                <c:pt idx="466">
                  <c:v>1200276.53622774</c:v>
                </c:pt>
                <c:pt idx="467">
                  <c:v>1200272.82591535</c:v>
                </c:pt>
                <c:pt idx="468">
                  <c:v>1200269.80720912</c:v>
                </c:pt>
                <c:pt idx="469">
                  <c:v>1200270.21512747</c:v>
                </c:pt>
                <c:pt idx="470">
                  <c:v>1200273.50539667</c:v>
                </c:pt>
                <c:pt idx="471">
                  <c:v>1200270.97535705</c:v>
                </c:pt>
                <c:pt idx="472">
                  <c:v>1200274.62361762</c:v>
                </c:pt>
                <c:pt idx="473">
                  <c:v>1200272.00756618</c:v>
                </c:pt>
                <c:pt idx="474">
                  <c:v>1200272.38795063</c:v>
                </c:pt>
                <c:pt idx="475">
                  <c:v>1200268.88478777</c:v>
                </c:pt>
                <c:pt idx="476">
                  <c:v>1200268.46030231</c:v>
                </c:pt>
                <c:pt idx="477">
                  <c:v>1200273.08180592</c:v>
                </c:pt>
                <c:pt idx="478">
                  <c:v>1200272.61882084</c:v>
                </c:pt>
                <c:pt idx="479">
                  <c:v>1200272.12820895</c:v>
                </c:pt>
                <c:pt idx="480">
                  <c:v>1200270.21763496</c:v>
                </c:pt>
                <c:pt idx="481">
                  <c:v>1200271.82087315</c:v>
                </c:pt>
                <c:pt idx="482">
                  <c:v>1200270.42039595</c:v>
                </c:pt>
                <c:pt idx="483">
                  <c:v>1200273.85973997</c:v>
                </c:pt>
                <c:pt idx="484">
                  <c:v>1200273.44172345</c:v>
                </c:pt>
                <c:pt idx="485">
                  <c:v>1200273.84752548</c:v>
                </c:pt>
                <c:pt idx="486">
                  <c:v>1200274.64584206</c:v>
                </c:pt>
                <c:pt idx="487">
                  <c:v>1200271.03461574</c:v>
                </c:pt>
                <c:pt idx="488">
                  <c:v>1200270.89507381</c:v>
                </c:pt>
                <c:pt idx="489">
                  <c:v>1200267.91202088</c:v>
                </c:pt>
                <c:pt idx="490">
                  <c:v>1200268.9690592</c:v>
                </c:pt>
                <c:pt idx="491">
                  <c:v>1200274.79075561</c:v>
                </c:pt>
                <c:pt idx="492">
                  <c:v>1200272.93560194</c:v>
                </c:pt>
                <c:pt idx="493">
                  <c:v>1200269.40262302</c:v>
                </c:pt>
                <c:pt idx="494">
                  <c:v>1200271.22419381</c:v>
                </c:pt>
                <c:pt idx="495">
                  <c:v>1200271.47437307</c:v>
                </c:pt>
                <c:pt idx="496">
                  <c:v>1200270.23450117</c:v>
                </c:pt>
                <c:pt idx="497">
                  <c:v>1200268.48855792</c:v>
                </c:pt>
                <c:pt idx="498">
                  <c:v>1200268.20696917</c:v>
                </c:pt>
                <c:pt idx="499">
                  <c:v>1200271.42489865</c:v>
                </c:pt>
                <c:pt idx="500">
                  <c:v>1200269.1109646</c:v>
                </c:pt>
                <c:pt idx="501">
                  <c:v>1200264.83215249</c:v>
                </c:pt>
                <c:pt idx="502">
                  <c:v>1200268.1687041</c:v>
                </c:pt>
                <c:pt idx="503">
                  <c:v>1200268.57542804</c:v>
                </c:pt>
                <c:pt idx="504">
                  <c:v>1200270.29482586</c:v>
                </c:pt>
                <c:pt idx="505">
                  <c:v>1200267.39815011</c:v>
                </c:pt>
                <c:pt idx="506">
                  <c:v>1200267.1819617</c:v>
                </c:pt>
                <c:pt idx="507">
                  <c:v>1200267.1784486</c:v>
                </c:pt>
                <c:pt idx="508">
                  <c:v>1200267.79723781</c:v>
                </c:pt>
                <c:pt idx="509">
                  <c:v>1200268.45899552</c:v>
                </c:pt>
                <c:pt idx="510">
                  <c:v>1200267.13951519</c:v>
                </c:pt>
                <c:pt idx="511">
                  <c:v>1200267.91289467</c:v>
                </c:pt>
                <c:pt idx="512">
                  <c:v>1200268.8619829</c:v>
                </c:pt>
                <c:pt idx="513">
                  <c:v>1200268.96736387</c:v>
                </c:pt>
                <c:pt idx="514">
                  <c:v>1200268.87892618</c:v>
                </c:pt>
                <c:pt idx="515">
                  <c:v>1200269.55187709</c:v>
                </c:pt>
                <c:pt idx="516">
                  <c:v>1200270.87352649</c:v>
                </c:pt>
                <c:pt idx="517">
                  <c:v>1200272.49213649</c:v>
                </c:pt>
                <c:pt idx="518">
                  <c:v>1200270.14597451</c:v>
                </c:pt>
                <c:pt idx="519">
                  <c:v>1200272.7338543</c:v>
                </c:pt>
                <c:pt idx="520">
                  <c:v>1200270.5278379</c:v>
                </c:pt>
                <c:pt idx="521">
                  <c:v>1200270.04933762</c:v>
                </c:pt>
                <c:pt idx="522">
                  <c:v>1200270.75014312</c:v>
                </c:pt>
                <c:pt idx="523">
                  <c:v>1200269.58993085</c:v>
                </c:pt>
                <c:pt idx="524">
                  <c:v>1200269.88174605</c:v>
                </c:pt>
                <c:pt idx="525">
                  <c:v>1200270.39775927</c:v>
                </c:pt>
                <c:pt idx="526">
                  <c:v>1200270.96955996</c:v>
                </c:pt>
                <c:pt idx="527">
                  <c:v>1200273.70545725</c:v>
                </c:pt>
                <c:pt idx="528">
                  <c:v>1200270.65480912</c:v>
                </c:pt>
                <c:pt idx="529">
                  <c:v>1200269.41789383</c:v>
                </c:pt>
                <c:pt idx="530">
                  <c:v>1200271.74467645</c:v>
                </c:pt>
                <c:pt idx="531">
                  <c:v>1200270.24290351</c:v>
                </c:pt>
                <c:pt idx="532">
                  <c:v>1200271.03167567</c:v>
                </c:pt>
                <c:pt idx="533">
                  <c:v>1200270.91324071</c:v>
                </c:pt>
                <c:pt idx="534">
                  <c:v>1200270.17760561</c:v>
                </c:pt>
                <c:pt idx="535">
                  <c:v>1200270.68368651</c:v>
                </c:pt>
                <c:pt idx="536">
                  <c:v>1200272.46254136</c:v>
                </c:pt>
                <c:pt idx="537">
                  <c:v>1200270.45687672</c:v>
                </c:pt>
                <c:pt idx="538">
                  <c:v>1200271.39155106</c:v>
                </c:pt>
                <c:pt idx="539">
                  <c:v>1200270.86297326</c:v>
                </c:pt>
                <c:pt idx="540">
                  <c:v>1200270.3029854</c:v>
                </c:pt>
                <c:pt idx="541">
                  <c:v>1200270.23601342</c:v>
                </c:pt>
                <c:pt idx="542">
                  <c:v>1200270.02216241</c:v>
                </c:pt>
                <c:pt idx="543">
                  <c:v>1200270.14706013</c:v>
                </c:pt>
                <c:pt idx="544">
                  <c:v>1200270.32016641</c:v>
                </c:pt>
                <c:pt idx="545">
                  <c:v>1200269.53541129</c:v>
                </c:pt>
                <c:pt idx="546">
                  <c:v>1200270.10343038</c:v>
                </c:pt>
                <c:pt idx="547">
                  <c:v>1200269.54630981</c:v>
                </c:pt>
                <c:pt idx="548">
                  <c:v>1200268.65921904</c:v>
                </c:pt>
                <c:pt idx="549">
                  <c:v>1200268.43048453</c:v>
                </c:pt>
                <c:pt idx="550">
                  <c:v>1200268.46256605</c:v>
                </c:pt>
                <c:pt idx="551">
                  <c:v>1200269.0695598</c:v>
                </c:pt>
                <c:pt idx="552">
                  <c:v>1200269.17070676</c:v>
                </c:pt>
                <c:pt idx="553">
                  <c:v>1200269.19203197</c:v>
                </c:pt>
                <c:pt idx="554">
                  <c:v>1200269.06867952</c:v>
                </c:pt>
                <c:pt idx="555">
                  <c:v>1200268.77030352</c:v>
                </c:pt>
                <c:pt idx="556">
                  <c:v>1200268.62688576</c:v>
                </c:pt>
                <c:pt idx="557">
                  <c:v>1200268.65858562</c:v>
                </c:pt>
                <c:pt idx="558">
                  <c:v>1200268.86520667</c:v>
                </c:pt>
                <c:pt idx="559">
                  <c:v>1200268.8079661</c:v>
                </c:pt>
                <c:pt idx="560">
                  <c:v>1200268.92766601</c:v>
                </c:pt>
                <c:pt idx="561">
                  <c:v>1200269.35672722</c:v>
                </c:pt>
                <c:pt idx="562">
                  <c:v>1200268.81420829</c:v>
                </c:pt>
                <c:pt idx="563">
                  <c:v>1200269.01415247</c:v>
                </c:pt>
                <c:pt idx="564">
                  <c:v>1200269.12461924</c:v>
                </c:pt>
                <c:pt idx="565">
                  <c:v>1200269.55584614</c:v>
                </c:pt>
                <c:pt idx="566">
                  <c:v>1200269.84127271</c:v>
                </c:pt>
                <c:pt idx="567">
                  <c:v>1200269.36346229</c:v>
                </c:pt>
                <c:pt idx="568">
                  <c:v>1200269.39250319</c:v>
                </c:pt>
                <c:pt idx="569">
                  <c:v>1200269.36099224</c:v>
                </c:pt>
                <c:pt idx="570">
                  <c:v>1200269.25794081</c:v>
                </c:pt>
                <c:pt idx="571">
                  <c:v>1200269.40219568</c:v>
                </c:pt>
                <c:pt idx="572">
                  <c:v>1200269.34209871</c:v>
                </c:pt>
                <c:pt idx="573">
                  <c:v>1200269.61823589</c:v>
                </c:pt>
                <c:pt idx="574">
                  <c:v>1200269.22806519</c:v>
                </c:pt>
                <c:pt idx="575">
                  <c:v>1200269.20747045</c:v>
                </c:pt>
                <c:pt idx="576">
                  <c:v>1200269.24135284</c:v>
                </c:pt>
                <c:pt idx="577">
                  <c:v>1200268.90610838</c:v>
                </c:pt>
                <c:pt idx="578">
                  <c:v>1200268.98454129</c:v>
                </c:pt>
                <c:pt idx="579">
                  <c:v>1200269.13819369</c:v>
                </c:pt>
                <c:pt idx="580">
                  <c:v>1200269.34650655</c:v>
                </c:pt>
                <c:pt idx="581">
                  <c:v>1200268.83125962</c:v>
                </c:pt>
                <c:pt idx="582">
                  <c:v>1200268.99215115</c:v>
                </c:pt>
                <c:pt idx="583">
                  <c:v>1200269.47941926</c:v>
                </c:pt>
                <c:pt idx="584">
                  <c:v>1200269.02337358</c:v>
                </c:pt>
                <c:pt idx="585">
                  <c:v>1200268.66026072</c:v>
                </c:pt>
                <c:pt idx="586">
                  <c:v>1200269.0604737</c:v>
                </c:pt>
                <c:pt idx="587">
                  <c:v>1200269.29473831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TV y TA!$B$2:$B$589</c:f>
              <c:numCache>
                <c:formatCode>General</c:formatCode>
                <c:ptCount val="588"/>
                <c:pt idx="0">
                  <c:v>2832800.96250963</c:v>
                </c:pt>
                <c:pt idx="1">
                  <c:v>18649473.9398541</c:v>
                </c:pt>
                <c:pt idx="2">
                  <c:v>18551660.454033</c:v>
                </c:pt>
                <c:pt idx="3">
                  <c:v>18455933.0093057</c:v>
                </c:pt>
                <c:pt idx="4">
                  <c:v>18362625.4991903</c:v>
                </c:pt>
                <c:pt idx="5">
                  <c:v>18270700.3568045</c:v>
                </c:pt>
                <c:pt idx="6">
                  <c:v>18179363.6151583</c:v>
                </c:pt>
                <c:pt idx="7">
                  <c:v>18088310.3832063</c:v>
                </c:pt>
                <c:pt idx="8">
                  <c:v>17998529.6466537</c:v>
                </c:pt>
                <c:pt idx="9">
                  <c:v>17911129.3850891</c:v>
                </c:pt>
                <c:pt idx="10">
                  <c:v>17825148.3151965</c:v>
                </c:pt>
                <c:pt idx="11">
                  <c:v>17739577.7120147</c:v>
                </c:pt>
                <c:pt idx="12">
                  <c:v>17640083.3250523</c:v>
                </c:pt>
                <c:pt idx="13">
                  <c:v>17542478.3886735</c:v>
                </c:pt>
                <c:pt idx="14">
                  <c:v>17448094.7645833</c:v>
                </c:pt>
                <c:pt idx="15">
                  <c:v>17359233.6507658</c:v>
                </c:pt>
                <c:pt idx="16">
                  <c:v>9951988.7170202</c:v>
                </c:pt>
                <c:pt idx="17">
                  <c:v>7447191.7432193</c:v>
                </c:pt>
                <c:pt idx="18">
                  <c:v>6830140.46539407</c:v>
                </c:pt>
                <c:pt idx="19">
                  <c:v>6384696.41390022</c:v>
                </c:pt>
                <c:pt idx="20">
                  <c:v>6387022.25283423</c:v>
                </c:pt>
                <c:pt idx="21">
                  <c:v>6047458.15688818</c:v>
                </c:pt>
                <c:pt idx="22">
                  <c:v>6047607.10708435</c:v>
                </c:pt>
                <c:pt idx="23">
                  <c:v>5781181.31774192</c:v>
                </c:pt>
                <c:pt idx="24">
                  <c:v>5779960.19179428</c:v>
                </c:pt>
                <c:pt idx="25">
                  <c:v>5563342.19612716</c:v>
                </c:pt>
                <c:pt idx="26">
                  <c:v>5560995.88144804</c:v>
                </c:pt>
                <c:pt idx="27">
                  <c:v>5381930.15231097</c:v>
                </c:pt>
                <c:pt idx="28">
                  <c:v>5378634.63080043</c:v>
                </c:pt>
                <c:pt idx="29">
                  <c:v>5227762.11611731</c:v>
                </c:pt>
                <c:pt idx="30">
                  <c:v>5231372.9965597</c:v>
                </c:pt>
                <c:pt idx="31">
                  <c:v>5208943.39765201</c:v>
                </c:pt>
                <c:pt idx="32">
                  <c:v>5018181.96134702</c:v>
                </c:pt>
                <c:pt idx="33">
                  <c:v>4575045.66494488</c:v>
                </c:pt>
                <c:pt idx="34">
                  <c:v>4298082.57716295</c:v>
                </c:pt>
                <c:pt idx="35">
                  <c:v>4069240.84060293</c:v>
                </c:pt>
                <c:pt idx="36">
                  <c:v>3956917.87278273</c:v>
                </c:pt>
                <c:pt idx="37">
                  <c:v>3904680.23956065</c:v>
                </c:pt>
                <c:pt idx="38">
                  <c:v>3907655.66891589</c:v>
                </c:pt>
                <c:pt idx="39">
                  <c:v>3751089.724697</c:v>
                </c:pt>
                <c:pt idx="40">
                  <c:v>3635123.07295409</c:v>
                </c:pt>
                <c:pt idx="41">
                  <c:v>3568798.25994185</c:v>
                </c:pt>
                <c:pt idx="42">
                  <c:v>3569309.36536054</c:v>
                </c:pt>
                <c:pt idx="43">
                  <c:v>3485515.38959046</c:v>
                </c:pt>
                <c:pt idx="44">
                  <c:v>3494288.80151714</c:v>
                </c:pt>
                <c:pt idx="45">
                  <c:v>3468882.85584531</c:v>
                </c:pt>
                <c:pt idx="46">
                  <c:v>3471363.7903272</c:v>
                </c:pt>
                <c:pt idx="47">
                  <c:v>3407596.76179826</c:v>
                </c:pt>
                <c:pt idx="48">
                  <c:v>3408317.76726996</c:v>
                </c:pt>
                <c:pt idx="49">
                  <c:v>3268032.10310277</c:v>
                </c:pt>
                <c:pt idx="50">
                  <c:v>3169047.66542318</c:v>
                </c:pt>
                <c:pt idx="51">
                  <c:v>3073738.07846348</c:v>
                </c:pt>
                <c:pt idx="52">
                  <c:v>2969809.41305796</c:v>
                </c:pt>
                <c:pt idx="53">
                  <c:v>2931246.15805895</c:v>
                </c:pt>
                <c:pt idx="54">
                  <c:v>2935678.44552448</c:v>
                </c:pt>
                <c:pt idx="55">
                  <c:v>2882083.58469975</c:v>
                </c:pt>
                <c:pt idx="56">
                  <c:v>2833674.28492059</c:v>
                </c:pt>
                <c:pt idx="57">
                  <c:v>2827237.18636689</c:v>
                </c:pt>
                <c:pt idx="58">
                  <c:v>2839607.83136161</c:v>
                </c:pt>
                <c:pt idx="59">
                  <c:v>2811379.95745946</c:v>
                </c:pt>
                <c:pt idx="60">
                  <c:v>2805950.25818878</c:v>
                </c:pt>
                <c:pt idx="61">
                  <c:v>2776529.49891687</c:v>
                </c:pt>
                <c:pt idx="62">
                  <c:v>2781971.04654134</c:v>
                </c:pt>
                <c:pt idx="63">
                  <c:v>2742037.19608194</c:v>
                </c:pt>
                <c:pt idx="64">
                  <c:v>2706729.9924015</c:v>
                </c:pt>
                <c:pt idx="65">
                  <c:v>2637936.87281458</c:v>
                </c:pt>
                <c:pt idx="66">
                  <c:v>2587121.9236601</c:v>
                </c:pt>
                <c:pt idx="67">
                  <c:v>2529976.33472208</c:v>
                </c:pt>
                <c:pt idx="68">
                  <c:v>2492255.96247985</c:v>
                </c:pt>
                <c:pt idx="69">
                  <c:v>2472374.74894943</c:v>
                </c:pt>
                <c:pt idx="70">
                  <c:v>2446455.37491614</c:v>
                </c:pt>
                <c:pt idx="71">
                  <c:v>2400241.94930272</c:v>
                </c:pt>
                <c:pt idx="72">
                  <c:v>2360717.59527362</c:v>
                </c:pt>
                <c:pt idx="73">
                  <c:v>2343594.52102004</c:v>
                </c:pt>
                <c:pt idx="74">
                  <c:v>2325188.03942972</c:v>
                </c:pt>
                <c:pt idx="75">
                  <c:v>2320132.79275411</c:v>
                </c:pt>
                <c:pt idx="76">
                  <c:v>2311171.24389954</c:v>
                </c:pt>
                <c:pt idx="77">
                  <c:v>2312699.44377718</c:v>
                </c:pt>
                <c:pt idx="78">
                  <c:v>2289903.79535675</c:v>
                </c:pt>
                <c:pt idx="79">
                  <c:v>2266272.94810111</c:v>
                </c:pt>
                <c:pt idx="80">
                  <c:v>2252527.42082655</c:v>
                </c:pt>
                <c:pt idx="81">
                  <c:v>2250536.97098512</c:v>
                </c:pt>
                <c:pt idx="82">
                  <c:v>2216206.34417902</c:v>
                </c:pt>
                <c:pt idx="83">
                  <c:v>2190917.30161445</c:v>
                </c:pt>
                <c:pt idx="84">
                  <c:v>2154663.70501281</c:v>
                </c:pt>
                <c:pt idx="85">
                  <c:v>2134340.52407217</c:v>
                </c:pt>
                <c:pt idx="86">
                  <c:v>2114867.52185023</c:v>
                </c:pt>
                <c:pt idx="87">
                  <c:v>2091372.9163628</c:v>
                </c:pt>
                <c:pt idx="88">
                  <c:v>2067410.07026037</c:v>
                </c:pt>
                <c:pt idx="89">
                  <c:v>2051336.3095879</c:v>
                </c:pt>
                <c:pt idx="90">
                  <c:v>2046676.55802262</c:v>
                </c:pt>
                <c:pt idx="91">
                  <c:v>2050546.86749799</c:v>
                </c:pt>
                <c:pt idx="92">
                  <c:v>2035879.36565353</c:v>
                </c:pt>
                <c:pt idx="93">
                  <c:v>2036223.60396524</c:v>
                </c:pt>
                <c:pt idx="94">
                  <c:v>2021178.76717132</c:v>
                </c:pt>
                <c:pt idx="95">
                  <c:v>2009472.39322679</c:v>
                </c:pt>
                <c:pt idx="96">
                  <c:v>2006978.37883362</c:v>
                </c:pt>
                <c:pt idx="97">
                  <c:v>2006924.592388</c:v>
                </c:pt>
                <c:pt idx="98">
                  <c:v>1981304.94127337</c:v>
                </c:pt>
                <c:pt idx="99">
                  <c:v>1959501.11251105</c:v>
                </c:pt>
                <c:pt idx="100">
                  <c:v>1942564.59004276</c:v>
                </c:pt>
                <c:pt idx="101">
                  <c:v>1932349.11390058</c:v>
                </c:pt>
                <c:pt idx="102">
                  <c:v>1920592.58636664</c:v>
                </c:pt>
                <c:pt idx="103">
                  <c:v>1900366.38878363</c:v>
                </c:pt>
                <c:pt idx="104">
                  <c:v>1880766.406869</c:v>
                </c:pt>
                <c:pt idx="105">
                  <c:v>1869986.9368921</c:v>
                </c:pt>
                <c:pt idx="106">
                  <c:v>1859903.6689105</c:v>
                </c:pt>
                <c:pt idx="107">
                  <c:v>1854230.78536064</c:v>
                </c:pt>
                <c:pt idx="108">
                  <c:v>1854763.08208063</c:v>
                </c:pt>
                <c:pt idx="109">
                  <c:v>1847579.20123039</c:v>
                </c:pt>
                <c:pt idx="110">
                  <c:v>1835775.69121843</c:v>
                </c:pt>
                <c:pt idx="111">
                  <c:v>1824757.84771153</c:v>
                </c:pt>
                <c:pt idx="112">
                  <c:v>1820287.63132577</c:v>
                </c:pt>
                <c:pt idx="113">
                  <c:v>1820488.81904067</c:v>
                </c:pt>
                <c:pt idx="114">
                  <c:v>1804993.02890012</c:v>
                </c:pt>
                <c:pt idx="115">
                  <c:v>1794654.81979454</c:v>
                </c:pt>
                <c:pt idx="116">
                  <c:v>1778651.71193177</c:v>
                </c:pt>
                <c:pt idx="117">
                  <c:v>1769004.857415</c:v>
                </c:pt>
                <c:pt idx="118">
                  <c:v>1759544.95689781</c:v>
                </c:pt>
                <c:pt idx="119">
                  <c:v>1747514.05071954</c:v>
                </c:pt>
                <c:pt idx="120">
                  <c:v>1734228.16195294</c:v>
                </c:pt>
                <c:pt idx="121">
                  <c:v>1723661.46292977</c:v>
                </c:pt>
                <c:pt idx="122">
                  <c:v>1719114.16741625</c:v>
                </c:pt>
                <c:pt idx="123">
                  <c:v>1715832.80963199</c:v>
                </c:pt>
                <c:pt idx="124">
                  <c:v>1716925.02993459</c:v>
                </c:pt>
                <c:pt idx="125">
                  <c:v>1708832.7441124</c:v>
                </c:pt>
                <c:pt idx="126">
                  <c:v>1700073.24141758</c:v>
                </c:pt>
                <c:pt idx="127">
                  <c:v>1692903.16909687</c:v>
                </c:pt>
                <c:pt idx="128">
                  <c:v>1683910.18277119</c:v>
                </c:pt>
                <c:pt idx="129">
                  <c:v>1678445.15490482</c:v>
                </c:pt>
                <c:pt idx="130">
                  <c:v>1667589.69332535</c:v>
                </c:pt>
                <c:pt idx="131">
                  <c:v>1657719.20422729</c:v>
                </c:pt>
                <c:pt idx="132">
                  <c:v>1649787.16390547</c:v>
                </c:pt>
                <c:pt idx="133">
                  <c:v>1645497.11810858</c:v>
                </c:pt>
                <c:pt idx="134">
                  <c:v>1640946.82167776</c:v>
                </c:pt>
                <c:pt idx="135">
                  <c:v>1631962.35711026</c:v>
                </c:pt>
                <c:pt idx="136">
                  <c:v>1621723.77608587</c:v>
                </c:pt>
                <c:pt idx="137">
                  <c:v>1614534.59830953</c:v>
                </c:pt>
                <c:pt idx="138">
                  <c:v>1608506.74922396</c:v>
                </c:pt>
                <c:pt idx="139">
                  <c:v>1604914.10699885</c:v>
                </c:pt>
                <c:pt idx="140">
                  <c:v>1605182.22859322</c:v>
                </c:pt>
                <c:pt idx="141">
                  <c:v>1600266.74632358</c:v>
                </c:pt>
                <c:pt idx="142">
                  <c:v>1593069.52972023</c:v>
                </c:pt>
                <c:pt idx="143">
                  <c:v>1586661.7783831</c:v>
                </c:pt>
                <c:pt idx="144">
                  <c:v>1580754.36075601</c:v>
                </c:pt>
                <c:pt idx="145">
                  <c:v>1575708.253126</c:v>
                </c:pt>
                <c:pt idx="146">
                  <c:v>1567975.90269088</c:v>
                </c:pt>
                <c:pt idx="147">
                  <c:v>1562434.16626166</c:v>
                </c:pt>
                <c:pt idx="148">
                  <c:v>1554745.77956936</c:v>
                </c:pt>
                <c:pt idx="149">
                  <c:v>1550556.97681434</c:v>
                </c:pt>
                <c:pt idx="150">
                  <c:v>1546555.82603768</c:v>
                </c:pt>
                <c:pt idx="151">
                  <c:v>1540864.97409981</c:v>
                </c:pt>
                <c:pt idx="152">
                  <c:v>1533591.74672916</c:v>
                </c:pt>
                <c:pt idx="153">
                  <c:v>1527187.7320861</c:v>
                </c:pt>
                <c:pt idx="154">
                  <c:v>1523597.05697144</c:v>
                </c:pt>
                <c:pt idx="155">
                  <c:v>1522971.61015683</c:v>
                </c:pt>
                <c:pt idx="156">
                  <c:v>1522869.766458</c:v>
                </c:pt>
                <c:pt idx="157">
                  <c:v>1518153.97839905</c:v>
                </c:pt>
                <c:pt idx="158">
                  <c:v>1512554.24045911</c:v>
                </c:pt>
                <c:pt idx="159">
                  <c:v>1507845.16554968</c:v>
                </c:pt>
                <c:pt idx="160">
                  <c:v>1502479.80312518</c:v>
                </c:pt>
                <c:pt idx="161">
                  <c:v>1498913.56124074</c:v>
                </c:pt>
                <c:pt idx="162">
                  <c:v>1492646.5595083</c:v>
                </c:pt>
                <c:pt idx="163">
                  <c:v>1487329.52121015</c:v>
                </c:pt>
                <c:pt idx="164">
                  <c:v>1482535.67068642</c:v>
                </c:pt>
                <c:pt idx="165">
                  <c:v>1480152.3235882</c:v>
                </c:pt>
                <c:pt idx="166">
                  <c:v>1477851.43357552</c:v>
                </c:pt>
                <c:pt idx="167">
                  <c:v>1473487.82252621</c:v>
                </c:pt>
                <c:pt idx="168">
                  <c:v>1467597.77325658</c:v>
                </c:pt>
                <c:pt idx="169">
                  <c:v>1462717.84341172</c:v>
                </c:pt>
                <c:pt idx="170">
                  <c:v>1459090.51377829</c:v>
                </c:pt>
                <c:pt idx="171">
                  <c:v>1457454.12676482</c:v>
                </c:pt>
                <c:pt idx="172">
                  <c:v>1457613.18251934</c:v>
                </c:pt>
                <c:pt idx="173">
                  <c:v>1454006.44725863</c:v>
                </c:pt>
                <c:pt idx="174">
                  <c:v>1449398.13099228</c:v>
                </c:pt>
                <c:pt idx="175">
                  <c:v>1445363.47701752</c:v>
                </c:pt>
                <c:pt idx="176">
                  <c:v>1441344.29557148</c:v>
                </c:pt>
                <c:pt idx="177">
                  <c:v>1438409.76783519</c:v>
                </c:pt>
                <c:pt idx="178">
                  <c:v>1433541.6309316</c:v>
                </c:pt>
                <c:pt idx="179">
                  <c:v>1429781.59449425</c:v>
                </c:pt>
                <c:pt idx="180">
                  <c:v>1425696.80749244</c:v>
                </c:pt>
                <c:pt idx="181">
                  <c:v>1423674.25983883</c:v>
                </c:pt>
                <c:pt idx="182">
                  <c:v>1421785.20052255</c:v>
                </c:pt>
                <c:pt idx="183">
                  <c:v>1421706.157217</c:v>
                </c:pt>
                <c:pt idx="184">
                  <c:v>1416852.68421523</c:v>
                </c:pt>
                <c:pt idx="185">
                  <c:v>1412697.18894276</c:v>
                </c:pt>
                <c:pt idx="186">
                  <c:v>1409638.55905801</c:v>
                </c:pt>
                <c:pt idx="187">
                  <c:v>1408446.62745071</c:v>
                </c:pt>
                <c:pt idx="188">
                  <c:v>1408503.04168181</c:v>
                </c:pt>
                <c:pt idx="189">
                  <c:v>1405520.16907934</c:v>
                </c:pt>
                <c:pt idx="190">
                  <c:v>1401707.1031993</c:v>
                </c:pt>
                <c:pt idx="191">
                  <c:v>1398407.32676363</c:v>
                </c:pt>
                <c:pt idx="192">
                  <c:v>1395184.28005593</c:v>
                </c:pt>
                <c:pt idx="193">
                  <c:v>1392818.24980022</c:v>
                </c:pt>
                <c:pt idx="194">
                  <c:v>1388996.33082288</c:v>
                </c:pt>
                <c:pt idx="195">
                  <c:v>1386276.82249906</c:v>
                </c:pt>
                <c:pt idx="196">
                  <c:v>1382839.62181793</c:v>
                </c:pt>
                <c:pt idx="197">
                  <c:v>1381164.54802336</c:v>
                </c:pt>
                <c:pt idx="198">
                  <c:v>1381160.0025321</c:v>
                </c:pt>
                <c:pt idx="199">
                  <c:v>1379687.29952537</c:v>
                </c:pt>
                <c:pt idx="200">
                  <c:v>1379673.50945621</c:v>
                </c:pt>
                <c:pt idx="201">
                  <c:v>1375671.03525295</c:v>
                </c:pt>
                <c:pt idx="202">
                  <c:v>1373403.66092277</c:v>
                </c:pt>
                <c:pt idx="203">
                  <c:v>1373300.68982004</c:v>
                </c:pt>
                <c:pt idx="204">
                  <c:v>1371425.36234928</c:v>
                </c:pt>
                <c:pt idx="205">
                  <c:v>1370166.23707354</c:v>
                </c:pt>
                <c:pt idx="206">
                  <c:v>1370013.43051972</c:v>
                </c:pt>
                <c:pt idx="207">
                  <c:v>1366764.33277095</c:v>
                </c:pt>
                <c:pt idx="208">
                  <c:v>1364310.55210973</c:v>
                </c:pt>
                <c:pt idx="209">
                  <c:v>1361501.74344879</c:v>
                </c:pt>
                <c:pt idx="210">
                  <c:v>1359926.9037525</c:v>
                </c:pt>
                <c:pt idx="211">
                  <c:v>1356876.01205419</c:v>
                </c:pt>
                <c:pt idx="212">
                  <c:v>1354106.95930883</c:v>
                </c:pt>
                <c:pt idx="213">
                  <c:v>1352009.06279393</c:v>
                </c:pt>
                <c:pt idx="214">
                  <c:v>1351430.50812821</c:v>
                </c:pt>
                <c:pt idx="215">
                  <c:v>1351589.16887149</c:v>
                </c:pt>
                <c:pt idx="216">
                  <c:v>1348909.88504252</c:v>
                </c:pt>
                <c:pt idx="217">
                  <c:v>1346557.68164128</c:v>
                </c:pt>
                <c:pt idx="218">
                  <c:v>1344424.05272805</c:v>
                </c:pt>
                <c:pt idx="219">
                  <c:v>1345046.20537175</c:v>
                </c:pt>
                <c:pt idx="220">
                  <c:v>1344513.68255984</c:v>
                </c:pt>
                <c:pt idx="221">
                  <c:v>1344389.67613192</c:v>
                </c:pt>
                <c:pt idx="222">
                  <c:v>1342986.29188211</c:v>
                </c:pt>
                <c:pt idx="223">
                  <c:v>1340779.98400789</c:v>
                </c:pt>
                <c:pt idx="224">
                  <c:v>1338824.26706719</c:v>
                </c:pt>
                <c:pt idx="225">
                  <c:v>1337405.36045406</c:v>
                </c:pt>
                <c:pt idx="226">
                  <c:v>1336019.45440135</c:v>
                </c:pt>
                <c:pt idx="227">
                  <c:v>1334213.57730652</c:v>
                </c:pt>
                <c:pt idx="228">
                  <c:v>1332221.34193942</c:v>
                </c:pt>
                <c:pt idx="229">
                  <c:v>1330814.07255947</c:v>
                </c:pt>
                <c:pt idx="230">
                  <c:v>1329408.829071</c:v>
                </c:pt>
                <c:pt idx="231">
                  <c:v>1329243.38139187</c:v>
                </c:pt>
                <c:pt idx="232">
                  <c:v>1329010.6735486</c:v>
                </c:pt>
                <c:pt idx="233">
                  <c:v>1327023.11145278</c:v>
                </c:pt>
                <c:pt idx="234">
                  <c:v>1326371.91923904</c:v>
                </c:pt>
                <c:pt idx="235">
                  <c:v>1326473.41949299</c:v>
                </c:pt>
                <c:pt idx="236">
                  <c:v>1327741.69320487</c:v>
                </c:pt>
                <c:pt idx="237">
                  <c:v>1327849.18128596</c:v>
                </c:pt>
                <c:pt idx="238">
                  <c:v>1325789.65012823</c:v>
                </c:pt>
                <c:pt idx="239">
                  <c:v>1325583.24303715</c:v>
                </c:pt>
                <c:pt idx="240">
                  <c:v>1323967.11182393</c:v>
                </c:pt>
                <c:pt idx="241">
                  <c:v>1322493.46095129</c:v>
                </c:pt>
                <c:pt idx="242">
                  <c:v>1322167.36744781</c:v>
                </c:pt>
                <c:pt idx="243">
                  <c:v>1322044.26604607</c:v>
                </c:pt>
                <c:pt idx="244">
                  <c:v>1320559.96457851</c:v>
                </c:pt>
                <c:pt idx="245">
                  <c:v>1320762.49686989</c:v>
                </c:pt>
                <c:pt idx="246">
                  <c:v>1320502.67242107</c:v>
                </c:pt>
                <c:pt idx="247">
                  <c:v>1321112.04629807</c:v>
                </c:pt>
                <c:pt idx="248">
                  <c:v>1320576.24265703</c:v>
                </c:pt>
                <c:pt idx="249">
                  <c:v>1319415.13291756</c:v>
                </c:pt>
                <c:pt idx="250">
                  <c:v>1319435.97822427</c:v>
                </c:pt>
                <c:pt idx="251">
                  <c:v>1317168.86958756</c:v>
                </c:pt>
                <c:pt idx="252">
                  <c:v>1316315.37466613</c:v>
                </c:pt>
                <c:pt idx="253">
                  <c:v>1316863.99378729</c:v>
                </c:pt>
                <c:pt idx="254">
                  <c:v>1316498.91244936</c:v>
                </c:pt>
                <c:pt idx="255">
                  <c:v>1316342.39557973</c:v>
                </c:pt>
                <c:pt idx="256">
                  <c:v>1314738.17647719</c:v>
                </c:pt>
                <c:pt idx="257">
                  <c:v>1314923.73361128</c:v>
                </c:pt>
                <c:pt idx="258">
                  <c:v>1314739.00177728</c:v>
                </c:pt>
                <c:pt idx="259">
                  <c:v>1314951.28355944</c:v>
                </c:pt>
                <c:pt idx="260">
                  <c:v>1315015.31742534</c:v>
                </c:pt>
                <c:pt idx="261">
                  <c:v>1314526.97836463</c:v>
                </c:pt>
                <c:pt idx="262">
                  <c:v>1314091.34067154</c:v>
                </c:pt>
                <c:pt idx="263">
                  <c:v>1313022.73586861</c:v>
                </c:pt>
                <c:pt idx="264">
                  <c:v>1313064.73817373</c:v>
                </c:pt>
                <c:pt idx="265">
                  <c:v>1311567.33699011</c:v>
                </c:pt>
                <c:pt idx="266">
                  <c:v>1311010.51619797</c:v>
                </c:pt>
                <c:pt idx="267">
                  <c:v>1311971.70980664</c:v>
                </c:pt>
                <c:pt idx="268">
                  <c:v>1310816.68855747</c:v>
                </c:pt>
                <c:pt idx="269">
                  <c:v>1311636.13584373</c:v>
                </c:pt>
                <c:pt idx="270">
                  <c:v>1311396.10993698</c:v>
                </c:pt>
                <c:pt idx="271">
                  <c:v>1311410.36593592</c:v>
                </c:pt>
                <c:pt idx="272">
                  <c:v>1311396.19479519</c:v>
                </c:pt>
                <c:pt idx="273">
                  <c:v>1310972.6909279</c:v>
                </c:pt>
                <c:pt idx="274">
                  <c:v>1310126.50122329</c:v>
                </c:pt>
                <c:pt idx="275">
                  <c:v>1310266.97645897</c:v>
                </c:pt>
                <c:pt idx="276">
                  <c:v>1309865.11265272</c:v>
                </c:pt>
                <c:pt idx="277">
                  <c:v>1309523.92521512</c:v>
                </c:pt>
                <c:pt idx="278">
                  <c:v>1309022.65579072</c:v>
                </c:pt>
                <c:pt idx="279">
                  <c:v>1309880.00016981</c:v>
                </c:pt>
                <c:pt idx="280">
                  <c:v>1309169.18987591</c:v>
                </c:pt>
                <c:pt idx="281">
                  <c:v>1310293.40820652</c:v>
                </c:pt>
                <c:pt idx="282">
                  <c:v>1309576.92013431</c:v>
                </c:pt>
                <c:pt idx="283">
                  <c:v>1310275.41758221</c:v>
                </c:pt>
                <c:pt idx="284">
                  <c:v>1309730.58465752</c:v>
                </c:pt>
                <c:pt idx="285">
                  <c:v>1310456.61980883</c:v>
                </c:pt>
                <c:pt idx="286">
                  <c:v>1310610.91127081</c:v>
                </c:pt>
                <c:pt idx="287">
                  <c:v>1309813.24838916</c:v>
                </c:pt>
                <c:pt idx="288">
                  <c:v>1310085.32110759</c:v>
                </c:pt>
                <c:pt idx="289">
                  <c:v>1309862.78550271</c:v>
                </c:pt>
                <c:pt idx="290">
                  <c:v>1310485.61964901</c:v>
                </c:pt>
                <c:pt idx="291">
                  <c:v>1311327.82728258</c:v>
                </c:pt>
                <c:pt idx="292">
                  <c:v>1310335.98603933</c:v>
                </c:pt>
                <c:pt idx="293">
                  <c:v>1310657.31430043</c:v>
                </c:pt>
                <c:pt idx="294">
                  <c:v>1310356.34169047</c:v>
                </c:pt>
                <c:pt idx="295">
                  <c:v>1310688.53570606</c:v>
                </c:pt>
                <c:pt idx="296">
                  <c:v>1310474.70507257</c:v>
                </c:pt>
                <c:pt idx="297">
                  <c:v>1310809.28009431</c:v>
                </c:pt>
                <c:pt idx="298">
                  <c:v>1310357.90296042</c:v>
                </c:pt>
                <c:pt idx="299">
                  <c:v>1310384.09577454</c:v>
                </c:pt>
                <c:pt idx="300">
                  <c:v>1310527.12823322</c:v>
                </c:pt>
                <c:pt idx="301">
                  <c:v>1310446.55628714</c:v>
                </c:pt>
                <c:pt idx="302">
                  <c:v>1310295.73642971</c:v>
                </c:pt>
                <c:pt idx="303">
                  <c:v>1310687.55041034</c:v>
                </c:pt>
                <c:pt idx="304">
                  <c:v>1310032.87048166</c:v>
                </c:pt>
                <c:pt idx="305">
                  <c:v>1310413.88178847</c:v>
                </c:pt>
                <c:pt idx="306">
                  <c:v>1310094.8374043</c:v>
                </c:pt>
                <c:pt idx="307">
                  <c:v>1310198.77175746</c:v>
                </c:pt>
                <c:pt idx="308">
                  <c:v>1309919.55679051</c:v>
                </c:pt>
                <c:pt idx="309">
                  <c:v>1310580.45512665</c:v>
                </c:pt>
                <c:pt idx="310">
                  <c:v>1310070.04369447</c:v>
                </c:pt>
                <c:pt idx="311">
                  <c:v>1309866.74631348</c:v>
                </c:pt>
                <c:pt idx="312">
                  <c:v>1310508.78773833</c:v>
                </c:pt>
                <c:pt idx="313">
                  <c:v>1310480.41806342</c:v>
                </c:pt>
                <c:pt idx="314">
                  <c:v>1310142.94528668</c:v>
                </c:pt>
                <c:pt idx="315">
                  <c:v>1310368.66382941</c:v>
                </c:pt>
                <c:pt idx="316">
                  <c:v>1310480.61074801</c:v>
                </c:pt>
                <c:pt idx="317">
                  <c:v>1310084.66809417</c:v>
                </c:pt>
                <c:pt idx="318">
                  <c:v>1310236.94084561</c:v>
                </c:pt>
                <c:pt idx="319">
                  <c:v>1310266.0047044</c:v>
                </c:pt>
                <c:pt idx="320">
                  <c:v>1310148.05596417</c:v>
                </c:pt>
                <c:pt idx="321">
                  <c:v>1310018.09213807</c:v>
                </c:pt>
                <c:pt idx="322">
                  <c:v>1310008.58008791</c:v>
                </c:pt>
                <c:pt idx="323">
                  <c:v>1309877.23132806</c:v>
                </c:pt>
                <c:pt idx="324">
                  <c:v>1309671.44961786</c:v>
                </c:pt>
                <c:pt idx="325">
                  <c:v>1309902.28396714</c:v>
                </c:pt>
                <c:pt idx="326">
                  <c:v>1309811.32274356</c:v>
                </c:pt>
                <c:pt idx="327">
                  <c:v>1309905.14311164</c:v>
                </c:pt>
                <c:pt idx="328">
                  <c:v>1309761.91206752</c:v>
                </c:pt>
                <c:pt idx="329">
                  <c:v>1309632.70023069</c:v>
                </c:pt>
                <c:pt idx="330">
                  <c:v>1309614.34804395</c:v>
                </c:pt>
                <c:pt idx="331">
                  <c:v>1309720.94493214</c:v>
                </c:pt>
                <c:pt idx="332">
                  <c:v>1309631.51391905</c:v>
                </c:pt>
                <c:pt idx="333">
                  <c:v>1309665.28937996</c:v>
                </c:pt>
                <c:pt idx="334">
                  <c:v>1309694.46485306</c:v>
                </c:pt>
                <c:pt idx="335">
                  <c:v>1309688.66652806</c:v>
                </c:pt>
                <c:pt idx="336">
                  <c:v>1309713.70803447</c:v>
                </c:pt>
                <c:pt idx="337">
                  <c:v>1309798.40357594</c:v>
                </c:pt>
                <c:pt idx="338">
                  <c:v>1309682.20114108</c:v>
                </c:pt>
                <c:pt idx="339">
                  <c:v>1309754.04984552</c:v>
                </c:pt>
                <c:pt idx="340">
                  <c:v>1309830.99348408</c:v>
                </c:pt>
                <c:pt idx="341">
                  <c:v>1309879.82261138</c:v>
                </c:pt>
                <c:pt idx="342">
                  <c:v>1309718.05911942</c:v>
                </c:pt>
                <c:pt idx="343">
                  <c:v>1309781.9845458</c:v>
                </c:pt>
                <c:pt idx="344">
                  <c:v>1309737.5517616</c:v>
                </c:pt>
                <c:pt idx="345">
                  <c:v>1309753.64754653</c:v>
                </c:pt>
                <c:pt idx="346">
                  <c:v>1309769.11500754</c:v>
                </c:pt>
                <c:pt idx="347">
                  <c:v>1309788.33514977</c:v>
                </c:pt>
                <c:pt idx="348">
                  <c:v>1309814.38232241</c:v>
                </c:pt>
                <c:pt idx="349">
                  <c:v>1309797.52908481</c:v>
                </c:pt>
                <c:pt idx="350">
                  <c:v>1309806.29850729</c:v>
                </c:pt>
                <c:pt idx="351">
                  <c:v>1309780.22888439</c:v>
                </c:pt>
                <c:pt idx="352">
                  <c:v>1309791.93969651</c:v>
                </c:pt>
                <c:pt idx="353">
                  <c:v>1309800.66240633</c:v>
                </c:pt>
                <c:pt idx="354">
                  <c:v>1309797.75484497</c:v>
                </c:pt>
                <c:pt idx="355">
                  <c:v>1309832.10661501</c:v>
                </c:pt>
                <c:pt idx="356">
                  <c:v>1309806.55309589</c:v>
                </c:pt>
                <c:pt idx="357">
                  <c:v>1309802.83407748</c:v>
                </c:pt>
                <c:pt idx="358">
                  <c:v>1309782.94913565</c:v>
                </c:pt>
                <c:pt idx="359">
                  <c:v>1309778.05694745</c:v>
                </c:pt>
                <c:pt idx="360">
                  <c:v>1309745.97144354</c:v>
                </c:pt>
                <c:pt idx="361">
                  <c:v>1309740.88894209</c:v>
                </c:pt>
                <c:pt idx="362">
                  <c:v>1309733.2979275</c:v>
                </c:pt>
                <c:pt idx="363">
                  <c:v>1309763.56826547</c:v>
                </c:pt>
                <c:pt idx="364">
                  <c:v>1309716.55314959</c:v>
                </c:pt>
                <c:pt idx="365">
                  <c:v>1309705.33984407</c:v>
                </c:pt>
                <c:pt idx="366">
                  <c:v>1309708.49467544</c:v>
                </c:pt>
                <c:pt idx="367">
                  <c:v>1309724.24342301</c:v>
                </c:pt>
                <c:pt idx="368">
                  <c:v>1309706.85537544</c:v>
                </c:pt>
                <c:pt idx="369">
                  <c:v>1309685.57459937</c:v>
                </c:pt>
                <c:pt idx="370">
                  <c:v>1309672.42524454</c:v>
                </c:pt>
                <c:pt idx="371">
                  <c:v>1309681.1177613</c:v>
                </c:pt>
                <c:pt idx="372">
                  <c:v>1309711.4655465</c:v>
                </c:pt>
                <c:pt idx="373">
                  <c:v>1309713.92120837</c:v>
                </c:pt>
                <c:pt idx="374">
                  <c:v>1309702.45769744</c:v>
                </c:pt>
                <c:pt idx="375">
                  <c:v>1309683.05113095</c:v>
                </c:pt>
                <c:pt idx="376">
                  <c:v>1309716.56775218</c:v>
                </c:pt>
                <c:pt idx="377">
                  <c:v>1309682.13865267</c:v>
                </c:pt>
                <c:pt idx="378">
                  <c:v>1309710.98677218</c:v>
                </c:pt>
                <c:pt idx="379">
                  <c:v>1309705.80402673</c:v>
                </c:pt>
                <c:pt idx="380">
                  <c:v>1309715.1617163</c:v>
                </c:pt>
                <c:pt idx="381">
                  <c:v>1309707.76141654</c:v>
                </c:pt>
                <c:pt idx="382">
                  <c:v>1309704.99937167</c:v>
                </c:pt>
                <c:pt idx="383">
                  <c:v>1309699.6239063</c:v>
                </c:pt>
                <c:pt idx="384">
                  <c:v>1309707.42557044</c:v>
                </c:pt>
                <c:pt idx="385">
                  <c:v>1309711.76633226</c:v>
                </c:pt>
                <c:pt idx="386">
                  <c:v>1309710.08111765</c:v>
                </c:pt>
                <c:pt idx="387">
                  <c:v>1309714.3460184</c:v>
                </c:pt>
                <c:pt idx="388">
                  <c:v>1309703.65312533</c:v>
                </c:pt>
                <c:pt idx="389">
                  <c:v>1309716.96379927</c:v>
                </c:pt>
                <c:pt idx="390">
                  <c:v>1309708.93252264</c:v>
                </c:pt>
                <c:pt idx="391">
                  <c:v>1309731.02105479</c:v>
                </c:pt>
                <c:pt idx="392">
                  <c:v>1309738.98018457</c:v>
                </c:pt>
                <c:pt idx="393">
                  <c:v>1309717.34455393</c:v>
                </c:pt>
                <c:pt idx="394">
                  <c:v>1309712.43013497</c:v>
                </c:pt>
                <c:pt idx="395">
                  <c:v>1309706.1643959</c:v>
                </c:pt>
                <c:pt idx="396">
                  <c:v>1309712.59955175</c:v>
                </c:pt>
                <c:pt idx="397">
                  <c:v>1309725.93691505</c:v>
                </c:pt>
                <c:pt idx="398">
                  <c:v>1309711.73063353</c:v>
                </c:pt>
                <c:pt idx="399">
                  <c:v>1309708.25663611</c:v>
                </c:pt>
                <c:pt idx="400">
                  <c:v>1309719.30739518</c:v>
                </c:pt>
                <c:pt idx="401">
                  <c:v>1309722.48031572</c:v>
                </c:pt>
                <c:pt idx="402">
                  <c:v>1309712.57507274</c:v>
                </c:pt>
                <c:pt idx="403">
                  <c:v>1309720.09112481</c:v>
                </c:pt>
                <c:pt idx="404">
                  <c:v>1309719.42297226</c:v>
                </c:pt>
                <c:pt idx="405">
                  <c:v>1309747.72963697</c:v>
                </c:pt>
                <c:pt idx="406">
                  <c:v>1309747.69870797</c:v>
                </c:pt>
                <c:pt idx="407">
                  <c:v>1309754.58671384</c:v>
                </c:pt>
                <c:pt idx="408">
                  <c:v>1309759.71077475</c:v>
                </c:pt>
                <c:pt idx="409">
                  <c:v>1309753.27978329</c:v>
                </c:pt>
                <c:pt idx="410">
                  <c:v>1309750.42892633</c:v>
                </c:pt>
                <c:pt idx="411">
                  <c:v>1309749.0399015</c:v>
                </c:pt>
                <c:pt idx="412">
                  <c:v>1309746.7086305</c:v>
                </c:pt>
                <c:pt idx="413">
                  <c:v>1309746.72619836</c:v>
                </c:pt>
                <c:pt idx="414">
                  <c:v>1309752.8971826</c:v>
                </c:pt>
                <c:pt idx="415">
                  <c:v>1309744.47729962</c:v>
                </c:pt>
                <c:pt idx="416">
                  <c:v>1309741.71244785</c:v>
                </c:pt>
                <c:pt idx="417">
                  <c:v>1309744.21691179</c:v>
                </c:pt>
                <c:pt idx="418">
                  <c:v>1309747.35605565</c:v>
                </c:pt>
                <c:pt idx="419">
                  <c:v>1309749.82292542</c:v>
                </c:pt>
                <c:pt idx="420">
                  <c:v>1309739.68324402</c:v>
                </c:pt>
                <c:pt idx="421">
                  <c:v>1309733.75537203</c:v>
                </c:pt>
                <c:pt idx="422">
                  <c:v>1309730.11740603</c:v>
                </c:pt>
                <c:pt idx="423">
                  <c:v>1309738.56112426</c:v>
                </c:pt>
                <c:pt idx="424">
                  <c:v>1309724.67374568</c:v>
                </c:pt>
                <c:pt idx="425">
                  <c:v>1309736.10502307</c:v>
                </c:pt>
                <c:pt idx="426">
                  <c:v>1309729.90949154</c:v>
                </c:pt>
                <c:pt idx="427">
                  <c:v>1309722.70209874</c:v>
                </c:pt>
                <c:pt idx="428">
                  <c:v>1309723.84341804</c:v>
                </c:pt>
                <c:pt idx="429">
                  <c:v>1309719.60521708</c:v>
                </c:pt>
                <c:pt idx="430">
                  <c:v>1309717.23216706</c:v>
                </c:pt>
                <c:pt idx="431">
                  <c:v>1309719.33876859</c:v>
                </c:pt>
                <c:pt idx="432">
                  <c:v>1309718.20125626</c:v>
                </c:pt>
                <c:pt idx="433">
                  <c:v>1309712.89364108</c:v>
                </c:pt>
                <c:pt idx="434">
                  <c:v>1309714.21801869</c:v>
                </c:pt>
                <c:pt idx="435">
                  <c:v>1309713.86870335</c:v>
                </c:pt>
                <c:pt idx="436">
                  <c:v>1309711.3277347</c:v>
                </c:pt>
                <c:pt idx="437">
                  <c:v>1309727.01073527</c:v>
                </c:pt>
                <c:pt idx="438">
                  <c:v>1309718.1599119</c:v>
                </c:pt>
                <c:pt idx="439">
                  <c:v>1309710.0540046</c:v>
                </c:pt>
                <c:pt idx="440">
                  <c:v>1309714.22019747</c:v>
                </c:pt>
                <c:pt idx="441">
                  <c:v>1309717.07749925</c:v>
                </c:pt>
                <c:pt idx="442">
                  <c:v>1309720.36238582</c:v>
                </c:pt>
                <c:pt idx="443">
                  <c:v>1309718.63322209</c:v>
                </c:pt>
                <c:pt idx="444">
                  <c:v>1309719.22967118</c:v>
                </c:pt>
                <c:pt idx="445">
                  <c:v>1309719.82009732</c:v>
                </c:pt>
                <c:pt idx="446">
                  <c:v>1309719.28362974</c:v>
                </c:pt>
                <c:pt idx="447">
                  <c:v>1309715.88196859</c:v>
                </c:pt>
                <c:pt idx="448">
                  <c:v>1309720.89167026</c:v>
                </c:pt>
                <c:pt idx="449">
                  <c:v>1309719.83809648</c:v>
                </c:pt>
                <c:pt idx="450">
                  <c:v>1309717.44899322</c:v>
                </c:pt>
                <c:pt idx="451">
                  <c:v>1309715.09376382</c:v>
                </c:pt>
                <c:pt idx="452">
                  <c:v>1309716.45117199</c:v>
                </c:pt>
                <c:pt idx="453">
                  <c:v>1309714.81174648</c:v>
                </c:pt>
                <c:pt idx="454">
                  <c:v>1309718.4009218</c:v>
                </c:pt>
                <c:pt idx="455">
                  <c:v>1309715.73100987</c:v>
                </c:pt>
                <c:pt idx="456">
                  <c:v>1309719.13298953</c:v>
                </c:pt>
                <c:pt idx="457">
                  <c:v>1309719.31831499</c:v>
                </c:pt>
                <c:pt idx="458">
                  <c:v>1309719.44786937</c:v>
                </c:pt>
                <c:pt idx="459">
                  <c:v>1309718.66029461</c:v>
                </c:pt>
                <c:pt idx="460">
                  <c:v>1309722.33690981</c:v>
                </c:pt>
                <c:pt idx="461">
                  <c:v>1309718.45715561</c:v>
                </c:pt>
                <c:pt idx="462">
                  <c:v>1309718.79445042</c:v>
                </c:pt>
                <c:pt idx="463">
                  <c:v>1309718.61374028</c:v>
                </c:pt>
                <c:pt idx="464">
                  <c:v>1309720.40893446</c:v>
                </c:pt>
                <c:pt idx="465">
                  <c:v>1309717.23982838</c:v>
                </c:pt>
                <c:pt idx="466">
                  <c:v>1309718.29727238</c:v>
                </c:pt>
                <c:pt idx="467">
                  <c:v>1309717.89810316</c:v>
                </c:pt>
                <c:pt idx="468">
                  <c:v>1309719.17555813</c:v>
                </c:pt>
                <c:pt idx="469">
                  <c:v>1309718.76198032</c:v>
                </c:pt>
                <c:pt idx="470">
                  <c:v>1309717.19000328</c:v>
                </c:pt>
                <c:pt idx="471">
                  <c:v>1309717.72999497</c:v>
                </c:pt>
                <c:pt idx="472">
                  <c:v>1309716.71853123</c:v>
                </c:pt>
                <c:pt idx="473">
                  <c:v>1309717.16581368</c:v>
                </c:pt>
                <c:pt idx="474">
                  <c:v>1309717.68986341</c:v>
                </c:pt>
                <c:pt idx="475">
                  <c:v>1309718.60913773</c:v>
                </c:pt>
                <c:pt idx="476">
                  <c:v>1309718.7018685</c:v>
                </c:pt>
                <c:pt idx="477">
                  <c:v>1309717.35980138</c:v>
                </c:pt>
                <c:pt idx="478">
                  <c:v>1309717.47886609</c:v>
                </c:pt>
                <c:pt idx="479">
                  <c:v>1309717.73865974</c:v>
                </c:pt>
                <c:pt idx="480">
                  <c:v>1309718.01562669</c:v>
                </c:pt>
                <c:pt idx="481">
                  <c:v>1309718.4654048</c:v>
                </c:pt>
                <c:pt idx="482">
                  <c:v>1309719.12673438</c:v>
                </c:pt>
                <c:pt idx="483">
                  <c:v>1309718.01225253</c:v>
                </c:pt>
                <c:pt idx="484">
                  <c:v>1309718.26817893</c:v>
                </c:pt>
                <c:pt idx="485">
                  <c:v>1309717.81898685</c:v>
                </c:pt>
                <c:pt idx="486">
                  <c:v>1309717.48233363</c:v>
                </c:pt>
                <c:pt idx="487">
                  <c:v>1309718.52373297</c:v>
                </c:pt>
                <c:pt idx="488">
                  <c:v>1309718.25889783</c:v>
                </c:pt>
                <c:pt idx="489">
                  <c:v>1309719.56332726</c:v>
                </c:pt>
                <c:pt idx="490">
                  <c:v>1309718.81347671</c:v>
                </c:pt>
                <c:pt idx="491">
                  <c:v>1309717.09614473</c:v>
                </c:pt>
                <c:pt idx="492">
                  <c:v>1309717.64758825</c:v>
                </c:pt>
                <c:pt idx="493">
                  <c:v>1309718.74907515</c:v>
                </c:pt>
                <c:pt idx="494">
                  <c:v>1309718.20172916</c:v>
                </c:pt>
                <c:pt idx="495">
                  <c:v>1309718.09916666</c:v>
                </c:pt>
                <c:pt idx="496">
                  <c:v>1309718.58191181</c:v>
                </c:pt>
                <c:pt idx="497">
                  <c:v>1309718.2552979</c:v>
                </c:pt>
                <c:pt idx="498">
                  <c:v>1309718.2650739</c:v>
                </c:pt>
                <c:pt idx="499">
                  <c:v>1309717.87394865</c:v>
                </c:pt>
                <c:pt idx="500">
                  <c:v>1309717.99365763</c:v>
                </c:pt>
                <c:pt idx="501">
                  <c:v>1309719.74571317</c:v>
                </c:pt>
                <c:pt idx="502">
                  <c:v>1309718.09916447</c:v>
                </c:pt>
                <c:pt idx="503">
                  <c:v>1309718.02797374</c:v>
                </c:pt>
                <c:pt idx="504">
                  <c:v>1309717.50314349</c:v>
                </c:pt>
                <c:pt idx="505">
                  <c:v>1309718.45969471</c:v>
                </c:pt>
                <c:pt idx="506">
                  <c:v>1309718.37760427</c:v>
                </c:pt>
                <c:pt idx="507">
                  <c:v>1309718.61810081</c:v>
                </c:pt>
                <c:pt idx="508">
                  <c:v>1309718.43616562</c:v>
                </c:pt>
                <c:pt idx="509">
                  <c:v>1309718.23845044</c:v>
                </c:pt>
                <c:pt idx="510">
                  <c:v>1309718.77654155</c:v>
                </c:pt>
                <c:pt idx="511">
                  <c:v>1309718.4840324</c:v>
                </c:pt>
                <c:pt idx="512">
                  <c:v>1309718.5578894</c:v>
                </c:pt>
                <c:pt idx="513">
                  <c:v>1309718.4332006</c:v>
                </c:pt>
                <c:pt idx="514">
                  <c:v>1309718.47941727</c:v>
                </c:pt>
                <c:pt idx="515">
                  <c:v>1309718.46705052</c:v>
                </c:pt>
                <c:pt idx="516">
                  <c:v>1309718.18245334</c:v>
                </c:pt>
                <c:pt idx="517">
                  <c:v>1309717.89133297</c:v>
                </c:pt>
                <c:pt idx="518">
                  <c:v>1309718.38655229</c:v>
                </c:pt>
                <c:pt idx="519">
                  <c:v>1309717.5396505</c:v>
                </c:pt>
                <c:pt idx="520">
                  <c:v>1309718.21698055</c:v>
                </c:pt>
                <c:pt idx="521">
                  <c:v>1309718.36777513</c:v>
                </c:pt>
                <c:pt idx="522">
                  <c:v>1309718.26410932</c:v>
                </c:pt>
                <c:pt idx="523">
                  <c:v>1309718.79301699</c:v>
                </c:pt>
                <c:pt idx="524">
                  <c:v>1309718.51720567</c:v>
                </c:pt>
                <c:pt idx="525">
                  <c:v>1309718.8027025</c:v>
                </c:pt>
                <c:pt idx="526">
                  <c:v>1309718.13086803</c:v>
                </c:pt>
                <c:pt idx="527">
                  <c:v>1309717.31204372</c:v>
                </c:pt>
                <c:pt idx="528">
                  <c:v>1309718.12899489</c:v>
                </c:pt>
                <c:pt idx="529">
                  <c:v>1309718.53950162</c:v>
                </c:pt>
                <c:pt idx="530">
                  <c:v>1309717.86007569</c:v>
                </c:pt>
                <c:pt idx="531">
                  <c:v>1309718.42673486</c:v>
                </c:pt>
                <c:pt idx="532">
                  <c:v>1309718.20098396</c:v>
                </c:pt>
                <c:pt idx="533">
                  <c:v>1309718.17425279</c:v>
                </c:pt>
                <c:pt idx="534">
                  <c:v>1309718.42560152</c:v>
                </c:pt>
                <c:pt idx="535">
                  <c:v>1309718.25042532</c:v>
                </c:pt>
                <c:pt idx="536">
                  <c:v>1309717.84137462</c:v>
                </c:pt>
                <c:pt idx="537">
                  <c:v>1309718.38723993</c:v>
                </c:pt>
                <c:pt idx="538">
                  <c:v>1309718.1713236</c:v>
                </c:pt>
                <c:pt idx="539">
                  <c:v>1309718.23038569</c:v>
                </c:pt>
                <c:pt idx="540">
                  <c:v>1309718.40469182</c:v>
                </c:pt>
                <c:pt idx="541">
                  <c:v>1309718.34143817</c:v>
                </c:pt>
                <c:pt idx="542">
                  <c:v>1309718.67457592</c:v>
                </c:pt>
                <c:pt idx="543">
                  <c:v>1309718.63277349</c:v>
                </c:pt>
                <c:pt idx="544">
                  <c:v>1309718.64311369</c:v>
                </c:pt>
                <c:pt idx="545">
                  <c:v>1309718.84674105</c:v>
                </c:pt>
                <c:pt idx="546">
                  <c:v>1309718.75943364</c:v>
                </c:pt>
                <c:pt idx="547">
                  <c:v>1309718.8182755</c:v>
                </c:pt>
                <c:pt idx="548">
                  <c:v>1309719.07594566</c:v>
                </c:pt>
                <c:pt idx="549">
                  <c:v>1309719.15704738</c:v>
                </c:pt>
                <c:pt idx="550">
                  <c:v>1309719.16367555</c:v>
                </c:pt>
                <c:pt idx="551">
                  <c:v>1309718.99865183</c:v>
                </c:pt>
                <c:pt idx="552">
                  <c:v>1309718.99299448</c:v>
                </c:pt>
                <c:pt idx="553">
                  <c:v>1309719.00649595</c:v>
                </c:pt>
                <c:pt idx="554">
                  <c:v>1309719.04453178</c:v>
                </c:pt>
                <c:pt idx="555">
                  <c:v>1309719.20610878</c:v>
                </c:pt>
                <c:pt idx="556">
                  <c:v>1309719.21855453</c:v>
                </c:pt>
                <c:pt idx="557">
                  <c:v>1309719.23903933</c:v>
                </c:pt>
                <c:pt idx="558">
                  <c:v>1309719.13908571</c:v>
                </c:pt>
                <c:pt idx="559">
                  <c:v>1309719.20579692</c:v>
                </c:pt>
                <c:pt idx="560">
                  <c:v>1309719.24413842</c:v>
                </c:pt>
                <c:pt idx="561">
                  <c:v>1309719.15164454</c:v>
                </c:pt>
                <c:pt idx="562">
                  <c:v>1309719.25953172</c:v>
                </c:pt>
                <c:pt idx="563">
                  <c:v>1309719.22735879</c:v>
                </c:pt>
                <c:pt idx="564">
                  <c:v>1309719.20319871</c:v>
                </c:pt>
                <c:pt idx="565">
                  <c:v>1309719.09298141</c:v>
                </c:pt>
                <c:pt idx="566">
                  <c:v>1309719.03047694</c:v>
                </c:pt>
                <c:pt idx="567">
                  <c:v>1309719.20216776</c:v>
                </c:pt>
                <c:pt idx="568">
                  <c:v>1309719.2076061</c:v>
                </c:pt>
                <c:pt idx="569">
                  <c:v>1309719.25388469</c:v>
                </c:pt>
                <c:pt idx="570">
                  <c:v>1309719.30268033</c:v>
                </c:pt>
                <c:pt idx="571">
                  <c:v>1309719.28290529</c:v>
                </c:pt>
                <c:pt idx="572">
                  <c:v>1309719.26598403</c:v>
                </c:pt>
                <c:pt idx="573">
                  <c:v>1309719.15159837</c:v>
                </c:pt>
                <c:pt idx="574">
                  <c:v>1309719.3205039</c:v>
                </c:pt>
                <c:pt idx="575">
                  <c:v>1309719.39046654</c:v>
                </c:pt>
                <c:pt idx="576">
                  <c:v>1309719.35823888</c:v>
                </c:pt>
                <c:pt idx="577">
                  <c:v>1309719.51091874</c:v>
                </c:pt>
                <c:pt idx="578">
                  <c:v>1309719.43860986</c:v>
                </c:pt>
                <c:pt idx="579">
                  <c:v>1309719.43376267</c:v>
                </c:pt>
                <c:pt idx="580">
                  <c:v>1309719.35264085</c:v>
                </c:pt>
                <c:pt idx="581">
                  <c:v>1309719.52669145</c:v>
                </c:pt>
                <c:pt idx="582">
                  <c:v>1309719.51397619</c:v>
                </c:pt>
                <c:pt idx="583">
                  <c:v>1309719.40632585</c:v>
                </c:pt>
                <c:pt idx="584">
                  <c:v>1309719.50950747</c:v>
                </c:pt>
                <c:pt idx="585">
                  <c:v>1309719.60094277</c:v>
                </c:pt>
                <c:pt idx="586">
                  <c:v>1309719.47756415</c:v>
                </c:pt>
                <c:pt idx="587">
                  <c:v>1309719.43733911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TV y TA!$C$2:$C$589</c:f>
              <c:numCache>
                <c:formatCode>General</c:formatCode>
                <c:ptCount val="588"/>
                <c:pt idx="0">
                  <c:v>2991346.7776125</c:v>
                </c:pt>
                <c:pt idx="1">
                  <c:v>2991346.7776125</c:v>
                </c:pt>
                <c:pt idx="2">
                  <c:v>2991346.7776125</c:v>
                </c:pt>
                <c:pt idx="3">
                  <c:v>2991346.7776125</c:v>
                </c:pt>
                <c:pt idx="4">
                  <c:v>2991346.7776125</c:v>
                </c:pt>
                <c:pt idx="5">
                  <c:v>2991346.7776125</c:v>
                </c:pt>
                <c:pt idx="6">
                  <c:v>2991346.7776125</c:v>
                </c:pt>
                <c:pt idx="7">
                  <c:v>2991346.7776125</c:v>
                </c:pt>
                <c:pt idx="8">
                  <c:v>2991346.7776125</c:v>
                </c:pt>
                <c:pt idx="9">
                  <c:v>2991346.7776125</c:v>
                </c:pt>
                <c:pt idx="10">
                  <c:v>2991346.7776125</c:v>
                </c:pt>
                <c:pt idx="11">
                  <c:v>2991346.7776125</c:v>
                </c:pt>
                <c:pt idx="12">
                  <c:v>2991346.7776125</c:v>
                </c:pt>
                <c:pt idx="13">
                  <c:v>2991346.7776125</c:v>
                </c:pt>
                <c:pt idx="14">
                  <c:v>2991346.7776125</c:v>
                </c:pt>
                <c:pt idx="15">
                  <c:v>2991346.7776125</c:v>
                </c:pt>
                <c:pt idx="16">
                  <c:v>2991346.7776125</c:v>
                </c:pt>
                <c:pt idx="17">
                  <c:v>2991346.7776125</c:v>
                </c:pt>
                <c:pt idx="18">
                  <c:v>2991346.7776125</c:v>
                </c:pt>
                <c:pt idx="19">
                  <c:v>2991346.7776125</c:v>
                </c:pt>
                <c:pt idx="20">
                  <c:v>2991346.7776125</c:v>
                </c:pt>
                <c:pt idx="21">
                  <c:v>2991346.7776125</c:v>
                </c:pt>
                <c:pt idx="22">
                  <c:v>2991346.7776125</c:v>
                </c:pt>
                <c:pt idx="23">
                  <c:v>2991346.7776125</c:v>
                </c:pt>
                <c:pt idx="24">
                  <c:v>2991346.7776125</c:v>
                </c:pt>
                <c:pt idx="25">
                  <c:v>2991346.7776125</c:v>
                </c:pt>
                <c:pt idx="26">
                  <c:v>2991346.7776125</c:v>
                </c:pt>
                <c:pt idx="27">
                  <c:v>2991346.7776125</c:v>
                </c:pt>
                <c:pt idx="28">
                  <c:v>2991346.7776125</c:v>
                </c:pt>
                <c:pt idx="29">
                  <c:v>2991346.7776125</c:v>
                </c:pt>
                <c:pt idx="30">
                  <c:v>2991346.7776125</c:v>
                </c:pt>
                <c:pt idx="31">
                  <c:v>2991346.7776125</c:v>
                </c:pt>
                <c:pt idx="32">
                  <c:v>2991346.7776125</c:v>
                </c:pt>
                <c:pt idx="33">
                  <c:v>2991346.7776125</c:v>
                </c:pt>
                <c:pt idx="34">
                  <c:v>2991346.7776125</c:v>
                </c:pt>
                <c:pt idx="35">
                  <c:v>2991346.7776125</c:v>
                </c:pt>
                <c:pt idx="36">
                  <c:v>2991346.7776125</c:v>
                </c:pt>
                <c:pt idx="37">
                  <c:v>2991346.7776125</c:v>
                </c:pt>
                <c:pt idx="38">
                  <c:v>2991346.7776125</c:v>
                </c:pt>
                <c:pt idx="39">
                  <c:v>2991346.7776125</c:v>
                </c:pt>
                <c:pt idx="40">
                  <c:v>2991346.7776125</c:v>
                </c:pt>
                <c:pt idx="41">
                  <c:v>2991346.7776125</c:v>
                </c:pt>
                <c:pt idx="42">
                  <c:v>2991346.7776125</c:v>
                </c:pt>
                <c:pt idx="43">
                  <c:v>2991346.7776125</c:v>
                </c:pt>
                <c:pt idx="44">
                  <c:v>2991346.7776125</c:v>
                </c:pt>
                <c:pt idx="45">
                  <c:v>2991346.7776125</c:v>
                </c:pt>
                <c:pt idx="46">
                  <c:v>2991346.7776125</c:v>
                </c:pt>
                <c:pt idx="47">
                  <c:v>2991346.7776125</c:v>
                </c:pt>
                <c:pt idx="48">
                  <c:v>2991346.7776125</c:v>
                </c:pt>
                <c:pt idx="49">
                  <c:v>2991346.7776125</c:v>
                </c:pt>
                <c:pt idx="50">
                  <c:v>2991346.7776125</c:v>
                </c:pt>
                <c:pt idx="51">
                  <c:v>2991346.7776125</c:v>
                </c:pt>
                <c:pt idx="52">
                  <c:v>2991346.7776125</c:v>
                </c:pt>
                <c:pt idx="53">
                  <c:v>2991346.7776125</c:v>
                </c:pt>
                <c:pt idx="54">
                  <c:v>2991346.7776125</c:v>
                </c:pt>
                <c:pt idx="55">
                  <c:v>2991346.7776125</c:v>
                </c:pt>
                <c:pt idx="56">
                  <c:v>2991346.7776125</c:v>
                </c:pt>
                <c:pt idx="57">
                  <c:v>2991346.7776125</c:v>
                </c:pt>
                <c:pt idx="58">
                  <c:v>2991346.7776125</c:v>
                </c:pt>
                <c:pt idx="59">
                  <c:v>2991346.7776125</c:v>
                </c:pt>
                <c:pt idx="60">
                  <c:v>2991346.7776125</c:v>
                </c:pt>
                <c:pt idx="61">
                  <c:v>2991346.7776125</c:v>
                </c:pt>
                <c:pt idx="62">
                  <c:v>2991346.7776125</c:v>
                </c:pt>
                <c:pt idx="63">
                  <c:v>2991346.7776125</c:v>
                </c:pt>
                <c:pt idx="64">
                  <c:v>2991346.7776125</c:v>
                </c:pt>
                <c:pt idx="65">
                  <c:v>2991346.7776125</c:v>
                </c:pt>
                <c:pt idx="66">
                  <c:v>2991346.7776125</c:v>
                </c:pt>
                <c:pt idx="67">
                  <c:v>2991346.7776125</c:v>
                </c:pt>
                <c:pt idx="68">
                  <c:v>2991346.7776125</c:v>
                </c:pt>
                <c:pt idx="69">
                  <c:v>2991346.7776125</c:v>
                </c:pt>
                <c:pt idx="70">
                  <c:v>2991346.7776125</c:v>
                </c:pt>
                <c:pt idx="71">
                  <c:v>2991346.7776125</c:v>
                </c:pt>
                <c:pt idx="72">
                  <c:v>2991346.7776125</c:v>
                </c:pt>
                <c:pt idx="73">
                  <c:v>2991346.7776125</c:v>
                </c:pt>
                <c:pt idx="74">
                  <c:v>2991346.7776125</c:v>
                </c:pt>
                <c:pt idx="75">
                  <c:v>2991346.7776125</c:v>
                </c:pt>
                <c:pt idx="76">
                  <c:v>2991346.7776125</c:v>
                </c:pt>
                <c:pt idx="77">
                  <c:v>2991346.7776125</c:v>
                </c:pt>
                <c:pt idx="78">
                  <c:v>2991346.7776125</c:v>
                </c:pt>
                <c:pt idx="79">
                  <c:v>2991346.7776125</c:v>
                </c:pt>
                <c:pt idx="80">
                  <c:v>2991346.7776125</c:v>
                </c:pt>
                <c:pt idx="81">
                  <c:v>2991346.7776125</c:v>
                </c:pt>
                <c:pt idx="82">
                  <c:v>2991346.7776125</c:v>
                </c:pt>
                <c:pt idx="83">
                  <c:v>2991346.7776125</c:v>
                </c:pt>
                <c:pt idx="84">
                  <c:v>2991346.7776125</c:v>
                </c:pt>
                <c:pt idx="85">
                  <c:v>2991346.7776125</c:v>
                </c:pt>
                <c:pt idx="86">
                  <c:v>2991346.7776125</c:v>
                </c:pt>
                <c:pt idx="87">
                  <c:v>2991346.7776125</c:v>
                </c:pt>
                <c:pt idx="88">
                  <c:v>2991346.7776125</c:v>
                </c:pt>
                <c:pt idx="89">
                  <c:v>2991346.7776125</c:v>
                </c:pt>
                <c:pt idx="90">
                  <c:v>2991346.7776125</c:v>
                </c:pt>
                <c:pt idx="91">
                  <c:v>2991346.7776125</c:v>
                </c:pt>
                <c:pt idx="92">
                  <c:v>2991346.7776125</c:v>
                </c:pt>
                <c:pt idx="93">
                  <c:v>2991346.7776125</c:v>
                </c:pt>
                <c:pt idx="94">
                  <c:v>2991346.7776125</c:v>
                </c:pt>
                <c:pt idx="95">
                  <c:v>2991346.7776125</c:v>
                </c:pt>
                <c:pt idx="96">
                  <c:v>2991346.7776125</c:v>
                </c:pt>
                <c:pt idx="97">
                  <c:v>2991346.7776125</c:v>
                </c:pt>
                <c:pt idx="98">
                  <c:v>2991346.7776125</c:v>
                </c:pt>
                <c:pt idx="99">
                  <c:v>2991346.7776125</c:v>
                </c:pt>
                <c:pt idx="100">
                  <c:v>2991346.7776125</c:v>
                </c:pt>
                <c:pt idx="101">
                  <c:v>2991346.7776125</c:v>
                </c:pt>
                <c:pt idx="102">
                  <c:v>2991346.7776125</c:v>
                </c:pt>
                <c:pt idx="103">
                  <c:v>2991346.7776125</c:v>
                </c:pt>
                <c:pt idx="104">
                  <c:v>2991346.7776125</c:v>
                </c:pt>
                <c:pt idx="105">
                  <c:v>2991346.7776125</c:v>
                </c:pt>
                <c:pt idx="106">
                  <c:v>2991346.7776125</c:v>
                </c:pt>
                <c:pt idx="107">
                  <c:v>2991346.7776125</c:v>
                </c:pt>
                <c:pt idx="108">
                  <c:v>2991346.7776125</c:v>
                </c:pt>
                <c:pt idx="109">
                  <c:v>2991346.7776125</c:v>
                </c:pt>
                <c:pt idx="110">
                  <c:v>2991346.7776125</c:v>
                </c:pt>
                <c:pt idx="111">
                  <c:v>2991346.7776125</c:v>
                </c:pt>
                <c:pt idx="112">
                  <c:v>2991346.7776125</c:v>
                </c:pt>
                <c:pt idx="113">
                  <c:v>2991346.7776125</c:v>
                </c:pt>
                <c:pt idx="114">
                  <c:v>2991346.7776125</c:v>
                </c:pt>
                <c:pt idx="115">
                  <c:v>2991346.7776125</c:v>
                </c:pt>
                <c:pt idx="116">
                  <c:v>2991346.7776125</c:v>
                </c:pt>
                <c:pt idx="117">
                  <c:v>2991346.7776125</c:v>
                </c:pt>
                <c:pt idx="118">
                  <c:v>2991346.7776125</c:v>
                </c:pt>
                <c:pt idx="119">
                  <c:v>2991346.7776125</c:v>
                </c:pt>
                <c:pt idx="120">
                  <c:v>2991346.7776125</c:v>
                </c:pt>
                <c:pt idx="121">
                  <c:v>2991346.7776125</c:v>
                </c:pt>
                <c:pt idx="122">
                  <c:v>2991346.7776125</c:v>
                </c:pt>
                <c:pt idx="123">
                  <c:v>2991346.7776125</c:v>
                </c:pt>
                <c:pt idx="124">
                  <c:v>2991346.7776125</c:v>
                </c:pt>
                <c:pt idx="125">
                  <c:v>2991346.7776125</c:v>
                </c:pt>
                <c:pt idx="126">
                  <c:v>2991346.7776125</c:v>
                </c:pt>
                <c:pt idx="127">
                  <c:v>2991346.7776125</c:v>
                </c:pt>
                <c:pt idx="128">
                  <c:v>2991346.7776125</c:v>
                </c:pt>
                <c:pt idx="129">
                  <c:v>2991346.7776125</c:v>
                </c:pt>
                <c:pt idx="130">
                  <c:v>2991346.7776125</c:v>
                </c:pt>
                <c:pt idx="131">
                  <c:v>2991346.7776125</c:v>
                </c:pt>
                <c:pt idx="132">
                  <c:v>2991346.7776125</c:v>
                </c:pt>
                <c:pt idx="133">
                  <c:v>2991346.7776125</c:v>
                </c:pt>
                <c:pt idx="134">
                  <c:v>2991346.7776125</c:v>
                </c:pt>
                <c:pt idx="135">
                  <c:v>2991346.7776125</c:v>
                </c:pt>
                <c:pt idx="136">
                  <c:v>2991346.7776125</c:v>
                </c:pt>
                <c:pt idx="137">
                  <c:v>2991346.7776125</c:v>
                </c:pt>
                <c:pt idx="138">
                  <c:v>2991346.7776125</c:v>
                </c:pt>
                <c:pt idx="139">
                  <c:v>2991346.7776125</c:v>
                </c:pt>
                <c:pt idx="140">
                  <c:v>2991346.7776125</c:v>
                </c:pt>
                <c:pt idx="141">
                  <c:v>2991346.7776125</c:v>
                </c:pt>
                <c:pt idx="142">
                  <c:v>2991346.7776125</c:v>
                </c:pt>
                <c:pt idx="143">
                  <c:v>2991346.7776125</c:v>
                </c:pt>
                <c:pt idx="144">
                  <c:v>2991346.7776125</c:v>
                </c:pt>
                <c:pt idx="145">
                  <c:v>2991346.7776125</c:v>
                </c:pt>
                <c:pt idx="146">
                  <c:v>2991346.7776125</c:v>
                </c:pt>
                <c:pt idx="147">
                  <c:v>2991346.7776125</c:v>
                </c:pt>
                <c:pt idx="148">
                  <c:v>2991346.7776125</c:v>
                </c:pt>
                <c:pt idx="149">
                  <c:v>2991346.7776125</c:v>
                </c:pt>
                <c:pt idx="150">
                  <c:v>2991346.7776125</c:v>
                </c:pt>
                <c:pt idx="151">
                  <c:v>2991346.7776125</c:v>
                </c:pt>
                <c:pt idx="152">
                  <c:v>2991346.7776125</c:v>
                </c:pt>
                <c:pt idx="153">
                  <c:v>2991346.7776125</c:v>
                </c:pt>
                <c:pt idx="154">
                  <c:v>2991346.7776125</c:v>
                </c:pt>
                <c:pt idx="155">
                  <c:v>2991346.7776125</c:v>
                </c:pt>
                <c:pt idx="156">
                  <c:v>2991346.7776125</c:v>
                </c:pt>
                <c:pt idx="157">
                  <c:v>2991346.7776125</c:v>
                </c:pt>
                <c:pt idx="158">
                  <c:v>2991346.7776125</c:v>
                </c:pt>
                <c:pt idx="159">
                  <c:v>2991346.7776125</c:v>
                </c:pt>
                <c:pt idx="160">
                  <c:v>2991346.7776125</c:v>
                </c:pt>
                <c:pt idx="161">
                  <c:v>2991346.7776125</c:v>
                </c:pt>
                <c:pt idx="162">
                  <c:v>2991346.7776125</c:v>
                </c:pt>
                <c:pt idx="163">
                  <c:v>2991346.7776125</c:v>
                </c:pt>
                <c:pt idx="164">
                  <c:v>2991346.7776125</c:v>
                </c:pt>
                <c:pt idx="165">
                  <c:v>2991346.7776125</c:v>
                </c:pt>
                <c:pt idx="166">
                  <c:v>2991346.7776125</c:v>
                </c:pt>
                <c:pt idx="167">
                  <c:v>2991346.7776125</c:v>
                </c:pt>
                <c:pt idx="168">
                  <c:v>2991346.7776125</c:v>
                </c:pt>
                <c:pt idx="169">
                  <c:v>2991346.7776125</c:v>
                </c:pt>
                <c:pt idx="170">
                  <c:v>2991346.7776125</c:v>
                </c:pt>
                <c:pt idx="171">
                  <c:v>2991346.7776125</c:v>
                </c:pt>
                <c:pt idx="172">
                  <c:v>2991346.7776125</c:v>
                </c:pt>
                <c:pt idx="173">
                  <c:v>2991346.7776125</c:v>
                </c:pt>
                <c:pt idx="174">
                  <c:v>2991346.7776125</c:v>
                </c:pt>
                <c:pt idx="175">
                  <c:v>2991346.7776125</c:v>
                </c:pt>
                <c:pt idx="176">
                  <c:v>2991346.7776125</c:v>
                </c:pt>
                <c:pt idx="177">
                  <c:v>2991346.7776125</c:v>
                </c:pt>
                <c:pt idx="178">
                  <c:v>2991346.7776125</c:v>
                </c:pt>
                <c:pt idx="179">
                  <c:v>2991346.7776125</c:v>
                </c:pt>
                <c:pt idx="180">
                  <c:v>2991346.7776125</c:v>
                </c:pt>
                <c:pt idx="181">
                  <c:v>2991346.7776125</c:v>
                </c:pt>
                <c:pt idx="182">
                  <c:v>2991346.7776125</c:v>
                </c:pt>
                <c:pt idx="183">
                  <c:v>2991346.7776125</c:v>
                </c:pt>
                <c:pt idx="184">
                  <c:v>2991346.7776125</c:v>
                </c:pt>
                <c:pt idx="185">
                  <c:v>2991346.7776125</c:v>
                </c:pt>
                <c:pt idx="186">
                  <c:v>2991346.7776125</c:v>
                </c:pt>
                <c:pt idx="187">
                  <c:v>2991346.7776125</c:v>
                </c:pt>
                <c:pt idx="188">
                  <c:v>2991346.7776125</c:v>
                </c:pt>
                <c:pt idx="189">
                  <c:v>2991346.7776125</c:v>
                </c:pt>
                <c:pt idx="190">
                  <c:v>2991346.7776125</c:v>
                </c:pt>
                <c:pt idx="191">
                  <c:v>2991346.7776125</c:v>
                </c:pt>
                <c:pt idx="192">
                  <c:v>2991346.7776125</c:v>
                </c:pt>
                <c:pt idx="193">
                  <c:v>2991346.7776125</c:v>
                </c:pt>
                <c:pt idx="194">
                  <c:v>2991346.7776125</c:v>
                </c:pt>
                <c:pt idx="195">
                  <c:v>2991346.7776125</c:v>
                </c:pt>
                <c:pt idx="196">
                  <c:v>2991346.7776125</c:v>
                </c:pt>
                <c:pt idx="197">
                  <c:v>2991346.7776125</c:v>
                </c:pt>
                <c:pt idx="198">
                  <c:v>2991346.7776125</c:v>
                </c:pt>
                <c:pt idx="199">
                  <c:v>2991346.7776125</c:v>
                </c:pt>
                <c:pt idx="200">
                  <c:v>2991346.7776125</c:v>
                </c:pt>
                <c:pt idx="201">
                  <c:v>2991346.7776125</c:v>
                </c:pt>
                <c:pt idx="202">
                  <c:v>2991346.7776125</c:v>
                </c:pt>
                <c:pt idx="203">
                  <c:v>2991346.7776125</c:v>
                </c:pt>
                <c:pt idx="204">
                  <c:v>2991346.7776125</c:v>
                </c:pt>
                <c:pt idx="205">
                  <c:v>2991346.7776125</c:v>
                </c:pt>
                <c:pt idx="206">
                  <c:v>2991346.7776125</c:v>
                </c:pt>
                <c:pt idx="207">
                  <c:v>2991346.7776125</c:v>
                </c:pt>
                <c:pt idx="208">
                  <c:v>2991346.7776125</c:v>
                </c:pt>
                <c:pt idx="209">
                  <c:v>2991346.7776125</c:v>
                </c:pt>
                <c:pt idx="210">
                  <c:v>2991346.7776125</c:v>
                </c:pt>
                <c:pt idx="211">
                  <c:v>2991346.7776125</c:v>
                </c:pt>
                <c:pt idx="212">
                  <c:v>2991346.7776125</c:v>
                </c:pt>
                <c:pt idx="213">
                  <c:v>2991346.7776125</c:v>
                </c:pt>
                <c:pt idx="214">
                  <c:v>2991346.7776125</c:v>
                </c:pt>
                <c:pt idx="215">
                  <c:v>2991346.7776125</c:v>
                </c:pt>
                <c:pt idx="216">
                  <c:v>2991346.7776125</c:v>
                </c:pt>
                <c:pt idx="217">
                  <c:v>2991346.7776125</c:v>
                </c:pt>
                <c:pt idx="218">
                  <c:v>2991346.7776125</c:v>
                </c:pt>
                <c:pt idx="219">
                  <c:v>2991346.7776125</c:v>
                </c:pt>
                <c:pt idx="220">
                  <c:v>2991346.7776125</c:v>
                </c:pt>
                <c:pt idx="221">
                  <c:v>2991346.7776125</c:v>
                </c:pt>
                <c:pt idx="222">
                  <c:v>2991346.7776125</c:v>
                </c:pt>
                <c:pt idx="223">
                  <c:v>2991346.7776125</c:v>
                </c:pt>
                <c:pt idx="224">
                  <c:v>2991346.7776125</c:v>
                </c:pt>
                <c:pt idx="225">
                  <c:v>2991346.7776125</c:v>
                </c:pt>
                <c:pt idx="226">
                  <c:v>2991346.7776125</c:v>
                </c:pt>
                <c:pt idx="227">
                  <c:v>2991346.7776125</c:v>
                </c:pt>
                <c:pt idx="228">
                  <c:v>2991346.7776125</c:v>
                </c:pt>
                <c:pt idx="229">
                  <c:v>2991346.7776125</c:v>
                </c:pt>
                <c:pt idx="230">
                  <c:v>2991346.7776125</c:v>
                </c:pt>
                <c:pt idx="231">
                  <c:v>2991346.7776125</c:v>
                </c:pt>
                <c:pt idx="232">
                  <c:v>2991346.7776125</c:v>
                </c:pt>
                <c:pt idx="233">
                  <c:v>2991346.7776125</c:v>
                </c:pt>
                <c:pt idx="234">
                  <c:v>2991346.7776125</c:v>
                </c:pt>
                <c:pt idx="235">
                  <c:v>2991346.7776125</c:v>
                </c:pt>
                <c:pt idx="236">
                  <c:v>2991346.7776125</c:v>
                </c:pt>
                <c:pt idx="237">
                  <c:v>2991346.7776125</c:v>
                </c:pt>
                <c:pt idx="238">
                  <c:v>2991346.7776125</c:v>
                </c:pt>
                <c:pt idx="239">
                  <c:v>2991346.7776125</c:v>
                </c:pt>
                <c:pt idx="240">
                  <c:v>2991346.7776125</c:v>
                </c:pt>
                <c:pt idx="241">
                  <c:v>2991346.7776125</c:v>
                </c:pt>
                <c:pt idx="242">
                  <c:v>2991346.7776125</c:v>
                </c:pt>
                <c:pt idx="243">
                  <c:v>2991346.7776125</c:v>
                </c:pt>
                <c:pt idx="244">
                  <c:v>2991346.7776125</c:v>
                </c:pt>
                <c:pt idx="245">
                  <c:v>2991346.7776125</c:v>
                </c:pt>
                <c:pt idx="246">
                  <c:v>2991346.7776125</c:v>
                </c:pt>
                <c:pt idx="247">
                  <c:v>2991346.7776125</c:v>
                </c:pt>
                <c:pt idx="248">
                  <c:v>2991346.7776125</c:v>
                </c:pt>
                <c:pt idx="249">
                  <c:v>2991346.7776125</c:v>
                </c:pt>
                <c:pt idx="250">
                  <c:v>2991346.7776125</c:v>
                </c:pt>
                <c:pt idx="251">
                  <c:v>2991346.7776125</c:v>
                </c:pt>
                <c:pt idx="252">
                  <c:v>2991346.7776125</c:v>
                </c:pt>
                <c:pt idx="253">
                  <c:v>2991346.7776125</c:v>
                </c:pt>
                <c:pt idx="254">
                  <c:v>2991346.7776125</c:v>
                </c:pt>
                <c:pt idx="255">
                  <c:v>2991346.7776125</c:v>
                </c:pt>
                <c:pt idx="256">
                  <c:v>2991346.7776125</c:v>
                </c:pt>
                <c:pt idx="257">
                  <c:v>2991346.7776125</c:v>
                </c:pt>
                <c:pt idx="258">
                  <c:v>2991346.7776125</c:v>
                </c:pt>
                <c:pt idx="259">
                  <c:v>2991346.7776125</c:v>
                </c:pt>
                <c:pt idx="260">
                  <c:v>2991346.7776125</c:v>
                </c:pt>
                <c:pt idx="261">
                  <c:v>2991346.7776125</c:v>
                </c:pt>
                <c:pt idx="262">
                  <c:v>2991346.7776125</c:v>
                </c:pt>
                <c:pt idx="263">
                  <c:v>2991346.7776125</c:v>
                </c:pt>
                <c:pt idx="264">
                  <c:v>2991346.7776125</c:v>
                </c:pt>
                <c:pt idx="265">
                  <c:v>2991346.7776125</c:v>
                </c:pt>
                <c:pt idx="266">
                  <c:v>2991346.7776125</c:v>
                </c:pt>
                <c:pt idx="267">
                  <c:v>2991346.7776125</c:v>
                </c:pt>
                <c:pt idx="268">
                  <c:v>2991346.7776125</c:v>
                </c:pt>
                <c:pt idx="269">
                  <c:v>2991346.7776125</c:v>
                </c:pt>
                <c:pt idx="270">
                  <c:v>2991346.7776125</c:v>
                </c:pt>
                <c:pt idx="271">
                  <c:v>2991346.7776125</c:v>
                </c:pt>
                <c:pt idx="272">
                  <c:v>2991346.7776125</c:v>
                </c:pt>
                <c:pt idx="273">
                  <c:v>2991346.7776125</c:v>
                </c:pt>
                <c:pt idx="274">
                  <c:v>2991346.7776125</c:v>
                </c:pt>
                <c:pt idx="275">
                  <c:v>2991346.7776125</c:v>
                </c:pt>
                <c:pt idx="276">
                  <c:v>2991346.7776125</c:v>
                </c:pt>
                <c:pt idx="277">
                  <c:v>2991346.7776125</c:v>
                </c:pt>
                <c:pt idx="278">
                  <c:v>2991346.7776125</c:v>
                </c:pt>
                <c:pt idx="279">
                  <c:v>2991346.7776125</c:v>
                </c:pt>
                <c:pt idx="280">
                  <c:v>2991346.7776125</c:v>
                </c:pt>
                <c:pt idx="281">
                  <c:v>2991346.7776125</c:v>
                </c:pt>
                <c:pt idx="282">
                  <c:v>2991346.7776125</c:v>
                </c:pt>
                <c:pt idx="283">
                  <c:v>2991346.7776125</c:v>
                </c:pt>
                <c:pt idx="284">
                  <c:v>2991346.7776125</c:v>
                </c:pt>
                <c:pt idx="285">
                  <c:v>2991346.7776125</c:v>
                </c:pt>
                <c:pt idx="286">
                  <c:v>2991346.7776125</c:v>
                </c:pt>
                <c:pt idx="287">
                  <c:v>2991346.7776125</c:v>
                </c:pt>
                <c:pt idx="288">
                  <c:v>2991346.7776125</c:v>
                </c:pt>
                <c:pt idx="289">
                  <c:v>2991346.7776125</c:v>
                </c:pt>
                <c:pt idx="290">
                  <c:v>2991346.7776125</c:v>
                </c:pt>
                <c:pt idx="291">
                  <c:v>2991346.7776125</c:v>
                </c:pt>
                <c:pt idx="292">
                  <c:v>2991346.7776125</c:v>
                </c:pt>
                <c:pt idx="293">
                  <c:v>2991346.7776125</c:v>
                </c:pt>
                <c:pt idx="294">
                  <c:v>2991346.7776125</c:v>
                </c:pt>
                <c:pt idx="295">
                  <c:v>2991346.7776125</c:v>
                </c:pt>
                <c:pt idx="296">
                  <c:v>2991346.7776125</c:v>
                </c:pt>
                <c:pt idx="297">
                  <c:v>2991346.7776125</c:v>
                </c:pt>
                <c:pt idx="298">
                  <c:v>2991346.7776125</c:v>
                </c:pt>
                <c:pt idx="299">
                  <c:v>2991346.7776125</c:v>
                </c:pt>
                <c:pt idx="300">
                  <c:v>2991346.7776125</c:v>
                </c:pt>
                <c:pt idx="301">
                  <c:v>2991346.7776125</c:v>
                </c:pt>
                <c:pt idx="302">
                  <c:v>2991346.7776125</c:v>
                </c:pt>
                <c:pt idx="303">
                  <c:v>2991346.7776125</c:v>
                </c:pt>
                <c:pt idx="304">
                  <c:v>2991346.7776125</c:v>
                </c:pt>
                <c:pt idx="305">
                  <c:v>2991346.7776125</c:v>
                </c:pt>
                <c:pt idx="306">
                  <c:v>2991346.7776125</c:v>
                </c:pt>
                <c:pt idx="307">
                  <c:v>2991346.7776125</c:v>
                </c:pt>
                <c:pt idx="308">
                  <c:v>2991346.7776125</c:v>
                </c:pt>
                <c:pt idx="309">
                  <c:v>2991346.7776125</c:v>
                </c:pt>
                <c:pt idx="310">
                  <c:v>2991346.7776125</c:v>
                </c:pt>
                <c:pt idx="311">
                  <c:v>2991346.7776125</c:v>
                </c:pt>
                <c:pt idx="312">
                  <c:v>2991346.7776125</c:v>
                </c:pt>
                <c:pt idx="313">
                  <c:v>2991346.7776125</c:v>
                </c:pt>
                <c:pt idx="314">
                  <c:v>2991346.7776125</c:v>
                </c:pt>
                <c:pt idx="315">
                  <c:v>2991346.7776125</c:v>
                </c:pt>
                <c:pt idx="316">
                  <c:v>2991346.7776125</c:v>
                </c:pt>
                <c:pt idx="317">
                  <c:v>2991346.7776125</c:v>
                </c:pt>
                <c:pt idx="318">
                  <c:v>2991346.7776125</c:v>
                </c:pt>
                <c:pt idx="319">
                  <c:v>2991346.7776125</c:v>
                </c:pt>
                <c:pt idx="320">
                  <c:v>2991346.7776125</c:v>
                </c:pt>
                <c:pt idx="321">
                  <c:v>2991346.7776125</c:v>
                </c:pt>
                <c:pt idx="322">
                  <c:v>2991346.7776125</c:v>
                </c:pt>
                <c:pt idx="323">
                  <c:v>2991346.7776125</c:v>
                </c:pt>
                <c:pt idx="324">
                  <c:v>2991346.7776125</c:v>
                </c:pt>
                <c:pt idx="325">
                  <c:v>2991346.7776125</c:v>
                </c:pt>
                <c:pt idx="326">
                  <c:v>2991346.7776125</c:v>
                </c:pt>
                <c:pt idx="327">
                  <c:v>2991346.7776125</c:v>
                </c:pt>
                <c:pt idx="328">
                  <c:v>2991346.7776125</c:v>
                </c:pt>
                <c:pt idx="329">
                  <c:v>2991346.7776125</c:v>
                </c:pt>
                <c:pt idx="330">
                  <c:v>2991346.7776125</c:v>
                </c:pt>
                <c:pt idx="331">
                  <c:v>2991346.7776125</c:v>
                </c:pt>
                <c:pt idx="332">
                  <c:v>2991346.7776125</c:v>
                </c:pt>
                <c:pt idx="333">
                  <c:v>2991346.7776125</c:v>
                </c:pt>
                <c:pt idx="334">
                  <c:v>2991346.7776125</c:v>
                </c:pt>
                <c:pt idx="335">
                  <c:v>2991346.7776125</c:v>
                </c:pt>
                <c:pt idx="336">
                  <c:v>2991346.7776125</c:v>
                </c:pt>
                <c:pt idx="337">
                  <c:v>2991346.7776125</c:v>
                </c:pt>
                <c:pt idx="338">
                  <c:v>2991346.7776125</c:v>
                </c:pt>
                <c:pt idx="339">
                  <c:v>2991346.7776125</c:v>
                </c:pt>
                <c:pt idx="340">
                  <c:v>2991346.7776125</c:v>
                </c:pt>
                <c:pt idx="341">
                  <c:v>2991346.7776125</c:v>
                </c:pt>
                <c:pt idx="342">
                  <c:v>2991346.7776125</c:v>
                </c:pt>
                <c:pt idx="343">
                  <c:v>2991346.7776125</c:v>
                </c:pt>
                <c:pt idx="344">
                  <c:v>2991346.7776125</c:v>
                </c:pt>
                <c:pt idx="345">
                  <c:v>2991346.7776125</c:v>
                </c:pt>
                <c:pt idx="346">
                  <c:v>2991346.7776125</c:v>
                </c:pt>
                <c:pt idx="347">
                  <c:v>2991346.7776125</c:v>
                </c:pt>
                <c:pt idx="348">
                  <c:v>2991346.7776125</c:v>
                </c:pt>
                <c:pt idx="349">
                  <c:v>2991346.7776125</c:v>
                </c:pt>
                <c:pt idx="350">
                  <c:v>2991346.7776125</c:v>
                </c:pt>
                <c:pt idx="351">
                  <c:v>2991346.7776125</c:v>
                </c:pt>
                <c:pt idx="352">
                  <c:v>2991346.7776125</c:v>
                </c:pt>
                <c:pt idx="353">
                  <c:v>2991346.7776125</c:v>
                </c:pt>
                <c:pt idx="354">
                  <c:v>2991346.7776125</c:v>
                </c:pt>
                <c:pt idx="355">
                  <c:v>2991346.7776125</c:v>
                </c:pt>
                <c:pt idx="356">
                  <c:v>2991346.7776125</c:v>
                </c:pt>
                <c:pt idx="357">
                  <c:v>2991346.7776125</c:v>
                </c:pt>
                <c:pt idx="358">
                  <c:v>2991346.7776125</c:v>
                </c:pt>
                <c:pt idx="359">
                  <c:v>2991346.7776125</c:v>
                </c:pt>
                <c:pt idx="360">
                  <c:v>2991346.7776125</c:v>
                </c:pt>
                <c:pt idx="361">
                  <c:v>2991346.7776125</c:v>
                </c:pt>
                <c:pt idx="362">
                  <c:v>2991346.7776125</c:v>
                </c:pt>
                <c:pt idx="363">
                  <c:v>2991346.7776125</c:v>
                </c:pt>
                <c:pt idx="364">
                  <c:v>2991346.7776125</c:v>
                </c:pt>
                <c:pt idx="365">
                  <c:v>2991346.7776125</c:v>
                </c:pt>
                <c:pt idx="366">
                  <c:v>2991346.7776125</c:v>
                </c:pt>
                <c:pt idx="367">
                  <c:v>2991346.7776125</c:v>
                </c:pt>
                <c:pt idx="368">
                  <c:v>2991346.7776125</c:v>
                </c:pt>
                <c:pt idx="369">
                  <c:v>2991346.7776125</c:v>
                </c:pt>
                <c:pt idx="370">
                  <c:v>2991346.7776125</c:v>
                </c:pt>
                <c:pt idx="371">
                  <c:v>2991346.7776125</c:v>
                </c:pt>
                <c:pt idx="372">
                  <c:v>2991346.7776125</c:v>
                </c:pt>
                <c:pt idx="373">
                  <c:v>2991346.7776125</c:v>
                </c:pt>
                <c:pt idx="374">
                  <c:v>2991346.7776125</c:v>
                </c:pt>
                <c:pt idx="375">
                  <c:v>2991346.7776125</c:v>
                </c:pt>
                <c:pt idx="376">
                  <c:v>2991346.7776125</c:v>
                </c:pt>
                <c:pt idx="377">
                  <c:v>2991346.7776125</c:v>
                </c:pt>
                <c:pt idx="378">
                  <c:v>2991346.7776125</c:v>
                </c:pt>
                <c:pt idx="379">
                  <c:v>2991346.7776125</c:v>
                </c:pt>
                <c:pt idx="380">
                  <c:v>2991346.7776125</c:v>
                </c:pt>
                <c:pt idx="381">
                  <c:v>2991346.7776125</c:v>
                </c:pt>
                <c:pt idx="382">
                  <c:v>2991346.7776125</c:v>
                </c:pt>
                <c:pt idx="383">
                  <c:v>2991346.7776125</c:v>
                </c:pt>
                <c:pt idx="384">
                  <c:v>2991346.7776125</c:v>
                </c:pt>
                <c:pt idx="385">
                  <c:v>2991346.7776125</c:v>
                </c:pt>
                <c:pt idx="386">
                  <c:v>2991346.7776125</c:v>
                </c:pt>
                <c:pt idx="387">
                  <c:v>2991346.7776125</c:v>
                </c:pt>
                <c:pt idx="388">
                  <c:v>2991346.7776125</c:v>
                </c:pt>
                <c:pt idx="389">
                  <c:v>2991346.7776125</c:v>
                </c:pt>
                <c:pt idx="390">
                  <c:v>2991346.7776125</c:v>
                </c:pt>
                <c:pt idx="391">
                  <c:v>2991346.7776125</c:v>
                </c:pt>
                <c:pt idx="392">
                  <c:v>2991346.7776125</c:v>
                </c:pt>
                <c:pt idx="393">
                  <c:v>2991346.7776125</c:v>
                </c:pt>
                <c:pt idx="394">
                  <c:v>2991346.7776125</c:v>
                </c:pt>
                <c:pt idx="395">
                  <c:v>2991346.7776125</c:v>
                </c:pt>
                <c:pt idx="396">
                  <c:v>2991346.7776125</c:v>
                </c:pt>
                <c:pt idx="397">
                  <c:v>2991346.7776125</c:v>
                </c:pt>
                <c:pt idx="398">
                  <c:v>2991346.7776125</c:v>
                </c:pt>
                <c:pt idx="399">
                  <c:v>2991346.7776125</c:v>
                </c:pt>
                <c:pt idx="400">
                  <c:v>2991346.7776125</c:v>
                </c:pt>
                <c:pt idx="401">
                  <c:v>2991346.7776125</c:v>
                </c:pt>
                <c:pt idx="402">
                  <c:v>2991346.7776125</c:v>
                </c:pt>
                <c:pt idx="403">
                  <c:v>2991346.7776125</c:v>
                </c:pt>
                <c:pt idx="404">
                  <c:v>2991346.7776125</c:v>
                </c:pt>
                <c:pt idx="405">
                  <c:v>2991346.7776125</c:v>
                </c:pt>
                <c:pt idx="406">
                  <c:v>2991346.7776125</c:v>
                </c:pt>
                <c:pt idx="407">
                  <c:v>2991346.7776125</c:v>
                </c:pt>
                <c:pt idx="408">
                  <c:v>2991346.7776125</c:v>
                </c:pt>
                <c:pt idx="409">
                  <c:v>2991346.7776125</c:v>
                </c:pt>
                <c:pt idx="410">
                  <c:v>2991346.7776125</c:v>
                </c:pt>
                <c:pt idx="411">
                  <c:v>2991346.7776125</c:v>
                </c:pt>
                <c:pt idx="412">
                  <c:v>2991346.7776125</c:v>
                </c:pt>
                <c:pt idx="413">
                  <c:v>2991346.7776125</c:v>
                </c:pt>
                <c:pt idx="414">
                  <c:v>2991346.7776125</c:v>
                </c:pt>
                <c:pt idx="415">
                  <c:v>2991346.7776125</c:v>
                </c:pt>
                <c:pt idx="416">
                  <c:v>2991346.7776125</c:v>
                </c:pt>
                <c:pt idx="417">
                  <c:v>2991346.7776125</c:v>
                </c:pt>
                <c:pt idx="418">
                  <c:v>2991346.7776125</c:v>
                </c:pt>
                <c:pt idx="419">
                  <c:v>2991346.7776125</c:v>
                </c:pt>
                <c:pt idx="420">
                  <c:v>2991346.7776125</c:v>
                </c:pt>
                <c:pt idx="421">
                  <c:v>2991346.7776125</c:v>
                </c:pt>
                <c:pt idx="422">
                  <c:v>2991346.7776125</c:v>
                </c:pt>
                <c:pt idx="423">
                  <c:v>2991346.7776125</c:v>
                </c:pt>
                <c:pt idx="424">
                  <c:v>2991346.7776125</c:v>
                </c:pt>
                <c:pt idx="425">
                  <c:v>2991346.7776125</c:v>
                </c:pt>
                <c:pt idx="426">
                  <c:v>2991346.7776125</c:v>
                </c:pt>
                <c:pt idx="427">
                  <c:v>2991346.7776125</c:v>
                </c:pt>
                <c:pt idx="428">
                  <c:v>2991346.7776125</c:v>
                </c:pt>
                <c:pt idx="429">
                  <c:v>2991346.7776125</c:v>
                </c:pt>
                <c:pt idx="430">
                  <c:v>2991346.7776125</c:v>
                </c:pt>
                <c:pt idx="431">
                  <c:v>2991346.7776125</c:v>
                </c:pt>
                <c:pt idx="432">
                  <c:v>2991346.7776125</c:v>
                </c:pt>
                <c:pt idx="433">
                  <c:v>2991346.7776125</c:v>
                </c:pt>
                <c:pt idx="434">
                  <c:v>2991346.7776125</c:v>
                </c:pt>
                <c:pt idx="435">
                  <c:v>2991346.7776125</c:v>
                </c:pt>
                <c:pt idx="436">
                  <c:v>2991346.7776125</c:v>
                </c:pt>
                <c:pt idx="437">
                  <c:v>2991346.7776125</c:v>
                </c:pt>
                <c:pt idx="438">
                  <c:v>2991346.7776125</c:v>
                </c:pt>
                <c:pt idx="439">
                  <c:v>2991346.7776125</c:v>
                </c:pt>
                <c:pt idx="440">
                  <c:v>2991346.7776125</c:v>
                </c:pt>
                <c:pt idx="441">
                  <c:v>2991346.7776125</c:v>
                </c:pt>
                <c:pt idx="442">
                  <c:v>2991346.7776125</c:v>
                </c:pt>
                <c:pt idx="443">
                  <c:v>2991346.7776125</c:v>
                </c:pt>
                <c:pt idx="444">
                  <c:v>2991346.7776125</c:v>
                </c:pt>
                <c:pt idx="445">
                  <c:v>2991346.7776125</c:v>
                </c:pt>
                <c:pt idx="446">
                  <c:v>2991346.7776125</c:v>
                </c:pt>
                <c:pt idx="447">
                  <c:v>2991346.7776125</c:v>
                </c:pt>
                <c:pt idx="448">
                  <c:v>2991346.7776125</c:v>
                </c:pt>
                <c:pt idx="449">
                  <c:v>2991346.7776125</c:v>
                </c:pt>
                <c:pt idx="450">
                  <c:v>2991346.7776125</c:v>
                </c:pt>
                <c:pt idx="451">
                  <c:v>2991346.7776125</c:v>
                </c:pt>
                <c:pt idx="452">
                  <c:v>2991346.7776125</c:v>
                </c:pt>
                <c:pt idx="453">
                  <c:v>2991346.7776125</c:v>
                </c:pt>
                <c:pt idx="454">
                  <c:v>2991346.7776125</c:v>
                </c:pt>
                <c:pt idx="455">
                  <c:v>2991346.7776125</c:v>
                </c:pt>
                <c:pt idx="456">
                  <c:v>2991346.7776125</c:v>
                </c:pt>
                <c:pt idx="457">
                  <c:v>2991346.7776125</c:v>
                </c:pt>
                <c:pt idx="458">
                  <c:v>2991346.7776125</c:v>
                </c:pt>
                <c:pt idx="459">
                  <c:v>2991346.7776125</c:v>
                </c:pt>
                <c:pt idx="460">
                  <c:v>2991346.7776125</c:v>
                </c:pt>
                <c:pt idx="461">
                  <c:v>2991346.7776125</c:v>
                </c:pt>
                <c:pt idx="462">
                  <c:v>2991346.7776125</c:v>
                </c:pt>
                <c:pt idx="463">
                  <c:v>2991346.7776125</c:v>
                </c:pt>
                <c:pt idx="464">
                  <c:v>2991346.7776125</c:v>
                </c:pt>
                <c:pt idx="465">
                  <c:v>2991346.7776125</c:v>
                </c:pt>
                <c:pt idx="466">
                  <c:v>2991346.7776125</c:v>
                </c:pt>
                <c:pt idx="467">
                  <c:v>2991346.7776125</c:v>
                </c:pt>
                <c:pt idx="468">
                  <c:v>2991346.7776125</c:v>
                </c:pt>
                <c:pt idx="469">
                  <c:v>2991346.7776125</c:v>
                </c:pt>
                <c:pt idx="470">
                  <c:v>2991346.7776125</c:v>
                </c:pt>
                <c:pt idx="471">
                  <c:v>2991346.7776125</c:v>
                </c:pt>
                <c:pt idx="472">
                  <c:v>2991346.7776125</c:v>
                </c:pt>
                <c:pt idx="473">
                  <c:v>2991346.7776125</c:v>
                </c:pt>
                <c:pt idx="474">
                  <c:v>2991346.7776125</c:v>
                </c:pt>
                <c:pt idx="475">
                  <c:v>2991346.7776125</c:v>
                </c:pt>
                <c:pt idx="476">
                  <c:v>2991346.7776125</c:v>
                </c:pt>
                <c:pt idx="477">
                  <c:v>2991346.7776125</c:v>
                </c:pt>
                <c:pt idx="478">
                  <c:v>2991346.7776125</c:v>
                </c:pt>
                <c:pt idx="479">
                  <c:v>2991346.7776125</c:v>
                </c:pt>
                <c:pt idx="480">
                  <c:v>2991346.7776125</c:v>
                </c:pt>
                <c:pt idx="481">
                  <c:v>2991346.7776125</c:v>
                </c:pt>
                <c:pt idx="482">
                  <c:v>2991346.7776125</c:v>
                </c:pt>
                <c:pt idx="483">
                  <c:v>2991346.7776125</c:v>
                </c:pt>
                <c:pt idx="484">
                  <c:v>2991346.7776125</c:v>
                </c:pt>
                <c:pt idx="485">
                  <c:v>2991346.7776125</c:v>
                </c:pt>
                <c:pt idx="486">
                  <c:v>2991346.7776125</c:v>
                </c:pt>
                <c:pt idx="487">
                  <c:v>2991346.7776125</c:v>
                </c:pt>
                <c:pt idx="488">
                  <c:v>2991346.7776125</c:v>
                </c:pt>
                <c:pt idx="489">
                  <c:v>2991346.7776125</c:v>
                </c:pt>
                <c:pt idx="490">
                  <c:v>2991346.7776125</c:v>
                </c:pt>
                <c:pt idx="491">
                  <c:v>2991346.7776125</c:v>
                </c:pt>
                <c:pt idx="492">
                  <c:v>2991346.7776125</c:v>
                </c:pt>
                <c:pt idx="493">
                  <c:v>2991346.7776125</c:v>
                </c:pt>
                <c:pt idx="494">
                  <c:v>2991346.7776125</c:v>
                </c:pt>
                <c:pt idx="495">
                  <c:v>2991346.7776125</c:v>
                </c:pt>
                <c:pt idx="496">
                  <c:v>2991346.7776125</c:v>
                </c:pt>
                <c:pt idx="497">
                  <c:v>2991346.7776125</c:v>
                </c:pt>
                <c:pt idx="498">
                  <c:v>2991346.7776125</c:v>
                </c:pt>
                <c:pt idx="499">
                  <c:v>2991346.7776125</c:v>
                </c:pt>
                <c:pt idx="500">
                  <c:v>2991346.7776125</c:v>
                </c:pt>
                <c:pt idx="501">
                  <c:v>2991346.7776125</c:v>
                </c:pt>
                <c:pt idx="502">
                  <c:v>2991346.7776125</c:v>
                </c:pt>
                <c:pt idx="503">
                  <c:v>2991346.7776125</c:v>
                </c:pt>
                <c:pt idx="504">
                  <c:v>2991346.7776125</c:v>
                </c:pt>
                <c:pt idx="505">
                  <c:v>2991346.7776125</c:v>
                </c:pt>
                <c:pt idx="506">
                  <c:v>2991346.7776125</c:v>
                </c:pt>
                <c:pt idx="507">
                  <c:v>2991346.7776125</c:v>
                </c:pt>
                <c:pt idx="508">
                  <c:v>2991346.7776125</c:v>
                </c:pt>
                <c:pt idx="509">
                  <c:v>2991346.7776125</c:v>
                </c:pt>
                <c:pt idx="510">
                  <c:v>2991346.7776125</c:v>
                </c:pt>
                <c:pt idx="511">
                  <c:v>2991346.7776125</c:v>
                </c:pt>
                <c:pt idx="512">
                  <c:v>2991346.7776125</c:v>
                </c:pt>
                <c:pt idx="513">
                  <c:v>2991346.7776125</c:v>
                </c:pt>
                <c:pt idx="514">
                  <c:v>2991346.7776125</c:v>
                </c:pt>
                <c:pt idx="515">
                  <c:v>2991346.7776125</c:v>
                </c:pt>
                <c:pt idx="516">
                  <c:v>2991346.7776125</c:v>
                </c:pt>
                <c:pt idx="517">
                  <c:v>2991346.7776125</c:v>
                </c:pt>
                <c:pt idx="518">
                  <c:v>2991346.7776125</c:v>
                </c:pt>
                <c:pt idx="519">
                  <c:v>2991346.7776125</c:v>
                </c:pt>
                <c:pt idx="520">
                  <c:v>2991346.7776125</c:v>
                </c:pt>
                <c:pt idx="521">
                  <c:v>2991346.7776125</c:v>
                </c:pt>
                <c:pt idx="522">
                  <c:v>2991346.7776125</c:v>
                </c:pt>
                <c:pt idx="523">
                  <c:v>2991346.7776125</c:v>
                </c:pt>
                <c:pt idx="524">
                  <c:v>2991346.7776125</c:v>
                </c:pt>
                <c:pt idx="525">
                  <c:v>2991346.7776125</c:v>
                </c:pt>
                <c:pt idx="526">
                  <c:v>2991346.7776125</c:v>
                </c:pt>
                <c:pt idx="527">
                  <c:v>2991346.7776125</c:v>
                </c:pt>
                <c:pt idx="528">
                  <c:v>2991346.7776125</c:v>
                </c:pt>
                <c:pt idx="529">
                  <c:v>2991346.7776125</c:v>
                </c:pt>
                <c:pt idx="530">
                  <c:v>2991346.7776125</c:v>
                </c:pt>
                <c:pt idx="531">
                  <c:v>2991346.7776125</c:v>
                </c:pt>
                <c:pt idx="532">
                  <c:v>2991346.7776125</c:v>
                </c:pt>
                <c:pt idx="533">
                  <c:v>2991346.7776125</c:v>
                </c:pt>
                <c:pt idx="534">
                  <c:v>2991346.7776125</c:v>
                </c:pt>
                <c:pt idx="535">
                  <c:v>2991346.7776125</c:v>
                </c:pt>
                <c:pt idx="536">
                  <c:v>2991346.7776125</c:v>
                </c:pt>
                <c:pt idx="537">
                  <c:v>2991346.7776125</c:v>
                </c:pt>
                <c:pt idx="538">
                  <c:v>2991346.7776125</c:v>
                </c:pt>
                <c:pt idx="539">
                  <c:v>2991346.7776125</c:v>
                </c:pt>
                <c:pt idx="540">
                  <c:v>2991346.7776125</c:v>
                </c:pt>
                <c:pt idx="541">
                  <c:v>2991346.7776125</c:v>
                </c:pt>
                <c:pt idx="542">
                  <c:v>2991346.7776125</c:v>
                </c:pt>
                <c:pt idx="543">
                  <c:v>2991346.7776125</c:v>
                </c:pt>
                <c:pt idx="544">
                  <c:v>2991346.7776125</c:v>
                </c:pt>
                <c:pt idx="545">
                  <c:v>2991346.7776125</c:v>
                </c:pt>
                <c:pt idx="546">
                  <c:v>2991346.7776125</c:v>
                </c:pt>
                <c:pt idx="547">
                  <c:v>2991346.7776125</c:v>
                </c:pt>
                <c:pt idx="548">
                  <c:v>2991346.7776125</c:v>
                </c:pt>
                <c:pt idx="549">
                  <c:v>2991346.7776125</c:v>
                </c:pt>
                <c:pt idx="550">
                  <c:v>2991346.7776125</c:v>
                </c:pt>
                <c:pt idx="551">
                  <c:v>2991346.7776125</c:v>
                </c:pt>
                <c:pt idx="552">
                  <c:v>2991346.7776125</c:v>
                </c:pt>
                <c:pt idx="553">
                  <c:v>2991346.7776125</c:v>
                </c:pt>
                <c:pt idx="554">
                  <c:v>2991346.7776125</c:v>
                </c:pt>
                <c:pt idx="555">
                  <c:v>2991346.7776125</c:v>
                </c:pt>
                <c:pt idx="556">
                  <c:v>2991346.7776125</c:v>
                </c:pt>
                <c:pt idx="557">
                  <c:v>2991346.7776125</c:v>
                </c:pt>
                <c:pt idx="558">
                  <c:v>2991346.7776125</c:v>
                </c:pt>
                <c:pt idx="559">
                  <c:v>2991346.7776125</c:v>
                </c:pt>
                <c:pt idx="560">
                  <c:v>2991346.7776125</c:v>
                </c:pt>
                <c:pt idx="561">
                  <c:v>2991346.7776125</c:v>
                </c:pt>
                <c:pt idx="562">
                  <c:v>2991346.7776125</c:v>
                </c:pt>
                <c:pt idx="563">
                  <c:v>2991346.7776125</c:v>
                </c:pt>
                <c:pt idx="564">
                  <c:v>2991346.7776125</c:v>
                </c:pt>
                <c:pt idx="565">
                  <c:v>2991346.7776125</c:v>
                </c:pt>
                <c:pt idx="566">
                  <c:v>2991346.7776125</c:v>
                </c:pt>
                <c:pt idx="567">
                  <c:v>2991346.7776125</c:v>
                </c:pt>
                <c:pt idx="568">
                  <c:v>2991346.7776125</c:v>
                </c:pt>
                <c:pt idx="569">
                  <c:v>2991346.7776125</c:v>
                </c:pt>
                <c:pt idx="570">
                  <c:v>2991346.7776125</c:v>
                </c:pt>
                <c:pt idx="571">
                  <c:v>2991346.7776125</c:v>
                </c:pt>
                <c:pt idx="572">
                  <c:v>2991346.7776125</c:v>
                </c:pt>
                <c:pt idx="573">
                  <c:v>2991346.7776125</c:v>
                </c:pt>
                <c:pt idx="574">
                  <c:v>2991346.7776125</c:v>
                </c:pt>
                <c:pt idx="575">
                  <c:v>2991346.7776125</c:v>
                </c:pt>
                <c:pt idx="576">
                  <c:v>2991346.7776125</c:v>
                </c:pt>
                <c:pt idx="577">
                  <c:v>2991346.7776125</c:v>
                </c:pt>
                <c:pt idx="578">
                  <c:v>2991346.7776125</c:v>
                </c:pt>
                <c:pt idx="579">
                  <c:v>2991346.7776125</c:v>
                </c:pt>
                <c:pt idx="580">
                  <c:v>2991346.7776125</c:v>
                </c:pt>
                <c:pt idx="581">
                  <c:v>2991346.7776125</c:v>
                </c:pt>
                <c:pt idx="582">
                  <c:v>2991346.7776125</c:v>
                </c:pt>
                <c:pt idx="583">
                  <c:v>2991346.7776125</c:v>
                </c:pt>
                <c:pt idx="584">
                  <c:v>2991346.7776125</c:v>
                </c:pt>
                <c:pt idx="585">
                  <c:v>2991346.7776125</c:v>
                </c:pt>
                <c:pt idx="586">
                  <c:v>2991346.7776125</c:v>
                </c:pt>
                <c:pt idx="587">
                  <c:v>2991346.7776125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Trans!$B$2:$B$589</c:f>
              <c:numCache>
                <c:formatCode>General</c:formatCode>
                <c:ptCount val="588"/>
                <c:pt idx="0">
                  <c:v>7698.38591854274</c:v>
                </c:pt>
                <c:pt idx="1">
                  <c:v>7698.38591854274</c:v>
                </c:pt>
                <c:pt idx="2">
                  <c:v>7698.38591854274</c:v>
                </c:pt>
                <c:pt idx="3">
                  <c:v>7698.38591854274</c:v>
                </c:pt>
                <c:pt idx="4">
                  <c:v>7698.38591854274</c:v>
                </c:pt>
                <c:pt idx="5">
                  <c:v>7698.38591854274</c:v>
                </c:pt>
                <c:pt idx="6">
                  <c:v>7698.38591854274</c:v>
                </c:pt>
                <c:pt idx="7">
                  <c:v>7698.38591854274</c:v>
                </c:pt>
                <c:pt idx="8">
                  <c:v>7698.38591854274</c:v>
                </c:pt>
                <c:pt idx="9">
                  <c:v>7698.38591854274</c:v>
                </c:pt>
                <c:pt idx="10">
                  <c:v>7698.38591854274</c:v>
                </c:pt>
                <c:pt idx="11">
                  <c:v>7698.38591854274</c:v>
                </c:pt>
                <c:pt idx="12">
                  <c:v>7698.38591854274</c:v>
                </c:pt>
                <c:pt idx="13">
                  <c:v>7698.38591854274</c:v>
                </c:pt>
                <c:pt idx="14">
                  <c:v>7698.38591854274</c:v>
                </c:pt>
                <c:pt idx="15">
                  <c:v>7698.38591854274</c:v>
                </c:pt>
                <c:pt idx="16">
                  <c:v>7698.38591854274</c:v>
                </c:pt>
                <c:pt idx="17">
                  <c:v>7698.38591854274</c:v>
                </c:pt>
                <c:pt idx="18">
                  <c:v>7698.38591854274</c:v>
                </c:pt>
                <c:pt idx="19">
                  <c:v>7698.38591854274</c:v>
                </c:pt>
                <c:pt idx="20">
                  <c:v>7698.38591854274</c:v>
                </c:pt>
                <c:pt idx="21">
                  <c:v>7698.38591854274</c:v>
                </c:pt>
                <c:pt idx="22">
                  <c:v>7698.38591854274</c:v>
                </c:pt>
                <c:pt idx="23">
                  <c:v>7698.38591854274</c:v>
                </c:pt>
                <c:pt idx="24">
                  <c:v>7698.38591854274</c:v>
                </c:pt>
                <c:pt idx="25">
                  <c:v>7698.38591854274</c:v>
                </c:pt>
                <c:pt idx="26">
                  <c:v>7698.38591854274</c:v>
                </c:pt>
                <c:pt idx="27">
                  <c:v>7698.38591854274</c:v>
                </c:pt>
                <c:pt idx="28">
                  <c:v>7698.38591854274</c:v>
                </c:pt>
                <c:pt idx="29">
                  <c:v>7698.38591854274</c:v>
                </c:pt>
                <c:pt idx="30">
                  <c:v>7698.38591854274</c:v>
                </c:pt>
                <c:pt idx="31">
                  <c:v>7698.38591854274</c:v>
                </c:pt>
                <c:pt idx="32">
                  <c:v>7698.38591854274</c:v>
                </c:pt>
                <c:pt idx="33">
                  <c:v>7698.38591854274</c:v>
                </c:pt>
                <c:pt idx="34">
                  <c:v>7698.38591854274</c:v>
                </c:pt>
                <c:pt idx="35">
                  <c:v>7698.38591854274</c:v>
                </c:pt>
                <c:pt idx="36">
                  <c:v>7698.38591854274</c:v>
                </c:pt>
                <c:pt idx="37">
                  <c:v>7698.38591854274</c:v>
                </c:pt>
                <c:pt idx="38">
                  <c:v>7698.38591854274</c:v>
                </c:pt>
                <c:pt idx="39">
                  <c:v>7698.38591854274</c:v>
                </c:pt>
                <c:pt idx="40">
                  <c:v>7698.38591854274</c:v>
                </c:pt>
                <c:pt idx="41">
                  <c:v>7698.38591854274</c:v>
                </c:pt>
                <c:pt idx="42">
                  <c:v>7698.38591854274</c:v>
                </c:pt>
                <c:pt idx="43">
                  <c:v>7698.38591854274</c:v>
                </c:pt>
                <c:pt idx="44">
                  <c:v>7698.38591854274</c:v>
                </c:pt>
                <c:pt idx="45">
                  <c:v>7698.38591854274</c:v>
                </c:pt>
                <c:pt idx="46">
                  <c:v>7698.38591854274</c:v>
                </c:pt>
                <c:pt idx="47">
                  <c:v>7698.38591854274</c:v>
                </c:pt>
                <c:pt idx="48">
                  <c:v>7698.38591854274</c:v>
                </c:pt>
                <c:pt idx="49">
                  <c:v>7698.38591854274</c:v>
                </c:pt>
                <c:pt idx="50">
                  <c:v>7698.38591854274</c:v>
                </c:pt>
                <c:pt idx="51">
                  <c:v>7698.38591854274</c:v>
                </c:pt>
                <c:pt idx="52">
                  <c:v>7698.38591854274</c:v>
                </c:pt>
                <c:pt idx="53">
                  <c:v>7698.38591854274</c:v>
                </c:pt>
                <c:pt idx="54">
                  <c:v>7698.38591854274</c:v>
                </c:pt>
                <c:pt idx="55">
                  <c:v>7698.38591854274</c:v>
                </c:pt>
                <c:pt idx="56">
                  <c:v>7698.38591854274</c:v>
                </c:pt>
                <c:pt idx="57">
                  <c:v>7698.38591854274</c:v>
                </c:pt>
                <c:pt idx="58">
                  <c:v>7698.38591854274</c:v>
                </c:pt>
                <c:pt idx="59">
                  <c:v>7698.38591854274</c:v>
                </c:pt>
                <c:pt idx="60">
                  <c:v>7698.38591854274</c:v>
                </c:pt>
                <c:pt idx="61">
                  <c:v>7698.38591854274</c:v>
                </c:pt>
                <c:pt idx="62">
                  <c:v>7698.38591854274</c:v>
                </c:pt>
                <c:pt idx="63">
                  <c:v>7698.38591854274</c:v>
                </c:pt>
                <c:pt idx="64">
                  <c:v>7698.38591854274</c:v>
                </c:pt>
                <c:pt idx="65">
                  <c:v>7698.38591854274</c:v>
                </c:pt>
                <c:pt idx="66">
                  <c:v>7698.38591854274</c:v>
                </c:pt>
                <c:pt idx="67">
                  <c:v>7698.38591854274</c:v>
                </c:pt>
                <c:pt idx="68">
                  <c:v>7698.38591854274</c:v>
                </c:pt>
                <c:pt idx="69">
                  <c:v>7698.38591854274</c:v>
                </c:pt>
                <c:pt idx="70">
                  <c:v>7698.38591854274</c:v>
                </c:pt>
                <c:pt idx="71">
                  <c:v>7698.38591854274</c:v>
                </c:pt>
                <c:pt idx="72">
                  <c:v>7698.38591854274</c:v>
                </c:pt>
                <c:pt idx="73">
                  <c:v>7698.38591854274</c:v>
                </c:pt>
                <c:pt idx="74">
                  <c:v>7698.38591854274</c:v>
                </c:pt>
                <c:pt idx="75">
                  <c:v>7698.38591854274</c:v>
                </c:pt>
                <c:pt idx="76">
                  <c:v>7698.38591854274</c:v>
                </c:pt>
                <c:pt idx="77">
                  <c:v>7698.38591854274</c:v>
                </c:pt>
                <c:pt idx="78">
                  <c:v>7698.38591854274</c:v>
                </c:pt>
                <c:pt idx="79">
                  <c:v>7698.38591854274</c:v>
                </c:pt>
                <c:pt idx="80">
                  <c:v>7698.38591854274</c:v>
                </c:pt>
                <c:pt idx="81">
                  <c:v>7698.38591854274</c:v>
                </c:pt>
                <c:pt idx="82">
                  <c:v>7698.38591854274</c:v>
                </c:pt>
                <c:pt idx="83">
                  <c:v>7698.38591854274</c:v>
                </c:pt>
                <c:pt idx="84">
                  <c:v>7698.38591854274</c:v>
                </c:pt>
                <c:pt idx="85">
                  <c:v>7698.38591854274</c:v>
                </c:pt>
                <c:pt idx="86">
                  <c:v>7698.38591854274</c:v>
                </c:pt>
                <c:pt idx="87">
                  <c:v>7698.38591854274</c:v>
                </c:pt>
                <c:pt idx="88">
                  <c:v>7698.38591854274</c:v>
                </c:pt>
                <c:pt idx="89">
                  <c:v>7698.38591854274</c:v>
                </c:pt>
                <c:pt idx="90">
                  <c:v>7698.38591854274</c:v>
                </c:pt>
                <c:pt idx="91">
                  <c:v>7698.38591854274</c:v>
                </c:pt>
                <c:pt idx="92">
                  <c:v>7698.38591854274</c:v>
                </c:pt>
                <c:pt idx="93">
                  <c:v>7698.38591854274</c:v>
                </c:pt>
                <c:pt idx="94">
                  <c:v>7698.38591854274</c:v>
                </c:pt>
                <c:pt idx="95">
                  <c:v>7698.38591854274</c:v>
                </c:pt>
                <c:pt idx="96">
                  <c:v>7698.38591854274</c:v>
                </c:pt>
                <c:pt idx="97">
                  <c:v>7698.38591854274</c:v>
                </c:pt>
                <c:pt idx="98">
                  <c:v>7698.38591854274</c:v>
                </c:pt>
                <c:pt idx="99">
                  <c:v>7698.38591854274</c:v>
                </c:pt>
                <c:pt idx="100">
                  <c:v>7698.38591854274</c:v>
                </c:pt>
                <c:pt idx="101">
                  <c:v>7698.38591854274</c:v>
                </c:pt>
                <c:pt idx="102">
                  <c:v>7698.38591854274</c:v>
                </c:pt>
                <c:pt idx="103">
                  <c:v>7698.38591854274</c:v>
                </c:pt>
                <c:pt idx="104">
                  <c:v>7698.38591854274</c:v>
                </c:pt>
                <c:pt idx="105">
                  <c:v>7698.38591854274</c:v>
                </c:pt>
                <c:pt idx="106">
                  <c:v>7698.38591854274</c:v>
                </c:pt>
                <c:pt idx="107">
                  <c:v>7698.38591854274</c:v>
                </c:pt>
                <c:pt idx="108">
                  <c:v>7698.38591854274</c:v>
                </c:pt>
                <c:pt idx="109">
                  <c:v>7698.38591854274</c:v>
                </c:pt>
                <c:pt idx="110">
                  <c:v>7698.38591854274</c:v>
                </c:pt>
                <c:pt idx="111">
                  <c:v>7698.38591854274</c:v>
                </c:pt>
                <c:pt idx="112">
                  <c:v>7698.38591854274</c:v>
                </c:pt>
                <c:pt idx="113">
                  <c:v>7698.38591854274</c:v>
                </c:pt>
                <c:pt idx="114">
                  <c:v>7698.38591854274</c:v>
                </c:pt>
                <c:pt idx="115">
                  <c:v>7698.38591854274</c:v>
                </c:pt>
                <c:pt idx="116">
                  <c:v>7698.38591854274</c:v>
                </c:pt>
                <c:pt idx="117">
                  <c:v>7698.38591854274</c:v>
                </c:pt>
                <c:pt idx="118">
                  <c:v>7698.38591854274</c:v>
                </c:pt>
                <c:pt idx="119">
                  <c:v>7698.38591854274</c:v>
                </c:pt>
                <c:pt idx="120">
                  <c:v>7698.38591854274</c:v>
                </c:pt>
                <c:pt idx="121">
                  <c:v>7698.38591854274</c:v>
                </c:pt>
                <c:pt idx="122">
                  <c:v>7698.38591854274</c:v>
                </c:pt>
                <c:pt idx="123">
                  <c:v>7698.38591854274</c:v>
                </c:pt>
                <c:pt idx="124">
                  <c:v>7698.38591854274</c:v>
                </c:pt>
                <c:pt idx="125">
                  <c:v>7698.38591854274</c:v>
                </c:pt>
                <c:pt idx="126">
                  <c:v>7698.38591854274</c:v>
                </c:pt>
                <c:pt idx="127">
                  <c:v>7698.38591854274</c:v>
                </c:pt>
                <c:pt idx="128">
                  <c:v>7698.38591854274</c:v>
                </c:pt>
                <c:pt idx="129">
                  <c:v>7698.38591854274</c:v>
                </c:pt>
                <c:pt idx="130">
                  <c:v>7698.38591854274</c:v>
                </c:pt>
                <c:pt idx="131">
                  <c:v>7698.38591854274</c:v>
                </c:pt>
                <c:pt idx="132">
                  <c:v>7698.38591854274</c:v>
                </c:pt>
                <c:pt idx="133">
                  <c:v>7698.38591854274</c:v>
                </c:pt>
                <c:pt idx="134">
                  <c:v>7698.38591854274</c:v>
                </c:pt>
                <c:pt idx="135">
                  <c:v>7698.38591854274</c:v>
                </c:pt>
                <c:pt idx="136">
                  <c:v>7698.38591854274</c:v>
                </c:pt>
                <c:pt idx="137">
                  <c:v>7698.38591854274</c:v>
                </c:pt>
                <c:pt idx="138">
                  <c:v>7698.38591854274</c:v>
                </c:pt>
                <c:pt idx="139">
                  <c:v>7698.38591854274</c:v>
                </c:pt>
                <c:pt idx="140">
                  <c:v>7698.38591854274</c:v>
                </c:pt>
                <c:pt idx="141">
                  <c:v>7698.38591854274</c:v>
                </c:pt>
                <c:pt idx="142">
                  <c:v>7698.38591854274</c:v>
                </c:pt>
                <c:pt idx="143">
                  <c:v>7698.38591854274</c:v>
                </c:pt>
                <c:pt idx="144">
                  <c:v>7698.38591854274</c:v>
                </c:pt>
                <c:pt idx="145">
                  <c:v>7698.38591854274</c:v>
                </c:pt>
                <c:pt idx="146">
                  <c:v>7698.38591854274</c:v>
                </c:pt>
                <c:pt idx="147">
                  <c:v>7698.38591854274</c:v>
                </c:pt>
                <c:pt idx="148">
                  <c:v>7698.38591854274</c:v>
                </c:pt>
                <c:pt idx="149">
                  <c:v>7698.38591854274</c:v>
                </c:pt>
                <c:pt idx="150">
                  <c:v>7698.38591854274</c:v>
                </c:pt>
                <c:pt idx="151">
                  <c:v>7698.38591854274</c:v>
                </c:pt>
                <c:pt idx="152">
                  <c:v>7698.38591854274</c:v>
                </c:pt>
                <c:pt idx="153">
                  <c:v>7698.38591854274</c:v>
                </c:pt>
                <c:pt idx="154">
                  <c:v>7698.38591854274</c:v>
                </c:pt>
                <c:pt idx="155">
                  <c:v>7698.38591854274</c:v>
                </c:pt>
                <c:pt idx="156">
                  <c:v>7698.38591854274</c:v>
                </c:pt>
                <c:pt idx="157">
                  <c:v>7698.38591854274</c:v>
                </c:pt>
                <c:pt idx="158">
                  <c:v>7698.38591854274</c:v>
                </c:pt>
                <c:pt idx="159">
                  <c:v>7698.38591854274</c:v>
                </c:pt>
                <c:pt idx="160">
                  <c:v>7698.38591854274</c:v>
                </c:pt>
                <c:pt idx="161">
                  <c:v>7698.38591854274</c:v>
                </c:pt>
                <c:pt idx="162">
                  <c:v>7698.38591854274</c:v>
                </c:pt>
                <c:pt idx="163">
                  <c:v>7698.38591854274</c:v>
                </c:pt>
                <c:pt idx="164">
                  <c:v>7698.38591854274</c:v>
                </c:pt>
                <c:pt idx="165">
                  <c:v>7698.38591854274</c:v>
                </c:pt>
                <c:pt idx="166">
                  <c:v>7698.38591854274</c:v>
                </c:pt>
                <c:pt idx="167">
                  <c:v>7698.38591854274</c:v>
                </c:pt>
                <c:pt idx="168">
                  <c:v>7698.38591854274</c:v>
                </c:pt>
                <c:pt idx="169">
                  <c:v>7698.38591854274</c:v>
                </c:pt>
                <c:pt idx="170">
                  <c:v>7698.38591854274</c:v>
                </c:pt>
                <c:pt idx="171">
                  <c:v>7698.38591854274</c:v>
                </c:pt>
                <c:pt idx="172">
                  <c:v>7698.38591854274</c:v>
                </c:pt>
                <c:pt idx="173">
                  <c:v>7698.38591854274</c:v>
                </c:pt>
                <c:pt idx="174">
                  <c:v>7698.38591854274</c:v>
                </c:pt>
                <c:pt idx="175">
                  <c:v>7698.38591854274</c:v>
                </c:pt>
                <c:pt idx="176">
                  <c:v>7698.38591854274</c:v>
                </c:pt>
                <c:pt idx="177">
                  <c:v>7698.38591854274</c:v>
                </c:pt>
                <c:pt idx="178">
                  <c:v>7698.38591854274</c:v>
                </c:pt>
                <c:pt idx="179">
                  <c:v>7698.38591854274</c:v>
                </c:pt>
                <c:pt idx="180">
                  <c:v>7698.38591854274</c:v>
                </c:pt>
                <c:pt idx="181">
                  <c:v>7698.38591854274</c:v>
                </c:pt>
                <c:pt idx="182">
                  <c:v>7698.38591854274</c:v>
                </c:pt>
                <c:pt idx="183">
                  <c:v>7698.38591854274</c:v>
                </c:pt>
                <c:pt idx="184">
                  <c:v>7698.38591854274</c:v>
                </c:pt>
                <c:pt idx="185">
                  <c:v>7698.38591854274</c:v>
                </c:pt>
                <c:pt idx="186">
                  <c:v>7698.38591854274</c:v>
                </c:pt>
                <c:pt idx="187">
                  <c:v>7698.38591854274</c:v>
                </c:pt>
                <c:pt idx="188">
                  <c:v>7698.38591854274</c:v>
                </c:pt>
                <c:pt idx="189">
                  <c:v>7698.38591854274</c:v>
                </c:pt>
                <c:pt idx="190">
                  <c:v>7698.38591854274</c:v>
                </c:pt>
                <c:pt idx="191">
                  <c:v>7698.38591854274</c:v>
                </c:pt>
                <c:pt idx="192">
                  <c:v>7698.38591854274</c:v>
                </c:pt>
                <c:pt idx="193">
                  <c:v>7698.38591854274</c:v>
                </c:pt>
                <c:pt idx="194">
                  <c:v>7698.38591854274</c:v>
                </c:pt>
                <c:pt idx="195">
                  <c:v>7698.38591854274</c:v>
                </c:pt>
                <c:pt idx="196">
                  <c:v>7698.38591854274</c:v>
                </c:pt>
                <c:pt idx="197">
                  <c:v>7698.38591854274</c:v>
                </c:pt>
                <c:pt idx="198">
                  <c:v>7698.38591854274</c:v>
                </c:pt>
                <c:pt idx="199">
                  <c:v>7698.38591854274</c:v>
                </c:pt>
                <c:pt idx="200">
                  <c:v>7698.38591854274</c:v>
                </c:pt>
                <c:pt idx="201">
                  <c:v>7698.38591854274</c:v>
                </c:pt>
                <c:pt idx="202">
                  <c:v>7698.38591854274</c:v>
                </c:pt>
                <c:pt idx="203">
                  <c:v>7698.38591854274</c:v>
                </c:pt>
                <c:pt idx="204">
                  <c:v>7698.38591854274</c:v>
                </c:pt>
                <c:pt idx="205">
                  <c:v>7698.38591854274</c:v>
                </c:pt>
                <c:pt idx="206">
                  <c:v>7698.38591854274</c:v>
                </c:pt>
                <c:pt idx="207">
                  <c:v>7698.38591854274</c:v>
                </c:pt>
                <c:pt idx="208">
                  <c:v>7698.38591854274</c:v>
                </c:pt>
                <c:pt idx="209">
                  <c:v>7698.38591854274</c:v>
                </c:pt>
                <c:pt idx="210">
                  <c:v>7698.38591854274</c:v>
                </c:pt>
                <c:pt idx="211">
                  <c:v>7698.38591854274</c:v>
                </c:pt>
                <c:pt idx="212">
                  <c:v>7698.38591854274</c:v>
                </c:pt>
                <c:pt idx="213">
                  <c:v>7698.38591854274</c:v>
                </c:pt>
                <c:pt idx="214">
                  <c:v>7698.38591854274</c:v>
                </c:pt>
                <c:pt idx="215">
                  <c:v>7698.38591854274</c:v>
                </c:pt>
                <c:pt idx="216">
                  <c:v>7698.38591854274</c:v>
                </c:pt>
                <c:pt idx="217">
                  <c:v>7698.38591854274</c:v>
                </c:pt>
                <c:pt idx="218">
                  <c:v>7698.38591854274</c:v>
                </c:pt>
                <c:pt idx="219">
                  <c:v>7698.38591854274</c:v>
                </c:pt>
                <c:pt idx="220">
                  <c:v>7698.38591854274</c:v>
                </c:pt>
                <c:pt idx="221">
                  <c:v>7698.38591854274</c:v>
                </c:pt>
                <c:pt idx="222">
                  <c:v>7698.38591854274</c:v>
                </c:pt>
                <c:pt idx="223">
                  <c:v>7698.38591854274</c:v>
                </c:pt>
                <c:pt idx="224">
                  <c:v>7698.38591854274</c:v>
                </c:pt>
                <c:pt idx="225">
                  <c:v>7698.38591854274</c:v>
                </c:pt>
                <c:pt idx="226">
                  <c:v>7698.38591854274</c:v>
                </c:pt>
                <c:pt idx="227">
                  <c:v>7698.38591854274</c:v>
                </c:pt>
                <c:pt idx="228">
                  <c:v>7698.38591854274</c:v>
                </c:pt>
                <c:pt idx="229">
                  <c:v>7698.38591854274</c:v>
                </c:pt>
                <c:pt idx="230">
                  <c:v>7698.38591854274</c:v>
                </c:pt>
                <c:pt idx="231">
                  <c:v>7698.38591854274</c:v>
                </c:pt>
                <c:pt idx="232">
                  <c:v>7698.38591854274</c:v>
                </c:pt>
                <c:pt idx="233">
                  <c:v>7698.38591854274</c:v>
                </c:pt>
                <c:pt idx="234">
                  <c:v>7698.38591854274</c:v>
                </c:pt>
                <c:pt idx="235">
                  <c:v>7698.38591854274</c:v>
                </c:pt>
                <c:pt idx="236">
                  <c:v>7698.38591854274</c:v>
                </c:pt>
                <c:pt idx="237">
                  <c:v>7698.38591854274</c:v>
                </c:pt>
                <c:pt idx="238">
                  <c:v>7698.38591854274</c:v>
                </c:pt>
                <c:pt idx="239">
                  <c:v>7698.38591854274</c:v>
                </c:pt>
                <c:pt idx="240">
                  <c:v>7698.38591854274</c:v>
                </c:pt>
                <c:pt idx="241">
                  <c:v>7698.38591854274</c:v>
                </c:pt>
                <c:pt idx="242">
                  <c:v>7698.38591854274</c:v>
                </c:pt>
                <c:pt idx="243">
                  <c:v>7698.38591854274</c:v>
                </c:pt>
                <c:pt idx="244">
                  <c:v>7698.38591854274</c:v>
                </c:pt>
                <c:pt idx="245">
                  <c:v>7698.38591854274</c:v>
                </c:pt>
                <c:pt idx="246">
                  <c:v>7698.38591854274</c:v>
                </c:pt>
                <c:pt idx="247">
                  <c:v>7698.38591854274</c:v>
                </c:pt>
                <c:pt idx="248">
                  <c:v>7698.38591854274</c:v>
                </c:pt>
                <c:pt idx="249">
                  <c:v>7698.38591854274</c:v>
                </c:pt>
                <c:pt idx="250">
                  <c:v>7698.38591854274</c:v>
                </c:pt>
                <c:pt idx="251">
                  <c:v>7698.38591854274</c:v>
                </c:pt>
                <c:pt idx="252">
                  <c:v>7698.38591854274</c:v>
                </c:pt>
                <c:pt idx="253">
                  <c:v>7698.38591854274</c:v>
                </c:pt>
                <c:pt idx="254">
                  <c:v>7698.38591854274</c:v>
                </c:pt>
                <c:pt idx="255">
                  <c:v>7698.38591854274</c:v>
                </c:pt>
                <c:pt idx="256">
                  <c:v>7698.38591854274</c:v>
                </c:pt>
                <c:pt idx="257">
                  <c:v>7698.38591854274</c:v>
                </c:pt>
                <c:pt idx="258">
                  <c:v>7698.38591854274</c:v>
                </c:pt>
                <c:pt idx="259">
                  <c:v>7698.38591854274</c:v>
                </c:pt>
                <c:pt idx="260">
                  <c:v>7698.38591854274</c:v>
                </c:pt>
                <c:pt idx="261">
                  <c:v>7698.38591854274</c:v>
                </c:pt>
                <c:pt idx="262">
                  <c:v>7698.38591854274</c:v>
                </c:pt>
                <c:pt idx="263">
                  <c:v>7698.38591854274</c:v>
                </c:pt>
                <c:pt idx="264">
                  <c:v>7698.38591854274</c:v>
                </c:pt>
                <c:pt idx="265">
                  <c:v>7698.38591854274</c:v>
                </c:pt>
                <c:pt idx="266">
                  <c:v>7698.38591854274</c:v>
                </c:pt>
                <c:pt idx="267">
                  <c:v>7698.38591854274</c:v>
                </c:pt>
                <c:pt idx="268">
                  <c:v>7698.38591854274</c:v>
                </c:pt>
                <c:pt idx="269">
                  <c:v>7698.38591854274</c:v>
                </c:pt>
                <c:pt idx="270">
                  <c:v>7698.38591854274</c:v>
                </c:pt>
                <c:pt idx="271">
                  <c:v>7698.38591854274</c:v>
                </c:pt>
                <c:pt idx="272">
                  <c:v>7698.38591854274</c:v>
                </c:pt>
                <c:pt idx="273">
                  <c:v>7698.38591854274</c:v>
                </c:pt>
                <c:pt idx="274">
                  <c:v>7698.38591854274</c:v>
                </c:pt>
                <c:pt idx="275">
                  <c:v>7698.38591854274</c:v>
                </c:pt>
                <c:pt idx="276">
                  <c:v>7698.38591854274</c:v>
                </c:pt>
                <c:pt idx="277">
                  <c:v>7698.38591854274</c:v>
                </c:pt>
                <c:pt idx="278">
                  <c:v>7698.38591854274</c:v>
                </c:pt>
                <c:pt idx="279">
                  <c:v>7698.38591854274</c:v>
                </c:pt>
                <c:pt idx="280">
                  <c:v>7698.38591854274</c:v>
                </c:pt>
                <c:pt idx="281">
                  <c:v>7698.38591854274</c:v>
                </c:pt>
                <c:pt idx="282">
                  <c:v>7698.38591854274</c:v>
                </c:pt>
                <c:pt idx="283">
                  <c:v>7698.38591854274</c:v>
                </c:pt>
                <c:pt idx="284">
                  <c:v>7698.38591854274</c:v>
                </c:pt>
                <c:pt idx="285">
                  <c:v>7698.38591854274</c:v>
                </c:pt>
                <c:pt idx="286">
                  <c:v>7698.38591854274</c:v>
                </c:pt>
                <c:pt idx="287">
                  <c:v>7698.38591854274</c:v>
                </c:pt>
                <c:pt idx="288">
                  <c:v>7698.38591854274</c:v>
                </c:pt>
                <c:pt idx="289">
                  <c:v>7698.38591854274</c:v>
                </c:pt>
                <c:pt idx="290">
                  <c:v>7698.38591854274</c:v>
                </c:pt>
                <c:pt idx="291">
                  <c:v>7698.38591854274</c:v>
                </c:pt>
                <c:pt idx="292">
                  <c:v>7698.38591854274</c:v>
                </c:pt>
                <c:pt idx="293">
                  <c:v>7698.38591854274</c:v>
                </c:pt>
                <c:pt idx="294">
                  <c:v>7698.38591854274</c:v>
                </c:pt>
                <c:pt idx="295">
                  <c:v>7698.38591854274</c:v>
                </c:pt>
                <c:pt idx="296">
                  <c:v>7698.38591854274</c:v>
                </c:pt>
                <c:pt idx="297">
                  <c:v>7698.38591854274</c:v>
                </c:pt>
                <c:pt idx="298">
                  <c:v>7698.38591854274</c:v>
                </c:pt>
                <c:pt idx="299">
                  <c:v>7698.38591854274</c:v>
                </c:pt>
                <c:pt idx="300">
                  <c:v>7698.38591854274</c:v>
                </c:pt>
                <c:pt idx="301">
                  <c:v>7698.38591854274</c:v>
                </c:pt>
                <c:pt idx="302">
                  <c:v>7698.38591854274</c:v>
                </c:pt>
                <c:pt idx="303">
                  <c:v>7698.38591854274</c:v>
                </c:pt>
                <c:pt idx="304">
                  <c:v>7698.38591854274</c:v>
                </c:pt>
                <c:pt idx="305">
                  <c:v>7698.38591854274</c:v>
                </c:pt>
                <c:pt idx="306">
                  <c:v>7698.38591854274</c:v>
                </c:pt>
                <c:pt idx="307">
                  <c:v>7698.38591854274</c:v>
                </c:pt>
                <c:pt idx="308">
                  <c:v>7698.38591854274</c:v>
                </c:pt>
                <c:pt idx="309">
                  <c:v>7698.38591854274</c:v>
                </c:pt>
                <c:pt idx="310">
                  <c:v>7698.38591854274</c:v>
                </c:pt>
                <c:pt idx="311">
                  <c:v>7698.38591854274</c:v>
                </c:pt>
                <c:pt idx="312">
                  <c:v>7698.38591854274</c:v>
                </c:pt>
                <c:pt idx="313">
                  <c:v>7698.38591854274</c:v>
                </c:pt>
                <c:pt idx="314">
                  <c:v>7698.38591854274</c:v>
                </c:pt>
                <c:pt idx="315">
                  <c:v>7698.38591854274</c:v>
                </c:pt>
                <c:pt idx="316">
                  <c:v>7698.38591854274</c:v>
                </c:pt>
                <c:pt idx="317">
                  <c:v>7698.38591854274</c:v>
                </c:pt>
                <c:pt idx="318">
                  <c:v>7698.38591854274</c:v>
                </c:pt>
                <c:pt idx="319">
                  <c:v>7698.38591854274</c:v>
                </c:pt>
                <c:pt idx="320">
                  <c:v>7698.38591854274</c:v>
                </c:pt>
                <c:pt idx="321">
                  <c:v>7698.38591854274</c:v>
                </c:pt>
                <c:pt idx="322">
                  <c:v>7698.38591854274</c:v>
                </c:pt>
                <c:pt idx="323">
                  <c:v>7698.38591854274</c:v>
                </c:pt>
                <c:pt idx="324">
                  <c:v>7698.38591854274</c:v>
                </c:pt>
                <c:pt idx="325">
                  <c:v>7698.38591854274</c:v>
                </c:pt>
                <c:pt idx="326">
                  <c:v>7698.38591854274</c:v>
                </c:pt>
                <c:pt idx="327">
                  <c:v>7698.38591854274</c:v>
                </c:pt>
                <c:pt idx="328">
                  <c:v>7698.38591854274</c:v>
                </c:pt>
                <c:pt idx="329">
                  <c:v>7698.38591854274</c:v>
                </c:pt>
                <c:pt idx="330">
                  <c:v>7698.38591854274</c:v>
                </c:pt>
                <c:pt idx="331">
                  <c:v>7698.38591854274</c:v>
                </c:pt>
                <c:pt idx="332">
                  <c:v>7698.38591854274</c:v>
                </c:pt>
                <c:pt idx="333">
                  <c:v>7698.38591854274</c:v>
                </c:pt>
                <c:pt idx="334">
                  <c:v>7698.38591854274</c:v>
                </c:pt>
                <c:pt idx="335">
                  <c:v>7698.38591854274</c:v>
                </c:pt>
                <c:pt idx="336">
                  <c:v>7698.38591854274</c:v>
                </c:pt>
                <c:pt idx="337">
                  <c:v>7698.38591854274</c:v>
                </c:pt>
                <c:pt idx="338">
                  <c:v>7698.38591854274</c:v>
                </c:pt>
                <c:pt idx="339">
                  <c:v>7698.38591854274</c:v>
                </c:pt>
                <c:pt idx="340">
                  <c:v>7698.38591854274</c:v>
                </c:pt>
                <c:pt idx="341">
                  <c:v>7698.38591854274</c:v>
                </c:pt>
                <c:pt idx="342">
                  <c:v>7698.38591854274</c:v>
                </c:pt>
                <c:pt idx="343">
                  <c:v>7698.38591854274</c:v>
                </c:pt>
                <c:pt idx="344">
                  <c:v>7698.38591854274</c:v>
                </c:pt>
                <c:pt idx="345">
                  <c:v>7698.38591854274</c:v>
                </c:pt>
                <c:pt idx="346">
                  <c:v>7698.38591854274</c:v>
                </c:pt>
                <c:pt idx="347">
                  <c:v>7698.38591854274</c:v>
                </c:pt>
                <c:pt idx="348">
                  <c:v>7698.38591854274</c:v>
                </c:pt>
                <c:pt idx="349">
                  <c:v>7698.38591854274</c:v>
                </c:pt>
                <c:pt idx="350">
                  <c:v>7698.38591854274</c:v>
                </c:pt>
                <c:pt idx="351">
                  <c:v>7698.38591854274</c:v>
                </c:pt>
                <c:pt idx="352">
                  <c:v>7698.38591854274</c:v>
                </c:pt>
                <c:pt idx="353">
                  <c:v>7698.38591854274</c:v>
                </c:pt>
                <c:pt idx="354">
                  <c:v>7698.38591854274</c:v>
                </c:pt>
                <c:pt idx="355">
                  <c:v>7698.38591854274</c:v>
                </c:pt>
                <c:pt idx="356">
                  <c:v>7698.38591854274</c:v>
                </c:pt>
                <c:pt idx="357">
                  <c:v>7698.38591854274</c:v>
                </c:pt>
                <c:pt idx="358">
                  <c:v>7698.38591854274</c:v>
                </c:pt>
                <c:pt idx="359">
                  <c:v>7698.38591854274</c:v>
                </c:pt>
                <c:pt idx="360">
                  <c:v>7698.38591854274</c:v>
                </c:pt>
                <c:pt idx="361">
                  <c:v>7698.38591854274</c:v>
                </c:pt>
                <c:pt idx="362">
                  <c:v>7698.38591854274</c:v>
                </c:pt>
                <c:pt idx="363">
                  <c:v>7698.38591854274</c:v>
                </c:pt>
                <c:pt idx="364">
                  <c:v>7698.38591854274</c:v>
                </c:pt>
                <c:pt idx="365">
                  <c:v>7698.38591854274</c:v>
                </c:pt>
                <c:pt idx="366">
                  <c:v>7698.38591854274</c:v>
                </c:pt>
                <c:pt idx="367">
                  <c:v>7698.38591854274</c:v>
                </c:pt>
                <c:pt idx="368">
                  <c:v>7698.38591854274</c:v>
                </c:pt>
                <c:pt idx="369">
                  <c:v>7698.38591854274</c:v>
                </c:pt>
                <c:pt idx="370">
                  <c:v>7698.38591854274</c:v>
                </c:pt>
                <c:pt idx="371">
                  <c:v>7698.38591854274</c:v>
                </c:pt>
                <c:pt idx="372">
                  <c:v>7698.38591854274</c:v>
                </c:pt>
                <c:pt idx="373">
                  <c:v>7698.38591854274</c:v>
                </c:pt>
                <c:pt idx="374">
                  <c:v>7698.38591854274</c:v>
                </c:pt>
                <c:pt idx="375">
                  <c:v>7698.38591854274</c:v>
                </c:pt>
                <c:pt idx="376">
                  <c:v>7698.38591854274</c:v>
                </c:pt>
                <c:pt idx="377">
                  <c:v>7698.38591854274</c:v>
                </c:pt>
                <c:pt idx="378">
                  <c:v>7698.38591854274</c:v>
                </c:pt>
                <c:pt idx="379">
                  <c:v>7698.38591854274</c:v>
                </c:pt>
                <c:pt idx="380">
                  <c:v>7698.38591854274</c:v>
                </c:pt>
                <c:pt idx="381">
                  <c:v>7698.38591854274</c:v>
                </c:pt>
                <c:pt idx="382">
                  <c:v>7698.38591854274</c:v>
                </c:pt>
                <c:pt idx="383">
                  <c:v>7698.38591854274</c:v>
                </c:pt>
                <c:pt idx="384">
                  <c:v>7698.38591854274</c:v>
                </c:pt>
                <c:pt idx="385">
                  <c:v>7698.38591854274</c:v>
                </c:pt>
                <c:pt idx="386">
                  <c:v>7698.38591854274</c:v>
                </c:pt>
                <c:pt idx="387">
                  <c:v>7698.38591854274</c:v>
                </c:pt>
                <c:pt idx="388">
                  <c:v>7698.38591854274</c:v>
                </c:pt>
                <c:pt idx="389">
                  <c:v>7698.38591854274</c:v>
                </c:pt>
                <c:pt idx="390">
                  <c:v>7698.38591854274</c:v>
                </c:pt>
                <c:pt idx="391">
                  <c:v>7698.38591854274</c:v>
                </c:pt>
                <c:pt idx="392">
                  <c:v>7698.38591854274</c:v>
                </c:pt>
                <c:pt idx="393">
                  <c:v>7698.38591854274</c:v>
                </c:pt>
                <c:pt idx="394">
                  <c:v>7698.38591854274</c:v>
                </c:pt>
                <c:pt idx="395">
                  <c:v>7698.38591854274</c:v>
                </c:pt>
                <c:pt idx="396">
                  <c:v>7698.38591854274</c:v>
                </c:pt>
                <c:pt idx="397">
                  <c:v>7698.38591854274</c:v>
                </c:pt>
                <c:pt idx="398">
                  <c:v>7698.38591854274</c:v>
                </c:pt>
                <c:pt idx="399">
                  <c:v>7698.38591854274</c:v>
                </c:pt>
                <c:pt idx="400">
                  <c:v>7698.38591854274</c:v>
                </c:pt>
                <c:pt idx="401">
                  <c:v>7698.38591854274</c:v>
                </c:pt>
                <c:pt idx="402">
                  <c:v>7698.38591854274</c:v>
                </c:pt>
                <c:pt idx="403">
                  <c:v>7698.38591854274</c:v>
                </c:pt>
                <c:pt idx="404">
                  <c:v>7698.38591854274</c:v>
                </c:pt>
                <c:pt idx="405">
                  <c:v>7698.38591854274</c:v>
                </c:pt>
                <c:pt idx="406">
                  <c:v>7698.38591854274</c:v>
                </c:pt>
                <c:pt idx="407">
                  <c:v>7698.38591854274</c:v>
                </c:pt>
                <c:pt idx="408">
                  <c:v>7698.38591854274</c:v>
                </c:pt>
                <c:pt idx="409">
                  <c:v>7698.38591854274</c:v>
                </c:pt>
                <c:pt idx="410">
                  <c:v>7698.38591854274</c:v>
                </c:pt>
                <c:pt idx="411">
                  <c:v>7698.38591854274</c:v>
                </c:pt>
                <c:pt idx="412">
                  <c:v>7698.38591854274</c:v>
                </c:pt>
                <c:pt idx="413">
                  <c:v>7698.38591854274</c:v>
                </c:pt>
                <c:pt idx="414">
                  <c:v>7698.38591854274</c:v>
                </c:pt>
                <c:pt idx="415">
                  <c:v>7698.38591854274</c:v>
                </c:pt>
                <c:pt idx="416">
                  <c:v>7698.38591854274</c:v>
                </c:pt>
                <c:pt idx="417">
                  <c:v>7698.38591854274</c:v>
                </c:pt>
                <c:pt idx="418">
                  <c:v>7698.38591854274</c:v>
                </c:pt>
                <c:pt idx="419">
                  <c:v>7698.38591854274</c:v>
                </c:pt>
                <c:pt idx="420">
                  <c:v>7698.38591854274</c:v>
                </c:pt>
                <c:pt idx="421">
                  <c:v>7698.38591854274</c:v>
                </c:pt>
                <c:pt idx="422">
                  <c:v>7698.38591854274</c:v>
                </c:pt>
                <c:pt idx="423">
                  <c:v>7698.38591854274</c:v>
                </c:pt>
                <c:pt idx="424">
                  <c:v>7698.38591854274</c:v>
                </c:pt>
                <c:pt idx="425">
                  <c:v>7698.38591854274</c:v>
                </c:pt>
                <c:pt idx="426">
                  <c:v>7698.38591854274</c:v>
                </c:pt>
                <c:pt idx="427">
                  <c:v>7698.38591854274</c:v>
                </c:pt>
                <c:pt idx="428">
                  <c:v>7698.38591854274</c:v>
                </c:pt>
                <c:pt idx="429">
                  <c:v>7698.38591854274</c:v>
                </c:pt>
                <c:pt idx="430">
                  <c:v>7698.38591854274</c:v>
                </c:pt>
                <c:pt idx="431">
                  <c:v>7698.38591854274</c:v>
                </c:pt>
                <c:pt idx="432">
                  <c:v>7698.38591854274</c:v>
                </c:pt>
                <c:pt idx="433">
                  <c:v>7698.38591854274</c:v>
                </c:pt>
                <c:pt idx="434">
                  <c:v>7698.38591854274</c:v>
                </c:pt>
                <c:pt idx="435">
                  <c:v>7698.38591854274</c:v>
                </c:pt>
                <c:pt idx="436">
                  <c:v>7698.38591854274</c:v>
                </c:pt>
                <c:pt idx="437">
                  <c:v>7698.38591854274</c:v>
                </c:pt>
                <c:pt idx="438">
                  <c:v>7698.38591854274</c:v>
                </c:pt>
                <c:pt idx="439">
                  <c:v>7698.38591854274</c:v>
                </c:pt>
                <c:pt idx="440">
                  <c:v>7698.38591854274</c:v>
                </c:pt>
                <c:pt idx="441">
                  <c:v>7698.38591854274</c:v>
                </c:pt>
                <c:pt idx="442">
                  <c:v>7698.38591854274</c:v>
                </c:pt>
                <c:pt idx="443">
                  <c:v>7698.38591854274</c:v>
                </c:pt>
                <c:pt idx="444">
                  <c:v>7698.38591854274</c:v>
                </c:pt>
                <c:pt idx="445">
                  <c:v>7698.38591854274</c:v>
                </c:pt>
                <c:pt idx="446">
                  <c:v>7698.38591854274</c:v>
                </c:pt>
                <c:pt idx="447">
                  <c:v>7698.38591854274</c:v>
                </c:pt>
                <c:pt idx="448">
                  <c:v>7698.38591854274</c:v>
                </c:pt>
                <c:pt idx="449">
                  <c:v>7698.38591854274</c:v>
                </c:pt>
                <c:pt idx="450">
                  <c:v>7698.38591854274</c:v>
                </c:pt>
                <c:pt idx="451">
                  <c:v>7698.38591854274</c:v>
                </c:pt>
                <c:pt idx="452">
                  <c:v>7698.38591854274</c:v>
                </c:pt>
                <c:pt idx="453">
                  <c:v>7698.38591854274</c:v>
                </c:pt>
                <c:pt idx="454">
                  <c:v>7698.38591854274</c:v>
                </c:pt>
                <c:pt idx="455">
                  <c:v>7698.38591854274</c:v>
                </c:pt>
                <c:pt idx="456">
                  <c:v>7698.38591854274</c:v>
                </c:pt>
                <c:pt idx="457">
                  <c:v>7698.38591854274</c:v>
                </c:pt>
                <c:pt idx="458">
                  <c:v>7698.38591854274</c:v>
                </c:pt>
                <c:pt idx="459">
                  <c:v>7698.38591854274</c:v>
                </c:pt>
                <c:pt idx="460">
                  <c:v>7698.38591854274</c:v>
                </c:pt>
                <c:pt idx="461">
                  <c:v>7698.38591854274</c:v>
                </c:pt>
                <c:pt idx="462">
                  <c:v>7698.38591854274</c:v>
                </c:pt>
                <c:pt idx="463">
                  <c:v>7698.38591854274</c:v>
                </c:pt>
                <c:pt idx="464">
                  <c:v>7698.38591854274</c:v>
                </c:pt>
                <c:pt idx="465">
                  <c:v>7698.38591854274</c:v>
                </c:pt>
                <c:pt idx="466">
                  <c:v>7698.38591854274</c:v>
                </c:pt>
                <c:pt idx="467">
                  <c:v>7698.38591854274</c:v>
                </c:pt>
                <c:pt idx="468">
                  <c:v>7698.38591854274</c:v>
                </c:pt>
                <c:pt idx="469">
                  <c:v>7698.38591854274</c:v>
                </c:pt>
                <c:pt idx="470">
                  <c:v>7698.38591854274</c:v>
                </c:pt>
                <c:pt idx="471">
                  <c:v>7698.38591854274</c:v>
                </c:pt>
                <c:pt idx="472">
                  <c:v>7698.38591854274</c:v>
                </c:pt>
                <c:pt idx="473">
                  <c:v>7698.38591854274</c:v>
                </c:pt>
                <c:pt idx="474">
                  <c:v>7698.38591854274</c:v>
                </c:pt>
                <c:pt idx="475">
                  <c:v>7698.38591854274</c:v>
                </c:pt>
                <c:pt idx="476">
                  <c:v>7698.38591854274</c:v>
                </c:pt>
                <c:pt idx="477">
                  <c:v>7698.38591854274</c:v>
                </c:pt>
                <c:pt idx="478">
                  <c:v>7698.38591854274</c:v>
                </c:pt>
                <c:pt idx="479">
                  <c:v>7698.38591854274</c:v>
                </c:pt>
                <c:pt idx="480">
                  <c:v>7698.38591854274</c:v>
                </c:pt>
                <c:pt idx="481">
                  <c:v>7698.38591854274</c:v>
                </c:pt>
                <c:pt idx="482">
                  <c:v>7698.38591854274</c:v>
                </c:pt>
                <c:pt idx="483">
                  <c:v>7698.38591854274</c:v>
                </c:pt>
                <c:pt idx="484">
                  <c:v>7698.38591854274</c:v>
                </c:pt>
                <c:pt idx="485">
                  <c:v>7698.38591854274</c:v>
                </c:pt>
                <c:pt idx="486">
                  <c:v>7698.38591854274</c:v>
                </c:pt>
                <c:pt idx="487">
                  <c:v>7698.38591854274</c:v>
                </c:pt>
                <c:pt idx="488">
                  <c:v>7698.38591854274</c:v>
                </c:pt>
                <c:pt idx="489">
                  <c:v>7698.38591854274</c:v>
                </c:pt>
                <c:pt idx="490">
                  <c:v>7698.38591854274</c:v>
                </c:pt>
                <c:pt idx="491">
                  <c:v>7698.38591854274</c:v>
                </c:pt>
                <c:pt idx="492">
                  <c:v>7698.38591854274</c:v>
                </c:pt>
                <c:pt idx="493">
                  <c:v>7698.38591854274</c:v>
                </c:pt>
                <c:pt idx="494">
                  <c:v>7698.38591854274</c:v>
                </c:pt>
                <c:pt idx="495">
                  <c:v>7698.38591854274</c:v>
                </c:pt>
                <c:pt idx="496">
                  <c:v>7698.38591854274</c:v>
                </c:pt>
                <c:pt idx="497">
                  <c:v>7698.38591854274</c:v>
                </c:pt>
                <c:pt idx="498">
                  <c:v>7698.38591854274</c:v>
                </c:pt>
                <c:pt idx="499">
                  <c:v>7698.38591854274</c:v>
                </c:pt>
                <c:pt idx="500">
                  <c:v>7698.38591854274</c:v>
                </c:pt>
                <c:pt idx="501">
                  <c:v>7698.38591854274</c:v>
                </c:pt>
                <c:pt idx="502">
                  <c:v>7698.38591854274</c:v>
                </c:pt>
                <c:pt idx="503">
                  <c:v>7698.38591854274</c:v>
                </c:pt>
                <c:pt idx="504">
                  <c:v>7698.38591854274</c:v>
                </c:pt>
                <c:pt idx="505">
                  <c:v>7698.38591854274</c:v>
                </c:pt>
                <c:pt idx="506">
                  <c:v>7698.38591854274</c:v>
                </c:pt>
                <c:pt idx="507">
                  <c:v>7698.38591854274</c:v>
                </c:pt>
                <c:pt idx="508">
                  <c:v>7698.38591854274</c:v>
                </c:pt>
                <c:pt idx="509">
                  <c:v>7698.38591854274</c:v>
                </c:pt>
                <c:pt idx="510">
                  <c:v>7698.38591854274</c:v>
                </c:pt>
                <c:pt idx="511">
                  <c:v>7698.38591854274</c:v>
                </c:pt>
                <c:pt idx="512">
                  <c:v>7698.38591854274</c:v>
                </c:pt>
                <c:pt idx="513">
                  <c:v>7698.38591854274</c:v>
                </c:pt>
                <c:pt idx="514">
                  <c:v>7698.38591854274</c:v>
                </c:pt>
                <c:pt idx="515">
                  <c:v>7698.38591854274</c:v>
                </c:pt>
                <c:pt idx="516">
                  <c:v>7698.38591854274</c:v>
                </c:pt>
                <c:pt idx="517">
                  <c:v>7698.38591854274</c:v>
                </c:pt>
                <c:pt idx="518">
                  <c:v>7698.38591854274</c:v>
                </c:pt>
                <c:pt idx="519">
                  <c:v>7698.38591854274</c:v>
                </c:pt>
                <c:pt idx="520">
                  <c:v>7698.38591854274</c:v>
                </c:pt>
                <c:pt idx="521">
                  <c:v>7698.38591854274</c:v>
                </c:pt>
                <c:pt idx="522">
                  <c:v>7698.38591854274</c:v>
                </c:pt>
                <c:pt idx="523">
                  <c:v>7698.38591854274</c:v>
                </c:pt>
                <c:pt idx="524">
                  <c:v>7698.38591854274</c:v>
                </c:pt>
                <c:pt idx="525">
                  <c:v>7698.38591854274</c:v>
                </c:pt>
                <c:pt idx="526">
                  <c:v>7698.38591854274</c:v>
                </c:pt>
                <c:pt idx="527">
                  <c:v>7698.38591854274</c:v>
                </c:pt>
                <c:pt idx="528">
                  <c:v>7698.38591854274</c:v>
                </c:pt>
                <c:pt idx="529">
                  <c:v>7698.38591854274</c:v>
                </c:pt>
                <c:pt idx="530">
                  <c:v>7698.38591854274</c:v>
                </c:pt>
                <c:pt idx="531">
                  <c:v>7698.38591854274</c:v>
                </c:pt>
                <c:pt idx="532">
                  <c:v>7698.38591854274</c:v>
                </c:pt>
                <c:pt idx="533">
                  <c:v>7698.38591854274</c:v>
                </c:pt>
                <c:pt idx="534">
                  <c:v>7698.38591854274</c:v>
                </c:pt>
                <c:pt idx="535">
                  <c:v>7698.38591854274</c:v>
                </c:pt>
                <c:pt idx="536">
                  <c:v>7698.38591854274</c:v>
                </c:pt>
                <c:pt idx="537">
                  <c:v>7698.38591854274</c:v>
                </c:pt>
                <c:pt idx="538">
                  <c:v>7698.38591854274</c:v>
                </c:pt>
                <c:pt idx="539">
                  <c:v>7698.38591854274</c:v>
                </c:pt>
                <c:pt idx="540">
                  <c:v>7698.38591854274</c:v>
                </c:pt>
                <c:pt idx="541">
                  <c:v>7698.38591854274</c:v>
                </c:pt>
                <c:pt idx="542">
                  <c:v>7698.38591854274</c:v>
                </c:pt>
                <c:pt idx="543">
                  <c:v>7698.38591854274</c:v>
                </c:pt>
                <c:pt idx="544">
                  <c:v>7698.38591854274</c:v>
                </c:pt>
                <c:pt idx="545">
                  <c:v>7698.38591854274</c:v>
                </c:pt>
                <c:pt idx="546">
                  <c:v>7698.38591854274</c:v>
                </c:pt>
                <c:pt idx="547">
                  <c:v>7698.38591854274</c:v>
                </c:pt>
                <c:pt idx="548">
                  <c:v>7698.38591854274</c:v>
                </c:pt>
                <c:pt idx="549">
                  <c:v>7698.38591854274</c:v>
                </c:pt>
                <c:pt idx="550">
                  <c:v>7698.38591854274</c:v>
                </c:pt>
                <c:pt idx="551">
                  <c:v>7698.38591854274</c:v>
                </c:pt>
                <c:pt idx="552">
                  <c:v>7698.38591854274</c:v>
                </c:pt>
                <c:pt idx="553">
                  <c:v>7698.38591854274</c:v>
                </c:pt>
                <c:pt idx="554">
                  <c:v>7698.38591854274</c:v>
                </c:pt>
                <c:pt idx="555">
                  <c:v>7698.38591854274</c:v>
                </c:pt>
                <c:pt idx="556">
                  <c:v>7698.38591854274</c:v>
                </c:pt>
                <c:pt idx="557">
                  <c:v>7698.38591854274</c:v>
                </c:pt>
                <c:pt idx="558">
                  <c:v>7698.38591854274</c:v>
                </c:pt>
                <c:pt idx="559">
                  <c:v>7698.38591854274</c:v>
                </c:pt>
                <c:pt idx="560">
                  <c:v>7698.38591854274</c:v>
                </c:pt>
                <c:pt idx="561">
                  <c:v>7698.38591854274</c:v>
                </c:pt>
                <c:pt idx="562">
                  <c:v>7698.38591854274</c:v>
                </c:pt>
                <c:pt idx="563">
                  <c:v>7698.38591854274</c:v>
                </c:pt>
                <c:pt idx="564">
                  <c:v>7698.38591854274</c:v>
                </c:pt>
                <c:pt idx="565">
                  <c:v>7698.38591854274</c:v>
                </c:pt>
                <c:pt idx="566">
                  <c:v>7698.38591854274</c:v>
                </c:pt>
                <c:pt idx="567">
                  <c:v>7698.38591854274</c:v>
                </c:pt>
                <c:pt idx="568">
                  <c:v>7698.38591854274</c:v>
                </c:pt>
                <c:pt idx="569">
                  <c:v>7698.38591854274</c:v>
                </c:pt>
                <c:pt idx="570">
                  <c:v>7698.38591854274</c:v>
                </c:pt>
                <c:pt idx="571">
                  <c:v>7698.38591854274</c:v>
                </c:pt>
                <c:pt idx="572">
                  <c:v>7698.38591854274</c:v>
                </c:pt>
                <c:pt idx="573">
                  <c:v>7698.38591854274</c:v>
                </c:pt>
                <c:pt idx="574">
                  <c:v>7698.38591854274</c:v>
                </c:pt>
                <c:pt idx="575">
                  <c:v>7698.38591854274</c:v>
                </c:pt>
                <c:pt idx="576">
                  <c:v>7698.38591854274</c:v>
                </c:pt>
                <c:pt idx="577">
                  <c:v>7698.38591854274</c:v>
                </c:pt>
                <c:pt idx="578">
                  <c:v>7698.38591854274</c:v>
                </c:pt>
                <c:pt idx="579">
                  <c:v>7698.38591854274</c:v>
                </c:pt>
                <c:pt idx="580">
                  <c:v>7698.38591854274</c:v>
                </c:pt>
                <c:pt idx="581">
                  <c:v>7698.38591854274</c:v>
                </c:pt>
                <c:pt idx="582">
                  <c:v>7698.38591854274</c:v>
                </c:pt>
                <c:pt idx="583">
                  <c:v>7698.38591854274</c:v>
                </c:pt>
                <c:pt idx="584">
                  <c:v>7698.38591854274</c:v>
                </c:pt>
                <c:pt idx="585">
                  <c:v>7698.38591854274</c:v>
                </c:pt>
                <c:pt idx="586">
                  <c:v>7698.38591854274</c:v>
                </c:pt>
                <c:pt idx="587">
                  <c:v>7698.38591854274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Trans!$C$2:$C$589</c:f>
              <c:numCache>
                <c:formatCode>General</c:formatCode>
                <c:ptCount val="588"/>
                <c:pt idx="0">
                  <c:v>10277.708428627</c:v>
                </c:pt>
                <c:pt idx="1">
                  <c:v>10277.708428627</c:v>
                </c:pt>
                <c:pt idx="2">
                  <c:v>10277.708428627</c:v>
                </c:pt>
                <c:pt idx="3">
                  <c:v>10277.708428627</c:v>
                </c:pt>
                <c:pt idx="4">
                  <c:v>10277.708428627</c:v>
                </c:pt>
                <c:pt idx="5">
                  <c:v>10277.708428627</c:v>
                </c:pt>
                <c:pt idx="6">
                  <c:v>10277.708428627</c:v>
                </c:pt>
                <c:pt idx="7">
                  <c:v>10277.708428627</c:v>
                </c:pt>
                <c:pt idx="8">
                  <c:v>10277.708428627</c:v>
                </c:pt>
                <c:pt idx="9">
                  <c:v>10277.708428627</c:v>
                </c:pt>
                <c:pt idx="10">
                  <c:v>10277.708428627</c:v>
                </c:pt>
                <c:pt idx="11">
                  <c:v>10277.708428627</c:v>
                </c:pt>
                <c:pt idx="12">
                  <c:v>10277.708428627</c:v>
                </c:pt>
                <c:pt idx="13">
                  <c:v>10277.708428627</c:v>
                </c:pt>
                <c:pt idx="14">
                  <c:v>10277.708428627</c:v>
                </c:pt>
                <c:pt idx="15">
                  <c:v>10277.708428627</c:v>
                </c:pt>
                <c:pt idx="16">
                  <c:v>10277.708428627</c:v>
                </c:pt>
                <c:pt idx="17">
                  <c:v>10277.708428627</c:v>
                </c:pt>
                <c:pt idx="18">
                  <c:v>10277.708428627</c:v>
                </c:pt>
                <c:pt idx="19">
                  <c:v>10277.708428627</c:v>
                </c:pt>
                <c:pt idx="20">
                  <c:v>10277.708428627</c:v>
                </c:pt>
                <c:pt idx="21">
                  <c:v>10277.708428627</c:v>
                </c:pt>
                <c:pt idx="22">
                  <c:v>10277.708428627</c:v>
                </c:pt>
                <c:pt idx="23">
                  <c:v>10277.708428627</c:v>
                </c:pt>
                <c:pt idx="24">
                  <c:v>10277.708428627</c:v>
                </c:pt>
                <c:pt idx="25">
                  <c:v>10277.708428627</c:v>
                </c:pt>
                <c:pt idx="26">
                  <c:v>10277.708428627</c:v>
                </c:pt>
                <c:pt idx="27">
                  <c:v>10277.708428627</c:v>
                </c:pt>
                <c:pt idx="28">
                  <c:v>10277.708428627</c:v>
                </c:pt>
                <c:pt idx="29">
                  <c:v>10277.708428627</c:v>
                </c:pt>
                <c:pt idx="30">
                  <c:v>10277.708428627</c:v>
                </c:pt>
                <c:pt idx="31">
                  <c:v>10277.708428627</c:v>
                </c:pt>
                <c:pt idx="32">
                  <c:v>10277.708428627</c:v>
                </c:pt>
                <c:pt idx="33">
                  <c:v>10277.708428627</c:v>
                </c:pt>
                <c:pt idx="34">
                  <c:v>10277.708428627</c:v>
                </c:pt>
                <c:pt idx="35">
                  <c:v>10277.708428627</c:v>
                </c:pt>
                <c:pt idx="36">
                  <c:v>10277.708428627</c:v>
                </c:pt>
                <c:pt idx="37">
                  <c:v>10277.708428627</c:v>
                </c:pt>
                <c:pt idx="38">
                  <c:v>10277.708428627</c:v>
                </c:pt>
                <c:pt idx="39">
                  <c:v>10277.708428627</c:v>
                </c:pt>
                <c:pt idx="40">
                  <c:v>10277.708428627</c:v>
                </c:pt>
                <c:pt idx="41">
                  <c:v>10277.708428627</c:v>
                </c:pt>
                <c:pt idx="42">
                  <c:v>10277.708428627</c:v>
                </c:pt>
                <c:pt idx="43">
                  <c:v>10277.708428627</c:v>
                </c:pt>
                <c:pt idx="44">
                  <c:v>10277.708428627</c:v>
                </c:pt>
                <c:pt idx="45">
                  <c:v>10277.708428627</c:v>
                </c:pt>
                <c:pt idx="46">
                  <c:v>10277.708428627</c:v>
                </c:pt>
                <c:pt idx="47">
                  <c:v>10277.708428627</c:v>
                </c:pt>
                <c:pt idx="48">
                  <c:v>10277.708428627</c:v>
                </c:pt>
                <c:pt idx="49">
                  <c:v>10277.708428627</c:v>
                </c:pt>
                <c:pt idx="50">
                  <c:v>10277.708428627</c:v>
                </c:pt>
                <c:pt idx="51">
                  <c:v>10277.708428627</c:v>
                </c:pt>
                <c:pt idx="52">
                  <c:v>10277.708428627</c:v>
                </c:pt>
                <c:pt idx="53">
                  <c:v>10277.708428627</c:v>
                </c:pt>
                <c:pt idx="54">
                  <c:v>10277.708428627</c:v>
                </c:pt>
                <c:pt idx="55">
                  <c:v>10277.708428627</c:v>
                </c:pt>
                <c:pt idx="56">
                  <c:v>10277.708428627</c:v>
                </c:pt>
                <c:pt idx="57">
                  <c:v>10277.708428627</c:v>
                </c:pt>
                <c:pt idx="58">
                  <c:v>10277.708428627</c:v>
                </c:pt>
                <c:pt idx="59">
                  <c:v>10277.708428627</c:v>
                </c:pt>
                <c:pt idx="60">
                  <c:v>10277.708428627</c:v>
                </c:pt>
                <c:pt idx="61">
                  <c:v>10277.708428627</c:v>
                </c:pt>
                <c:pt idx="62">
                  <c:v>10277.708428627</c:v>
                </c:pt>
                <c:pt idx="63">
                  <c:v>10277.708428627</c:v>
                </c:pt>
                <c:pt idx="64">
                  <c:v>10277.708428627</c:v>
                </c:pt>
                <c:pt idx="65">
                  <c:v>10277.708428627</c:v>
                </c:pt>
                <c:pt idx="66">
                  <c:v>10277.708428627</c:v>
                </c:pt>
                <c:pt idx="67">
                  <c:v>10277.708428627</c:v>
                </c:pt>
                <c:pt idx="68">
                  <c:v>10277.708428627</c:v>
                </c:pt>
                <c:pt idx="69">
                  <c:v>10277.708428627</c:v>
                </c:pt>
                <c:pt idx="70">
                  <c:v>10277.708428627</c:v>
                </c:pt>
                <c:pt idx="71">
                  <c:v>10277.708428627</c:v>
                </c:pt>
                <c:pt idx="72">
                  <c:v>10277.708428627</c:v>
                </c:pt>
                <c:pt idx="73">
                  <c:v>10277.708428627</c:v>
                </c:pt>
                <c:pt idx="74">
                  <c:v>10277.708428627</c:v>
                </c:pt>
                <c:pt idx="75">
                  <c:v>10277.708428627</c:v>
                </c:pt>
                <c:pt idx="76">
                  <c:v>10277.708428627</c:v>
                </c:pt>
                <c:pt idx="77">
                  <c:v>10277.708428627</c:v>
                </c:pt>
                <c:pt idx="78">
                  <c:v>10277.708428627</c:v>
                </c:pt>
                <c:pt idx="79">
                  <c:v>10277.708428627</c:v>
                </c:pt>
                <c:pt idx="80">
                  <c:v>10277.708428627</c:v>
                </c:pt>
                <c:pt idx="81">
                  <c:v>10277.708428627</c:v>
                </c:pt>
                <c:pt idx="82">
                  <c:v>10277.708428627</c:v>
                </c:pt>
                <c:pt idx="83">
                  <c:v>10277.708428627</c:v>
                </c:pt>
                <c:pt idx="84">
                  <c:v>10277.708428627</c:v>
                </c:pt>
                <c:pt idx="85">
                  <c:v>10277.708428627</c:v>
                </c:pt>
                <c:pt idx="86">
                  <c:v>10277.708428627</c:v>
                </c:pt>
                <c:pt idx="87">
                  <c:v>10277.708428627</c:v>
                </c:pt>
                <c:pt idx="88">
                  <c:v>10277.708428627</c:v>
                </c:pt>
                <c:pt idx="89">
                  <c:v>10277.708428627</c:v>
                </c:pt>
                <c:pt idx="90">
                  <c:v>10277.708428627</c:v>
                </c:pt>
                <c:pt idx="91">
                  <c:v>10277.708428627</c:v>
                </c:pt>
                <c:pt idx="92">
                  <c:v>10277.708428627</c:v>
                </c:pt>
                <c:pt idx="93">
                  <c:v>10277.708428627</c:v>
                </c:pt>
                <c:pt idx="94">
                  <c:v>10277.708428627</c:v>
                </c:pt>
                <c:pt idx="95">
                  <c:v>10277.708428627</c:v>
                </c:pt>
                <c:pt idx="96">
                  <c:v>10277.708428627</c:v>
                </c:pt>
                <c:pt idx="97">
                  <c:v>10277.708428627</c:v>
                </c:pt>
                <c:pt idx="98">
                  <c:v>10277.708428627</c:v>
                </c:pt>
                <c:pt idx="99">
                  <c:v>10277.708428627</c:v>
                </c:pt>
                <c:pt idx="100">
                  <c:v>10277.708428627</c:v>
                </c:pt>
                <c:pt idx="101">
                  <c:v>10277.708428627</c:v>
                </c:pt>
                <c:pt idx="102">
                  <c:v>10277.708428627</c:v>
                </c:pt>
                <c:pt idx="103">
                  <c:v>10277.708428627</c:v>
                </c:pt>
                <c:pt idx="104">
                  <c:v>10277.708428627</c:v>
                </c:pt>
                <c:pt idx="105">
                  <c:v>10277.708428627</c:v>
                </c:pt>
                <c:pt idx="106">
                  <c:v>10277.708428627</c:v>
                </c:pt>
                <c:pt idx="107">
                  <c:v>10277.708428627</c:v>
                </c:pt>
                <c:pt idx="108">
                  <c:v>10277.708428627</c:v>
                </c:pt>
                <c:pt idx="109">
                  <c:v>10277.708428627</c:v>
                </c:pt>
                <c:pt idx="110">
                  <c:v>10277.708428627</c:v>
                </c:pt>
                <c:pt idx="111">
                  <c:v>10277.708428627</c:v>
                </c:pt>
                <c:pt idx="112">
                  <c:v>10277.708428627</c:v>
                </c:pt>
                <c:pt idx="113">
                  <c:v>10277.708428627</c:v>
                </c:pt>
                <c:pt idx="114">
                  <c:v>10277.708428627</c:v>
                </c:pt>
                <c:pt idx="115">
                  <c:v>10277.708428627</c:v>
                </c:pt>
                <c:pt idx="116">
                  <c:v>10277.708428627</c:v>
                </c:pt>
                <c:pt idx="117">
                  <c:v>10277.708428627</c:v>
                </c:pt>
                <c:pt idx="118">
                  <c:v>10277.708428627</c:v>
                </c:pt>
                <c:pt idx="119">
                  <c:v>10277.708428627</c:v>
                </c:pt>
                <c:pt idx="120">
                  <c:v>10277.708428627</c:v>
                </c:pt>
                <c:pt idx="121">
                  <c:v>10277.708428627</c:v>
                </c:pt>
                <c:pt idx="122">
                  <c:v>10277.708428627</c:v>
                </c:pt>
                <c:pt idx="123">
                  <c:v>10277.708428627</c:v>
                </c:pt>
                <c:pt idx="124">
                  <c:v>10277.708428627</c:v>
                </c:pt>
                <c:pt idx="125">
                  <c:v>10277.708428627</c:v>
                </c:pt>
                <c:pt idx="126">
                  <c:v>10277.708428627</c:v>
                </c:pt>
                <c:pt idx="127">
                  <c:v>10277.708428627</c:v>
                </c:pt>
                <c:pt idx="128">
                  <c:v>10277.708428627</c:v>
                </c:pt>
                <c:pt idx="129">
                  <c:v>10277.708428627</c:v>
                </c:pt>
                <c:pt idx="130">
                  <c:v>10277.708428627</c:v>
                </c:pt>
                <c:pt idx="131">
                  <c:v>10277.708428627</c:v>
                </c:pt>
                <c:pt idx="132">
                  <c:v>10277.708428627</c:v>
                </c:pt>
                <c:pt idx="133">
                  <c:v>10277.708428627</c:v>
                </c:pt>
                <c:pt idx="134">
                  <c:v>10277.708428627</c:v>
                </c:pt>
                <c:pt idx="135">
                  <c:v>10277.708428627</c:v>
                </c:pt>
                <c:pt idx="136">
                  <c:v>10277.708428627</c:v>
                </c:pt>
                <c:pt idx="137">
                  <c:v>10277.708428627</c:v>
                </c:pt>
                <c:pt idx="138">
                  <c:v>10277.708428627</c:v>
                </c:pt>
                <c:pt idx="139">
                  <c:v>10277.708428627</c:v>
                </c:pt>
                <c:pt idx="140">
                  <c:v>10277.708428627</c:v>
                </c:pt>
                <c:pt idx="141">
                  <c:v>10277.708428627</c:v>
                </c:pt>
                <c:pt idx="142">
                  <c:v>10277.708428627</c:v>
                </c:pt>
                <c:pt idx="143">
                  <c:v>10277.708428627</c:v>
                </c:pt>
                <c:pt idx="144">
                  <c:v>10277.708428627</c:v>
                </c:pt>
                <c:pt idx="145">
                  <c:v>10277.708428627</c:v>
                </c:pt>
                <c:pt idx="146">
                  <c:v>10277.708428627</c:v>
                </c:pt>
                <c:pt idx="147">
                  <c:v>10277.708428627</c:v>
                </c:pt>
                <c:pt idx="148">
                  <c:v>10277.708428627</c:v>
                </c:pt>
                <c:pt idx="149">
                  <c:v>10277.708428627</c:v>
                </c:pt>
                <c:pt idx="150">
                  <c:v>10277.708428627</c:v>
                </c:pt>
                <c:pt idx="151">
                  <c:v>10277.708428627</c:v>
                </c:pt>
                <c:pt idx="152">
                  <c:v>10277.708428627</c:v>
                </c:pt>
                <c:pt idx="153">
                  <c:v>10277.708428627</c:v>
                </c:pt>
                <c:pt idx="154">
                  <c:v>10277.708428627</c:v>
                </c:pt>
                <c:pt idx="155">
                  <c:v>10277.708428627</c:v>
                </c:pt>
                <c:pt idx="156">
                  <c:v>10277.708428627</c:v>
                </c:pt>
                <c:pt idx="157">
                  <c:v>10277.708428627</c:v>
                </c:pt>
                <c:pt idx="158">
                  <c:v>10277.708428627</c:v>
                </c:pt>
                <c:pt idx="159">
                  <c:v>10277.708428627</c:v>
                </c:pt>
                <c:pt idx="160">
                  <c:v>10277.708428627</c:v>
                </c:pt>
                <c:pt idx="161">
                  <c:v>10277.708428627</c:v>
                </c:pt>
                <c:pt idx="162">
                  <c:v>10277.708428627</c:v>
                </c:pt>
                <c:pt idx="163">
                  <c:v>10277.708428627</c:v>
                </c:pt>
                <c:pt idx="164">
                  <c:v>10277.708428627</c:v>
                </c:pt>
                <c:pt idx="165">
                  <c:v>10277.708428627</c:v>
                </c:pt>
                <c:pt idx="166">
                  <c:v>10277.708428627</c:v>
                </c:pt>
                <c:pt idx="167">
                  <c:v>10277.708428627</c:v>
                </c:pt>
                <c:pt idx="168">
                  <c:v>10277.708428627</c:v>
                </c:pt>
                <c:pt idx="169">
                  <c:v>10277.708428627</c:v>
                </c:pt>
                <c:pt idx="170">
                  <c:v>10277.708428627</c:v>
                </c:pt>
                <c:pt idx="171">
                  <c:v>10277.708428627</c:v>
                </c:pt>
                <c:pt idx="172">
                  <c:v>10277.708428627</c:v>
                </c:pt>
                <c:pt idx="173">
                  <c:v>10277.708428627</c:v>
                </c:pt>
                <c:pt idx="174">
                  <c:v>10277.708428627</c:v>
                </c:pt>
                <c:pt idx="175">
                  <c:v>10277.708428627</c:v>
                </c:pt>
                <c:pt idx="176">
                  <c:v>10277.708428627</c:v>
                </c:pt>
                <c:pt idx="177">
                  <c:v>10277.708428627</c:v>
                </c:pt>
                <c:pt idx="178">
                  <c:v>10277.708428627</c:v>
                </c:pt>
                <c:pt idx="179">
                  <c:v>10277.708428627</c:v>
                </c:pt>
                <c:pt idx="180">
                  <c:v>10277.708428627</c:v>
                </c:pt>
                <c:pt idx="181">
                  <c:v>10277.708428627</c:v>
                </c:pt>
                <c:pt idx="182">
                  <c:v>10277.708428627</c:v>
                </c:pt>
                <c:pt idx="183">
                  <c:v>10277.708428627</c:v>
                </c:pt>
                <c:pt idx="184">
                  <c:v>10277.708428627</c:v>
                </c:pt>
                <c:pt idx="185">
                  <c:v>10277.708428627</c:v>
                </c:pt>
                <c:pt idx="186">
                  <c:v>10277.708428627</c:v>
                </c:pt>
                <c:pt idx="187">
                  <c:v>10277.708428627</c:v>
                </c:pt>
                <c:pt idx="188">
                  <c:v>10277.708428627</c:v>
                </c:pt>
                <c:pt idx="189">
                  <c:v>10277.708428627</c:v>
                </c:pt>
                <c:pt idx="190">
                  <c:v>10277.708428627</c:v>
                </c:pt>
                <c:pt idx="191">
                  <c:v>10277.708428627</c:v>
                </c:pt>
                <c:pt idx="192">
                  <c:v>10277.708428627</c:v>
                </c:pt>
                <c:pt idx="193">
                  <c:v>10277.708428627</c:v>
                </c:pt>
                <c:pt idx="194">
                  <c:v>10277.708428627</c:v>
                </c:pt>
                <c:pt idx="195">
                  <c:v>10277.708428627</c:v>
                </c:pt>
                <c:pt idx="196">
                  <c:v>10277.708428627</c:v>
                </c:pt>
                <c:pt idx="197">
                  <c:v>10277.708428627</c:v>
                </c:pt>
                <c:pt idx="198">
                  <c:v>10277.708428627</c:v>
                </c:pt>
                <c:pt idx="199">
                  <c:v>10277.708428627</c:v>
                </c:pt>
                <c:pt idx="200">
                  <c:v>10277.708428627</c:v>
                </c:pt>
                <c:pt idx="201">
                  <c:v>10277.708428627</c:v>
                </c:pt>
                <c:pt idx="202">
                  <c:v>10277.708428627</c:v>
                </c:pt>
                <c:pt idx="203">
                  <c:v>10277.708428627</c:v>
                </c:pt>
                <c:pt idx="204">
                  <c:v>10277.708428627</c:v>
                </c:pt>
                <c:pt idx="205">
                  <c:v>10277.708428627</c:v>
                </c:pt>
                <c:pt idx="206">
                  <c:v>10277.708428627</c:v>
                </c:pt>
                <c:pt idx="207">
                  <c:v>10277.708428627</c:v>
                </c:pt>
                <c:pt idx="208">
                  <c:v>10277.708428627</c:v>
                </c:pt>
                <c:pt idx="209">
                  <c:v>10277.708428627</c:v>
                </c:pt>
                <c:pt idx="210">
                  <c:v>10277.708428627</c:v>
                </c:pt>
                <c:pt idx="211">
                  <c:v>10277.708428627</c:v>
                </c:pt>
                <c:pt idx="212">
                  <c:v>10277.708428627</c:v>
                </c:pt>
                <c:pt idx="213">
                  <c:v>10277.708428627</c:v>
                </c:pt>
                <c:pt idx="214">
                  <c:v>10277.708428627</c:v>
                </c:pt>
                <c:pt idx="215">
                  <c:v>10277.708428627</c:v>
                </c:pt>
                <c:pt idx="216">
                  <c:v>10277.708428627</c:v>
                </c:pt>
                <c:pt idx="217">
                  <c:v>10277.708428627</c:v>
                </c:pt>
                <c:pt idx="218">
                  <c:v>10277.708428627</c:v>
                </c:pt>
                <c:pt idx="219">
                  <c:v>10277.708428627</c:v>
                </c:pt>
                <c:pt idx="220">
                  <c:v>10277.708428627</c:v>
                </c:pt>
                <c:pt idx="221">
                  <c:v>10277.708428627</c:v>
                </c:pt>
                <c:pt idx="222">
                  <c:v>10277.708428627</c:v>
                </c:pt>
                <c:pt idx="223">
                  <c:v>10277.708428627</c:v>
                </c:pt>
                <c:pt idx="224">
                  <c:v>10277.708428627</c:v>
                </c:pt>
                <c:pt idx="225">
                  <c:v>10277.708428627</c:v>
                </c:pt>
                <c:pt idx="226">
                  <c:v>10277.708428627</c:v>
                </c:pt>
                <c:pt idx="227">
                  <c:v>10277.708428627</c:v>
                </c:pt>
                <c:pt idx="228">
                  <c:v>10277.708428627</c:v>
                </c:pt>
                <c:pt idx="229">
                  <c:v>10277.708428627</c:v>
                </c:pt>
                <c:pt idx="230">
                  <c:v>10277.708428627</c:v>
                </c:pt>
                <c:pt idx="231">
                  <c:v>10277.708428627</c:v>
                </c:pt>
                <c:pt idx="232">
                  <c:v>10277.708428627</c:v>
                </c:pt>
                <c:pt idx="233">
                  <c:v>10277.708428627</c:v>
                </c:pt>
                <c:pt idx="234">
                  <c:v>10277.708428627</c:v>
                </c:pt>
                <c:pt idx="235">
                  <c:v>10277.708428627</c:v>
                </c:pt>
                <c:pt idx="236">
                  <c:v>10277.708428627</c:v>
                </c:pt>
                <c:pt idx="237">
                  <c:v>10277.708428627</c:v>
                </c:pt>
                <c:pt idx="238">
                  <c:v>10277.708428627</c:v>
                </c:pt>
                <c:pt idx="239">
                  <c:v>10277.708428627</c:v>
                </c:pt>
                <c:pt idx="240">
                  <c:v>10277.708428627</c:v>
                </c:pt>
                <c:pt idx="241">
                  <c:v>10277.708428627</c:v>
                </c:pt>
                <c:pt idx="242">
                  <c:v>10277.708428627</c:v>
                </c:pt>
                <c:pt idx="243">
                  <c:v>10277.708428627</c:v>
                </c:pt>
                <c:pt idx="244">
                  <c:v>10277.708428627</c:v>
                </c:pt>
                <c:pt idx="245">
                  <c:v>10277.708428627</c:v>
                </c:pt>
                <c:pt idx="246">
                  <c:v>10277.708428627</c:v>
                </c:pt>
                <c:pt idx="247">
                  <c:v>10277.708428627</c:v>
                </c:pt>
                <c:pt idx="248">
                  <c:v>10277.708428627</c:v>
                </c:pt>
                <c:pt idx="249">
                  <c:v>10277.708428627</c:v>
                </c:pt>
                <c:pt idx="250">
                  <c:v>10277.708428627</c:v>
                </c:pt>
                <c:pt idx="251">
                  <c:v>10277.708428627</c:v>
                </c:pt>
                <c:pt idx="252">
                  <c:v>10277.708428627</c:v>
                </c:pt>
                <c:pt idx="253">
                  <c:v>10277.708428627</c:v>
                </c:pt>
                <c:pt idx="254">
                  <c:v>10277.708428627</c:v>
                </c:pt>
                <c:pt idx="255">
                  <c:v>10277.708428627</c:v>
                </c:pt>
                <c:pt idx="256">
                  <c:v>10277.708428627</c:v>
                </c:pt>
                <c:pt idx="257">
                  <c:v>10277.708428627</c:v>
                </c:pt>
                <c:pt idx="258">
                  <c:v>10277.708428627</c:v>
                </c:pt>
                <c:pt idx="259">
                  <c:v>10277.708428627</c:v>
                </c:pt>
                <c:pt idx="260">
                  <c:v>10277.708428627</c:v>
                </c:pt>
                <c:pt idx="261">
                  <c:v>10277.708428627</c:v>
                </c:pt>
                <c:pt idx="262">
                  <c:v>10277.708428627</c:v>
                </c:pt>
                <c:pt idx="263">
                  <c:v>10277.708428627</c:v>
                </c:pt>
                <c:pt idx="264">
                  <c:v>10277.708428627</c:v>
                </c:pt>
                <c:pt idx="265">
                  <c:v>10277.708428627</c:v>
                </c:pt>
                <c:pt idx="266">
                  <c:v>10277.708428627</c:v>
                </c:pt>
                <c:pt idx="267">
                  <c:v>10277.708428627</c:v>
                </c:pt>
                <c:pt idx="268">
                  <c:v>10277.708428627</c:v>
                </c:pt>
                <c:pt idx="269">
                  <c:v>10277.708428627</c:v>
                </c:pt>
                <c:pt idx="270">
                  <c:v>10277.708428627</c:v>
                </c:pt>
                <c:pt idx="271">
                  <c:v>10277.708428627</c:v>
                </c:pt>
                <c:pt idx="272">
                  <c:v>10277.708428627</c:v>
                </c:pt>
                <c:pt idx="273">
                  <c:v>10277.708428627</c:v>
                </c:pt>
                <c:pt idx="274">
                  <c:v>10277.708428627</c:v>
                </c:pt>
                <c:pt idx="275">
                  <c:v>10277.708428627</c:v>
                </c:pt>
                <c:pt idx="276">
                  <c:v>10277.708428627</c:v>
                </c:pt>
                <c:pt idx="277">
                  <c:v>10277.708428627</c:v>
                </c:pt>
                <c:pt idx="278">
                  <c:v>10277.708428627</c:v>
                </c:pt>
                <c:pt idx="279">
                  <c:v>10277.708428627</c:v>
                </c:pt>
                <c:pt idx="280">
                  <c:v>10277.708428627</c:v>
                </c:pt>
                <c:pt idx="281">
                  <c:v>10277.708428627</c:v>
                </c:pt>
                <c:pt idx="282">
                  <c:v>10277.708428627</c:v>
                </c:pt>
                <c:pt idx="283">
                  <c:v>10277.708428627</c:v>
                </c:pt>
                <c:pt idx="284">
                  <c:v>10277.708428627</c:v>
                </c:pt>
                <c:pt idx="285">
                  <c:v>10277.708428627</c:v>
                </c:pt>
                <c:pt idx="286">
                  <c:v>10277.708428627</c:v>
                </c:pt>
                <c:pt idx="287">
                  <c:v>10277.708428627</c:v>
                </c:pt>
                <c:pt idx="288">
                  <c:v>10277.708428627</c:v>
                </c:pt>
                <c:pt idx="289">
                  <c:v>10277.708428627</c:v>
                </c:pt>
                <c:pt idx="290">
                  <c:v>10277.708428627</c:v>
                </c:pt>
                <c:pt idx="291">
                  <c:v>10277.708428627</c:v>
                </c:pt>
                <c:pt idx="292">
                  <c:v>10277.708428627</c:v>
                </c:pt>
                <c:pt idx="293">
                  <c:v>10277.708428627</c:v>
                </c:pt>
                <c:pt idx="294">
                  <c:v>10277.708428627</c:v>
                </c:pt>
                <c:pt idx="295">
                  <c:v>10277.708428627</c:v>
                </c:pt>
                <c:pt idx="296">
                  <c:v>10277.708428627</c:v>
                </c:pt>
                <c:pt idx="297">
                  <c:v>10277.708428627</c:v>
                </c:pt>
                <c:pt idx="298">
                  <c:v>10277.708428627</c:v>
                </c:pt>
                <c:pt idx="299">
                  <c:v>10277.708428627</c:v>
                </c:pt>
                <c:pt idx="300">
                  <c:v>10277.708428627</c:v>
                </c:pt>
                <c:pt idx="301">
                  <c:v>10277.708428627</c:v>
                </c:pt>
                <c:pt idx="302">
                  <c:v>10277.708428627</c:v>
                </c:pt>
                <c:pt idx="303">
                  <c:v>10277.708428627</c:v>
                </c:pt>
                <c:pt idx="304">
                  <c:v>10277.708428627</c:v>
                </c:pt>
                <c:pt idx="305">
                  <c:v>10277.708428627</c:v>
                </c:pt>
                <c:pt idx="306">
                  <c:v>10277.708428627</c:v>
                </c:pt>
                <c:pt idx="307">
                  <c:v>10277.708428627</c:v>
                </c:pt>
                <c:pt idx="308">
                  <c:v>10277.708428627</c:v>
                </c:pt>
                <c:pt idx="309">
                  <c:v>10277.708428627</c:v>
                </c:pt>
                <c:pt idx="310">
                  <c:v>10277.708428627</c:v>
                </c:pt>
                <c:pt idx="311">
                  <c:v>10277.708428627</c:v>
                </c:pt>
                <c:pt idx="312">
                  <c:v>10277.708428627</c:v>
                </c:pt>
                <c:pt idx="313">
                  <c:v>10277.708428627</c:v>
                </c:pt>
                <c:pt idx="314">
                  <c:v>10277.708428627</c:v>
                </c:pt>
                <c:pt idx="315">
                  <c:v>10277.708428627</c:v>
                </c:pt>
                <c:pt idx="316">
                  <c:v>10277.708428627</c:v>
                </c:pt>
                <c:pt idx="317">
                  <c:v>10277.708428627</c:v>
                </c:pt>
                <c:pt idx="318">
                  <c:v>10277.708428627</c:v>
                </c:pt>
                <c:pt idx="319">
                  <c:v>10277.708428627</c:v>
                </c:pt>
                <c:pt idx="320">
                  <c:v>10277.708428627</c:v>
                </c:pt>
                <c:pt idx="321">
                  <c:v>10277.708428627</c:v>
                </c:pt>
                <c:pt idx="322">
                  <c:v>10277.708428627</c:v>
                </c:pt>
                <c:pt idx="323">
                  <c:v>10277.708428627</c:v>
                </c:pt>
                <c:pt idx="324">
                  <c:v>10277.708428627</c:v>
                </c:pt>
                <c:pt idx="325">
                  <c:v>10277.708428627</c:v>
                </c:pt>
                <c:pt idx="326">
                  <c:v>10277.708428627</c:v>
                </c:pt>
                <c:pt idx="327">
                  <c:v>10277.708428627</c:v>
                </c:pt>
                <c:pt idx="328">
                  <c:v>10277.708428627</c:v>
                </c:pt>
                <c:pt idx="329">
                  <c:v>10277.708428627</c:v>
                </c:pt>
                <c:pt idx="330">
                  <c:v>10277.708428627</c:v>
                </c:pt>
                <c:pt idx="331">
                  <c:v>10277.708428627</c:v>
                </c:pt>
                <c:pt idx="332">
                  <c:v>10277.708428627</c:v>
                </c:pt>
                <c:pt idx="333">
                  <c:v>10277.708428627</c:v>
                </c:pt>
                <c:pt idx="334">
                  <c:v>10277.708428627</c:v>
                </c:pt>
                <c:pt idx="335">
                  <c:v>10277.708428627</c:v>
                </c:pt>
                <c:pt idx="336">
                  <c:v>10277.708428627</c:v>
                </c:pt>
                <c:pt idx="337">
                  <c:v>10277.708428627</c:v>
                </c:pt>
                <c:pt idx="338">
                  <c:v>10277.708428627</c:v>
                </c:pt>
                <c:pt idx="339">
                  <c:v>10277.708428627</c:v>
                </c:pt>
                <c:pt idx="340">
                  <c:v>10277.708428627</c:v>
                </c:pt>
                <c:pt idx="341">
                  <c:v>10277.708428627</c:v>
                </c:pt>
                <c:pt idx="342">
                  <c:v>10277.708428627</c:v>
                </c:pt>
                <c:pt idx="343">
                  <c:v>10277.708428627</c:v>
                </c:pt>
                <c:pt idx="344">
                  <c:v>10277.708428627</c:v>
                </c:pt>
                <c:pt idx="345">
                  <c:v>10277.708428627</c:v>
                </c:pt>
                <c:pt idx="346">
                  <c:v>10277.708428627</c:v>
                </c:pt>
                <c:pt idx="347">
                  <c:v>10277.708428627</c:v>
                </c:pt>
                <c:pt idx="348">
                  <c:v>10277.708428627</c:v>
                </c:pt>
                <c:pt idx="349">
                  <c:v>10277.708428627</c:v>
                </c:pt>
                <c:pt idx="350">
                  <c:v>10277.708428627</c:v>
                </c:pt>
                <c:pt idx="351">
                  <c:v>10277.708428627</c:v>
                </c:pt>
                <c:pt idx="352">
                  <c:v>10277.708428627</c:v>
                </c:pt>
                <c:pt idx="353">
                  <c:v>10277.708428627</c:v>
                </c:pt>
                <c:pt idx="354">
                  <c:v>10277.708428627</c:v>
                </c:pt>
                <c:pt idx="355">
                  <c:v>10277.708428627</c:v>
                </c:pt>
                <c:pt idx="356">
                  <c:v>10277.708428627</c:v>
                </c:pt>
                <c:pt idx="357">
                  <c:v>10277.708428627</c:v>
                </c:pt>
                <c:pt idx="358">
                  <c:v>10277.708428627</c:v>
                </c:pt>
                <c:pt idx="359">
                  <c:v>10277.708428627</c:v>
                </c:pt>
                <c:pt idx="360">
                  <c:v>10277.708428627</c:v>
                </c:pt>
                <c:pt idx="361">
                  <c:v>10277.708428627</c:v>
                </c:pt>
                <c:pt idx="362">
                  <c:v>10277.708428627</c:v>
                </c:pt>
                <c:pt idx="363">
                  <c:v>10277.708428627</c:v>
                </c:pt>
                <c:pt idx="364">
                  <c:v>10277.708428627</c:v>
                </c:pt>
                <c:pt idx="365">
                  <c:v>10277.708428627</c:v>
                </c:pt>
                <c:pt idx="366">
                  <c:v>10277.708428627</c:v>
                </c:pt>
                <c:pt idx="367">
                  <c:v>10277.708428627</c:v>
                </c:pt>
                <c:pt idx="368">
                  <c:v>10277.708428627</c:v>
                </c:pt>
                <c:pt idx="369">
                  <c:v>10277.708428627</c:v>
                </c:pt>
                <c:pt idx="370">
                  <c:v>10277.708428627</c:v>
                </c:pt>
                <c:pt idx="371">
                  <c:v>10277.708428627</c:v>
                </c:pt>
                <c:pt idx="372">
                  <c:v>10277.708428627</c:v>
                </c:pt>
                <c:pt idx="373">
                  <c:v>10277.708428627</c:v>
                </c:pt>
                <c:pt idx="374">
                  <c:v>10277.708428627</c:v>
                </c:pt>
                <c:pt idx="375">
                  <c:v>10277.708428627</c:v>
                </c:pt>
                <c:pt idx="376">
                  <c:v>10277.708428627</c:v>
                </c:pt>
                <c:pt idx="377">
                  <c:v>10277.708428627</c:v>
                </c:pt>
                <c:pt idx="378">
                  <c:v>10277.708428627</c:v>
                </c:pt>
                <c:pt idx="379">
                  <c:v>10277.708428627</c:v>
                </c:pt>
                <c:pt idx="380">
                  <c:v>10277.708428627</c:v>
                </c:pt>
                <c:pt idx="381">
                  <c:v>10277.708428627</c:v>
                </c:pt>
                <c:pt idx="382">
                  <c:v>10277.708428627</c:v>
                </c:pt>
                <c:pt idx="383">
                  <c:v>10277.708428627</c:v>
                </c:pt>
                <c:pt idx="384">
                  <c:v>10277.708428627</c:v>
                </c:pt>
                <c:pt idx="385">
                  <c:v>10277.708428627</c:v>
                </c:pt>
                <c:pt idx="386">
                  <c:v>10277.708428627</c:v>
                </c:pt>
                <c:pt idx="387">
                  <c:v>10277.708428627</c:v>
                </c:pt>
                <c:pt idx="388">
                  <c:v>10277.708428627</c:v>
                </c:pt>
                <c:pt idx="389">
                  <c:v>10277.708428627</c:v>
                </c:pt>
                <c:pt idx="390">
                  <c:v>10277.708428627</c:v>
                </c:pt>
                <c:pt idx="391">
                  <c:v>10277.708428627</c:v>
                </c:pt>
                <c:pt idx="392">
                  <c:v>10277.708428627</c:v>
                </c:pt>
                <c:pt idx="393">
                  <c:v>10277.708428627</c:v>
                </c:pt>
                <c:pt idx="394">
                  <c:v>10277.708428627</c:v>
                </c:pt>
                <c:pt idx="395">
                  <c:v>10277.708428627</c:v>
                </c:pt>
                <c:pt idx="396">
                  <c:v>10277.708428627</c:v>
                </c:pt>
                <c:pt idx="397">
                  <c:v>10277.708428627</c:v>
                </c:pt>
                <c:pt idx="398">
                  <c:v>10277.708428627</c:v>
                </c:pt>
                <c:pt idx="399">
                  <c:v>10277.708428627</c:v>
                </c:pt>
                <c:pt idx="400">
                  <c:v>10277.708428627</c:v>
                </c:pt>
                <c:pt idx="401">
                  <c:v>10277.708428627</c:v>
                </c:pt>
                <c:pt idx="402">
                  <c:v>10277.708428627</c:v>
                </c:pt>
                <c:pt idx="403">
                  <c:v>10277.708428627</c:v>
                </c:pt>
                <c:pt idx="404">
                  <c:v>10277.708428627</c:v>
                </c:pt>
                <c:pt idx="405">
                  <c:v>10277.708428627</c:v>
                </c:pt>
                <c:pt idx="406">
                  <c:v>10277.708428627</c:v>
                </c:pt>
                <c:pt idx="407">
                  <c:v>10277.708428627</c:v>
                </c:pt>
                <c:pt idx="408">
                  <c:v>10277.708428627</c:v>
                </c:pt>
                <c:pt idx="409">
                  <c:v>10277.708428627</c:v>
                </c:pt>
                <c:pt idx="410">
                  <c:v>10277.708428627</c:v>
                </c:pt>
                <c:pt idx="411">
                  <c:v>10277.708428627</c:v>
                </c:pt>
                <c:pt idx="412">
                  <c:v>10277.708428627</c:v>
                </c:pt>
                <c:pt idx="413">
                  <c:v>10277.708428627</c:v>
                </c:pt>
                <c:pt idx="414">
                  <c:v>10277.708428627</c:v>
                </c:pt>
                <c:pt idx="415">
                  <c:v>10277.708428627</c:v>
                </c:pt>
                <c:pt idx="416">
                  <c:v>10277.708428627</c:v>
                </c:pt>
                <c:pt idx="417">
                  <c:v>10277.708428627</c:v>
                </c:pt>
                <c:pt idx="418">
                  <c:v>10277.708428627</c:v>
                </c:pt>
                <c:pt idx="419">
                  <c:v>10277.708428627</c:v>
                </c:pt>
                <c:pt idx="420">
                  <c:v>10277.708428627</c:v>
                </c:pt>
                <c:pt idx="421">
                  <c:v>10277.708428627</c:v>
                </c:pt>
                <c:pt idx="422">
                  <c:v>10277.708428627</c:v>
                </c:pt>
                <c:pt idx="423">
                  <c:v>10277.708428627</c:v>
                </c:pt>
                <c:pt idx="424">
                  <c:v>10277.708428627</c:v>
                </c:pt>
                <c:pt idx="425">
                  <c:v>10277.708428627</c:v>
                </c:pt>
                <c:pt idx="426">
                  <c:v>10277.708428627</c:v>
                </c:pt>
                <c:pt idx="427">
                  <c:v>10277.708428627</c:v>
                </c:pt>
                <c:pt idx="428">
                  <c:v>10277.708428627</c:v>
                </c:pt>
                <c:pt idx="429">
                  <c:v>10277.708428627</c:v>
                </c:pt>
                <c:pt idx="430">
                  <c:v>10277.708428627</c:v>
                </c:pt>
                <c:pt idx="431">
                  <c:v>10277.708428627</c:v>
                </c:pt>
                <c:pt idx="432">
                  <c:v>10277.708428627</c:v>
                </c:pt>
                <c:pt idx="433">
                  <c:v>10277.708428627</c:v>
                </c:pt>
                <c:pt idx="434">
                  <c:v>10277.708428627</c:v>
                </c:pt>
                <c:pt idx="435">
                  <c:v>10277.708428627</c:v>
                </c:pt>
                <c:pt idx="436">
                  <c:v>10277.708428627</c:v>
                </c:pt>
                <c:pt idx="437">
                  <c:v>10277.708428627</c:v>
                </c:pt>
                <c:pt idx="438">
                  <c:v>10277.708428627</c:v>
                </c:pt>
                <c:pt idx="439">
                  <c:v>10277.708428627</c:v>
                </c:pt>
                <c:pt idx="440">
                  <c:v>10277.708428627</c:v>
                </c:pt>
                <c:pt idx="441">
                  <c:v>10277.708428627</c:v>
                </c:pt>
                <c:pt idx="442">
                  <c:v>10277.708428627</c:v>
                </c:pt>
                <c:pt idx="443">
                  <c:v>10277.708428627</c:v>
                </c:pt>
                <c:pt idx="444">
                  <c:v>10277.708428627</c:v>
                </c:pt>
                <c:pt idx="445">
                  <c:v>10277.708428627</c:v>
                </c:pt>
                <c:pt idx="446">
                  <c:v>10277.708428627</c:v>
                </c:pt>
                <c:pt idx="447">
                  <c:v>10277.708428627</c:v>
                </c:pt>
                <c:pt idx="448">
                  <c:v>10277.708428627</c:v>
                </c:pt>
                <c:pt idx="449">
                  <c:v>10277.708428627</c:v>
                </c:pt>
                <c:pt idx="450">
                  <c:v>10277.708428627</c:v>
                </c:pt>
                <c:pt idx="451">
                  <c:v>10277.708428627</c:v>
                </c:pt>
                <c:pt idx="452">
                  <c:v>10277.708428627</c:v>
                </c:pt>
                <c:pt idx="453">
                  <c:v>10277.708428627</c:v>
                </c:pt>
                <c:pt idx="454">
                  <c:v>10277.708428627</c:v>
                </c:pt>
                <c:pt idx="455">
                  <c:v>10277.708428627</c:v>
                </c:pt>
                <c:pt idx="456">
                  <c:v>10277.708428627</c:v>
                </c:pt>
                <c:pt idx="457">
                  <c:v>10277.708428627</c:v>
                </c:pt>
                <c:pt idx="458">
                  <c:v>10277.708428627</c:v>
                </c:pt>
                <c:pt idx="459">
                  <c:v>10277.708428627</c:v>
                </c:pt>
                <c:pt idx="460">
                  <c:v>10277.708428627</c:v>
                </c:pt>
                <c:pt idx="461">
                  <c:v>10277.708428627</c:v>
                </c:pt>
                <c:pt idx="462">
                  <c:v>10277.708428627</c:v>
                </c:pt>
                <c:pt idx="463">
                  <c:v>10277.708428627</c:v>
                </c:pt>
                <c:pt idx="464">
                  <c:v>10277.708428627</c:v>
                </c:pt>
                <c:pt idx="465">
                  <c:v>10277.708428627</c:v>
                </c:pt>
                <c:pt idx="466">
                  <c:v>10277.708428627</c:v>
                </c:pt>
                <c:pt idx="467">
                  <c:v>10277.708428627</c:v>
                </c:pt>
                <c:pt idx="468">
                  <c:v>10277.708428627</c:v>
                </c:pt>
                <c:pt idx="469">
                  <c:v>10277.708428627</c:v>
                </c:pt>
                <c:pt idx="470">
                  <c:v>10277.708428627</c:v>
                </c:pt>
                <c:pt idx="471">
                  <c:v>10277.708428627</c:v>
                </c:pt>
                <c:pt idx="472">
                  <c:v>10277.708428627</c:v>
                </c:pt>
                <c:pt idx="473">
                  <c:v>10277.708428627</c:v>
                </c:pt>
                <c:pt idx="474">
                  <c:v>10277.708428627</c:v>
                </c:pt>
                <c:pt idx="475">
                  <c:v>10277.708428627</c:v>
                </c:pt>
                <c:pt idx="476">
                  <c:v>10277.708428627</c:v>
                </c:pt>
                <c:pt idx="477">
                  <c:v>10277.708428627</c:v>
                </c:pt>
                <c:pt idx="478">
                  <c:v>10277.708428627</c:v>
                </c:pt>
                <c:pt idx="479">
                  <c:v>10277.708428627</c:v>
                </c:pt>
                <c:pt idx="480">
                  <c:v>10277.708428627</c:v>
                </c:pt>
                <c:pt idx="481">
                  <c:v>10277.708428627</c:v>
                </c:pt>
                <c:pt idx="482">
                  <c:v>10277.708428627</c:v>
                </c:pt>
                <c:pt idx="483">
                  <c:v>10277.708428627</c:v>
                </c:pt>
                <c:pt idx="484">
                  <c:v>10277.708428627</c:v>
                </c:pt>
                <c:pt idx="485">
                  <c:v>10277.708428627</c:v>
                </c:pt>
                <c:pt idx="486">
                  <c:v>10277.708428627</c:v>
                </c:pt>
                <c:pt idx="487">
                  <c:v>10277.708428627</c:v>
                </c:pt>
                <c:pt idx="488">
                  <c:v>10277.708428627</c:v>
                </c:pt>
                <c:pt idx="489">
                  <c:v>10277.708428627</c:v>
                </c:pt>
                <c:pt idx="490">
                  <c:v>10277.708428627</c:v>
                </c:pt>
                <c:pt idx="491">
                  <c:v>10277.708428627</c:v>
                </c:pt>
                <c:pt idx="492">
                  <c:v>10277.708428627</c:v>
                </c:pt>
                <c:pt idx="493">
                  <c:v>10277.708428627</c:v>
                </c:pt>
                <c:pt idx="494">
                  <c:v>10277.708428627</c:v>
                </c:pt>
                <c:pt idx="495">
                  <c:v>10277.708428627</c:v>
                </c:pt>
                <c:pt idx="496">
                  <c:v>10277.708428627</c:v>
                </c:pt>
                <c:pt idx="497">
                  <c:v>10277.708428627</c:v>
                </c:pt>
                <c:pt idx="498">
                  <c:v>10277.708428627</c:v>
                </c:pt>
                <c:pt idx="499">
                  <c:v>10277.708428627</c:v>
                </c:pt>
                <c:pt idx="500">
                  <c:v>10277.708428627</c:v>
                </c:pt>
                <c:pt idx="501">
                  <c:v>10277.708428627</c:v>
                </c:pt>
                <c:pt idx="502">
                  <c:v>10277.708428627</c:v>
                </c:pt>
                <c:pt idx="503">
                  <c:v>10277.708428627</c:v>
                </c:pt>
                <c:pt idx="504">
                  <c:v>10277.708428627</c:v>
                </c:pt>
                <c:pt idx="505">
                  <c:v>10277.708428627</c:v>
                </c:pt>
                <c:pt idx="506">
                  <c:v>10277.708428627</c:v>
                </c:pt>
                <c:pt idx="507">
                  <c:v>10277.708428627</c:v>
                </c:pt>
                <c:pt idx="508">
                  <c:v>10277.708428627</c:v>
                </c:pt>
                <c:pt idx="509">
                  <c:v>10277.708428627</c:v>
                </c:pt>
                <c:pt idx="510">
                  <c:v>10277.708428627</c:v>
                </c:pt>
                <c:pt idx="511">
                  <c:v>10277.708428627</c:v>
                </c:pt>
                <c:pt idx="512">
                  <c:v>10277.708428627</c:v>
                </c:pt>
                <c:pt idx="513">
                  <c:v>10277.708428627</c:v>
                </c:pt>
                <c:pt idx="514">
                  <c:v>10277.708428627</c:v>
                </c:pt>
                <c:pt idx="515">
                  <c:v>10277.708428627</c:v>
                </c:pt>
                <c:pt idx="516">
                  <c:v>10277.708428627</c:v>
                </c:pt>
                <c:pt idx="517">
                  <c:v>10277.708428627</c:v>
                </c:pt>
                <c:pt idx="518">
                  <c:v>10277.708428627</c:v>
                </c:pt>
                <c:pt idx="519">
                  <c:v>10277.708428627</c:v>
                </c:pt>
                <c:pt idx="520">
                  <c:v>10277.708428627</c:v>
                </c:pt>
                <c:pt idx="521">
                  <c:v>10277.708428627</c:v>
                </c:pt>
                <c:pt idx="522">
                  <c:v>10277.708428627</c:v>
                </c:pt>
                <c:pt idx="523">
                  <c:v>10277.708428627</c:v>
                </c:pt>
                <c:pt idx="524">
                  <c:v>10277.708428627</c:v>
                </c:pt>
                <c:pt idx="525">
                  <c:v>10277.708428627</c:v>
                </c:pt>
                <c:pt idx="526">
                  <c:v>10277.708428627</c:v>
                </c:pt>
                <c:pt idx="527">
                  <c:v>10277.708428627</c:v>
                </c:pt>
                <c:pt idx="528">
                  <c:v>10277.708428627</c:v>
                </c:pt>
                <c:pt idx="529">
                  <c:v>10277.708428627</c:v>
                </c:pt>
                <c:pt idx="530">
                  <c:v>10277.708428627</c:v>
                </c:pt>
                <c:pt idx="531">
                  <c:v>10277.708428627</c:v>
                </c:pt>
                <c:pt idx="532">
                  <c:v>10277.708428627</c:v>
                </c:pt>
                <c:pt idx="533">
                  <c:v>10277.708428627</c:v>
                </c:pt>
                <c:pt idx="534">
                  <c:v>10277.708428627</c:v>
                </c:pt>
                <c:pt idx="535">
                  <c:v>10277.708428627</c:v>
                </c:pt>
                <c:pt idx="536">
                  <c:v>10277.708428627</c:v>
                </c:pt>
                <c:pt idx="537">
                  <c:v>10277.708428627</c:v>
                </c:pt>
                <c:pt idx="538">
                  <c:v>10277.708428627</c:v>
                </c:pt>
                <c:pt idx="539">
                  <c:v>10277.708428627</c:v>
                </c:pt>
                <c:pt idx="540">
                  <c:v>10277.708428627</c:v>
                </c:pt>
                <c:pt idx="541">
                  <c:v>10277.708428627</c:v>
                </c:pt>
                <c:pt idx="542">
                  <c:v>10277.708428627</c:v>
                </c:pt>
                <c:pt idx="543">
                  <c:v>10277.708428627</c:v>
                </c:pt>
                <c:pt idx="544">
                  <c:v>10277.708428627</c:v>
                </c:pt>
                <c:pt idx="545">
                  <c:v>10277.708428627</c:v>
                </c:pt>
                <c:pt idx="546">
                  <c:v>10277.708428627</c:v>
                </c:pt>
                <c:pt idx="547">
                  <c:v>10277.708428627</c:v>
                </c:pt>
                <c:pt idx="548">
                  <c:v>10277.708428627</c:v>
                </c:pt>
                <c:pt idx="549">
                  <c:v>10277.708428627</c:v>
                </c:pt>
                <c:pt idx="550">
                  <c:v>10277.708428627</c:v>
                </c:pt>
                <c:pt idx="551">
                  <c:v>10277.708428627</c:v>
                </c:pt>
                <c:pt idx="552">
                  <c:v>10277.708428627</c:v>
                </c:pt>
                <c:pt idx="553">
                  <c:v>10277.708428627</c:v>
                </c:pt>
                <c:pt idx="554">
                  <c:v>10277.708428627</c:v>
                </c:pt>
                <c:pt idx="555">
                  <c:v>10277.708428627</c:v>
                </c:pt>
                <c:pt idx="556">
                  <c:v>10277.708428627</c:v>
                </c:pt>
                <c:pt idx="557">
                  <c:v>10277.708428627</c:v>
                </c:pt>
                <c:pt idx="558">
                  <c:v>10277.708428627</c:v>
                </c:pt>
                <c:pt idx="559">
                  <c:v>10277.708428627</c:v>
                </c:pt>
                <c:pt idx="560">
                  <c:v>10277.708428627</c:v>
                </c:pt>
                <c:pt idx="561">
                  <c:v>10277.708428627</c:v>
                </c:pt>
                <c:pt idx="562">
                  <c:v>10277.708428627</c:v>
                </c:pt>
                <c:pt idx="563">
                  <c:v>10277.708428627</c:v>
                </c:pt>
                <c:pt idx="564">
                  <c:v>10277.708428627</c:v>
                </c:pt>
                <c:pt idx="565">
                  <c:v>10277.708428627</c:v>
                </c:pt>
                <c:pt idx="566">
                  <c:v>10277.708428627</c:v>
                </c:pt>
                <c:pt idx="567">
                  <c:v>10277.708428627</c:v>
                </c:pt>
                <c:pt idx="568">
                  <c:v>10277.708428627</c:v>
                </c:pt>
                <c:pt idx="569">
                  <c:v>10277.708428627</c:v>
                </c:pt>
                <c:pt idx="570">
                  <c:v>10277.708428627</c:v>
                </c:pt>
                <c:pt idx="571">
                  <c:v>10277.708428627</c:v>
                </c:pt>
                <c:pt idx="572">
                  <c:v>10277.708428627</c:v>
                </c:pt>
                <c:pt idx="573">
                  <c:v>10277.708428627</c:v>
                </c:pt>
                <c:pt idx="574">
                  <c:v>10277.708428627</c:v>
                </c:pt>
                <c:pt idx="575">
                  <c:v>10277.708428627</c:v>
                </c:pt>
                <c:pt idx="576">
                  <c:v>10277.708428627</c:v>
                </c:pt>
                <c:pt idx="577">
                  <c:v>10277.708428627</c:v>
                </c:pt>
                <c:pt idx="578">
                  <c:v>10277.708428627</c:v>
                </c:pt>
                <c:pt idx="579">
                  <c:v>10277.708428627</c:v>
                </c:pt>
                <c:pt idx="580">
                  <c:v>10277.708428627</c:v>
                </c:pt>
                <c:pt idx="581">
                  <c:v>10277.708428627</c:v>
                </c:pt>
                <c:pt idx="582">
                  <c:v>10277.708428627</c:v>
                </c:pt>
                <c:pt idx="583">
                  <c:v>10277.708428627</c:v>
                </c:pt>
                <c:pt idx="584">
                  <c:v>10277.708428627</c:v>
                </c:pt>
                <c:pt idx="585">
                  <c:v>10277.708428627</c:v>
                </c:pt>
                <c:pt idx="586">
                  <c:v>10277.708428627</c:v>
                </c:pt>
                <c:pt idx="587">
                  <c:v>10277.708428627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Trans!$D$2:$D$589</c:f>
              <c:numCache>
                <c:formatCode>General</c:formatCode>
                <c:ptCount val="588"/>
                <c:pt idx="0">
                  <c:v>1517.60642657106</c:v>
                </c:pt>
                <c:pt idx="1">
                  <c:v>6142.57521945318</c:v>
                </c:pt>
                <c:pt idx="2">
                  <c:v>6076.54836540403</c:v>
                </c:pt>
                <c:pt idx="3">
                  <c:v>6009.2977341577</c:v>
                </c:pt>
                <c:pt idx="4">
                  <c:v>5941.18286336325</c:v>
                </c:pt>
                <c:pt idx="5">
                  <c:v>5872.44747082768</c:v>
                </c:pt>
                <c:pt idx="6">
                  <c:v>5803.26674650658</c:v>
                </c:pt>
                <c:pt idx="7">
                  <c:v>5733.77383996658</c:v>
                </c:pt>
                <c:pt idx="8">
                  <c:v>5664.07584525936</c:v>
                </c:pt>
                <c:pt idx="9">
                  <c:v>5594.26423562213</c:v>
                </c:pt>
                <c:pt idx="10">
                  <c:v>5524.42235438948</c:v>
                </c:pt>
                <c:pt idx="11">
                  <c:v>5454.63149659852</c:v>
                </c:pt>
                <c:pt idx="12">
                  <c:v>5387.31343657447</c:v>
                </c:pt>
                <c:pt idx="13">
                  <c:v>5320.44023335479</c:v>
                </c:pt>
                <c:pt idx="14">
                  <c:v>5254.34557082737</c:v>
                </c:pt>
                <c:pt idx="15">
                  <c:v>5189.5029067327</c:v>
                </c:pt>
                <c:pt idx="16">
                  <c:v>3573.14811229645</c:v>
                </c:pt>
                <c:pt idx="17">
                  <c:v>3020.89401526387</c:v>
                </c:pt>
                <c:pt idx="18">
                  <c:v>2861.56861523489</c:v>
                </c:pt>
                <c:pt idx="19">
                  <c:v>2743.19134931226</c:v>
                </c:pt>
                <c:pt idx="20">
                  <c:v>2734.75931902002</c:v>
                </c:pt>
                <c:pt idx="21">
                  <c:v>2644.97740093422</c:v>
                </c:pt>
                <c:pt idx="22">
                  <c:v>2635.94674906842</c:v>
                </c:pt>
                <c:pt idx="23">
                  <c:v>2565.50897338131</c:v>
                </c:pt>
                <c:pt idx="24">
                  <c:v>2555.9851818809</c:v>
                </c:pt>
                <c:pt idx="25">
                  <c:v>2498.12919121579</c:v>
                </c:pt>
                <c:pt idx="26">
                  <c:v>2488.39139640735</c:v>
                </c:pt>
                <c:pt idx="27">
                  <c:v>2441.28575415387</c:v>
                </c:pt>
                <c:pt idx="28">
                  <c:v>2431.45411099096</c:v>
                </c:pt>
                <c:pt idx="29">
                  <c:v>2392.75805985711</c:v>
                </c:pt>
                <c:pt idx="30">
                  <c:v>2395.78738937332</c:v>
                </c:pt>
                <c:pt idx="31">
                  <c:v>2426.9038537674</c:v>
                </c:pt>
                <c:pt idx="32">
                  <c:v>2356.90719353032</c:v>
                </c:pt>
                <c:pt idx="33">
                  <c:v>2234.21281941749</c:v>
                </c:pt>
                <c:pt idx="34">
                  <c:v>2163.02371849686</c:v>
                </c:pt>
                <c:pt idx="35">
                  <c:v>2102.65514241403</c:v>
                </c:pt>
                <c:pt idx="36">
                  <c:v>2046.88624458855</c:v>
                </c:pt>
                <c:pt idx="37">
                  <c:v>2026.60994577388</c:v>
                </c:pt>
                <c:pt idx="38">
                  <c:v>2023.510346466</c:v>
                </c:pt>
                <c:pt idx="39">
                  <c:v>1988.22312814486</c:v>
                </c:pt>
                <c:pt idx="40">
                  <c:v>1956.68053685432</c:v>
                </c:pt>
                <c:pt idx="41">
                  <c:v>1952.50580502166</c:v>
                </c:pt>
                <c:pt idx="42">
                  <c:v>1957.98624062619</c:v>
                </c:pt>
                <c:pt idx="43">
                  <c:v>1929.88534356034</c:v>
                </c:pt>
                <c:pt idx="44">
                  <c:v>1928.8531771443</c:v>
                </c:pt>
                <c:pt idx="45">
                  <c:v>1925.6879217358</c:v>
                </c:pt>
                <c:pt idx="46">
                  <c:v>1922.68594650818</c:v>
                </c:pt>
                <c:pt idx="47">
                  <c:v>1905.11747255645</c:v>
                </c:pt>
                <c:pt idx="48">
                  <c:v>1908.09632585845</c:v>
                </c:pt>
                <c:pt idx="49">
                  <c:v>1850.6442540978</c:v>
                </c:pt>
                <c:pt idx="50">
                  <c:v>1813.43651500431</c:v>
                </c:pt>
                <c:pt idx="51">
                  <c:v>1776.18773429093</c:v>
                </c:pt>
                <c:pt idx="52">
                  <c:v>1748.10689435441</c:v>
                </c:pt>
                <c:pt idx="53">
                  <c:v>1736.33621744339</c:v>
                </c:pt>
                <c:pt idx="54">
                  <c:v>1735.81633533719</c:v>
                </c:pt>
                <c:pt idx="55">
                  <c:v>1710.22509079591</c:v>
                </c:pt>
                <c:pt idx="56">
                  <c:v>1689.12813872043</c:v>
                </c:pt>
                <c:pt idx="57">
                  <c:v>1680.71276171973</c:v>
                </c:pt>
                <c:pt idx="58">
                  <c:v>1680.31892750831</c:v>
                </c:pt>
                <c:pt idx="59">
                  <c:v>1672.74911152441</c:v>
                </c:pt>
                <c:pt idx="60">
                  <c:v>1671.27568652158</c:v>
                </c:pt>
                <c:pt idx="61">
                  <c:v>1659.28987126377</c:v>
                </c:pt>
                <c:pt idx="62">
                  <c:v>1659.69153820229</c:v>
                </c:pt>
                <c:pt idx="63">
                  <c:v>1650.17331460208</c:v>
                </c:pt>
                <c:pt idx="64">
                  <c:v>1634.28703469547</c:v>
                </c:pt>
                <c:pt idx="65">
                  <c:v>1610.14730461806</c:v>
                </c:pt>
                <c:pt idx="66">
                  <c:v>1592.49729989357</c:v>
                </c:pt>
                <c:pt idx="67">
                  <c:v>1573.91934178987</c:v>
                </c:pt>
                <c:pt idx="68">
                  <c:v>1554.93160326534</c:v>
                </c:pt>
                <c:pt idx="69">
                  <c:v>1545.5970755962</c:v>
                </c:pt>
                <c:pt idx="70">
                  <c:v>1535.59241362186</c:v>
                </c:pt>
                <c:pt idx="71">
                  <c:v>1521.67338944371</c:v>
                </c:pt>
                <c:pt idx="72">
                  <c:v>1508.32001988887</c:v>
                </c:pt>
                <c:pt idx="73">
                  <c:v>1500.48158048435</c:v>
                </c:pt>
                <c:pt idx="74">
                  <c:v>1497.15264621897</c:v>
                </c:pt>
                <c:pt idx="75">
                  <c:v>1497.95758475379</c:v>
                </c:pt>
                <c:pt idx="76">
                  <c:v>1492.07891880984</c:v>
                </c:pt>
                <c:pt idx="77">
                  <c:v>1492.67325766394</c:v>
                </c:pt>
                <c:pt idx="78">
                  <c:v>1484.4239451711</c:v>
                </c:pt>
                <c:pt idx="79">
                  <c:v>1476.99832002204</c:v>
                </c:pt>
                <c:pt idx="80">
                  <c:v>1473.94570426642</c:v>
                </c:pt>
                <c:pt idx="81">
                  <c:v>1473.13914676705</c:v>
                </c:pt>
                <c:pt idx="82">
                  <c:v>1458.65154282155</c:v>
                </c:pt>
                <c:pt idx="83">
                  <c:v>1447.07197726642</c:v>
                </c:pt>
                <c:pt idx="84">
                  <c:v>1436.07810192266</c:v>
                </c:pt>
                <c:pt idx="85">
                  <c:v>1429.71859132736</c:v>
                </c:pt>
                <c:pt idx="86">
                  <c:v>1423.00491990384</c:v>
                </c:pt>
                <c:pt idx="87">
                  <c:v>1412.75913360542</c:v>
                </c:pt>
                <c:pt idx="88">
                  <c:v>1403.09642107102</c:v>
                </c:pt>
                <c:pt idx="89">
                  <c:v>1398.27641060435</c:v>
                </c:pt>
                <c:pt idx="90">
                  <c:v>1394.4067121069</c:v>
                </c:pt>
                <c:pt idx="91">
                  <c:v>1394.32978306797</c:v>
                </c:pt>
                <c:pt idx="92">
                  <c:v>1390.5833906248</c:v>
                </c:pt>
                <c:pt idx="93">
                  <c:v>1390.8249962211</c:v>
                </c:pt>
                <c:pt idx="94">
                  <c:v>1384.94473378821</c:v>
                </c:pt>
                <c:pt idx="95">
                  <c:v>1379.95313766382</c:v>
                </c:pt>
                <c:pt idx="96">
                  <c:v>1378.0425997419</c:v>
                </c:pt>
                <c:pt idx="97">
                  <c:v>1377.95059017512</c:v>
                </c:pt>
                <c:pt idx="98">
                  <c:v>1369.42691277772</c:v>
                </c:pt>
                <c:pt idx="99">
                  <c:v>1363.06923632763</c:v>
                </c:pt>
                <c:pt idx="100">
                  <c:v>1355.32115561365</c:v>
                </c:pt>
                <c:pt idx="101">
                  <c:v>1350.68185340608</c:v>
                </c:pt>
                <c:pt idx="102">
                  <c:v>1345.84215394578</c:v>
                </c:pt>
                <c:pt idx="103">
                  <c:v>1339.38848041969</c:v>
                </c:pt>
                <c:pt idx="104">
                  <c:v>1332.75859666986</c:v>
                </c:pt>
                <c:pt idx="105">
                  <c:v>1328.04471917756</c:v>
                </c:pt>
                <c:pt idx="106">
                  <c:v>1325.83523995835</c:v>
                </c:pt>
                <c:pt idx="107">
                  <c:v>1325.63235213442</c:v>
                </c:pt>
                <c:pt idx="108">
                  <c:v>1325.77713157871</c:v>
                </c:pt>
                <c:pt idx="109">
                  <c:v>1322.25931137662</c:v>
                </c:pt>
                <c:pt idx="110">
                  <c:v>1318.09121051381</c:v>
                </c:pt>
                <c:pt idx="111">
                  <c:v>1314.44618718282</c:v>
                </c:pt>
                <c:pt idx="112">
                  <c:v>1313.50654750667</c:v>
                </c:pt>
                <c:pt idx="113">
                  <c:v>1313.57105330974</c:v>
                </c:pt>
                <c:pt idx="114">
                  <c:v>1307.4590579815</c:v>
                </c:pt>
                <c:pt idx="115">
                  <c:v>1302.5859940984</c:v>
                </c:pt>
                <c:pt idx="116">
                  <c:v>1297.95019571095</c:v>
                </c:pt>
                <c:pt idx="117">
                  <c:v>1295.17306926384</c:v>
                </c:pt>
                <c:pt idx="118">
                  <c:v>1292.2689519968</c:v>
                </c:pt>
                <c:pt idx="119">
                  <c:v>1287.45970926498</c:v>
                </c:pt>
                <c:pt idx="120">
                  <c:v>1282.39913865356</c:v>
                </c:pt>
                <c:pt idx="121">
                  <c:v>1279.14059456891</c:v>
                </c:pt>
                <c:pt idx="122">
                  <c:v>1276.52917952048</c:v>
                </c:pt>
                <c:pt idx="123">
                  <c:v>1276.3509579962</c:v>
                </c:pt>
                <c:pt idx="124">
                  <c:v>1276.17370500567</c:v>
                </c:pt>
                <c:pt idx="125">
                  <c:v>1273.90771128425</c:v>
                </c:pt>
                <c:pt idx="126">
                  <c:v>1270.61210401552</c:v>
                </c:pt>
                <c:pt idx="127">
                  <c:v>1267.7486855657</c:v>
                </c:pt>
                <c:pt idx="128">
                  <c:v>1264.97340485098</c:v>
                </c:pt>
                <c:pt idx="129">
                  <c:v>1262.68486301715</c:v>
                </c:pt>
                <c:pt idx="130">
                  <c:v>1258.94868083965</c:v>
                </c:pt>
                <c:pt idx="131">
                  <c:v>1256.13758471603</c:v>
                </c:pt>
                <c:pt idx="132">
                  <c:v>1252.39464452729</c:v>
                </c:pt>
                <c:pt idx="133">
                  <c:v>1250.29904603146</c:v>
                </c:pt>
                <c:pt idx="134">
                  <c:v>1248.22628191093</c:v>
                </c:pt>
                <c:pt idx="135">
                  <c:v>1245.33581193912</c:v>
                </c:pt>
                <c:pt idx="136">
                  <c:v>1241.88424001588</c:v>
                </c:pt>
                <c:pt idx="137">
                  <c:v>1238.92020474367</c:v>
                </c:pt>
                <c:pt idx="138">
                  <c:v>1237.46870659481</c:v>
                </c:pt>
                <c:pt idx="139">
                  <c:v>1237.11269230779</c:v>
                </c:pt>
                <c:pt idx="140">
                  <c:v>1237.13548652069</c:v>
                </c:pt>
                <c:pt idx="141">
                  <c:v>1234.93136185033</c:v>
                </c:pt>
                <c:pt idx="142">
                  <c:v>1232.43821429047</c:v>
                </c:pt>
                <c:pt idx="143">
                  <c:v>1230.33159687153</c:v>
                </c:pt>
                <c:pt idx="144">
                  <c:v>1227.89200945816</c:v>
                </c:pt>
                <c:pt idx="145">
                  <c:v>1226.30388759486</c:v>
                </c:pt>
                <c:pt idx="146">
                  <c:v>1223.39421747068</c:v>
                </c:pt>
                <c:pt idx="147">
                  <c:v>1220.832023717</c:v>
                </c:pt>
                <c:pt idx="148">
                  <c:v>1218.78341085116</c:v>
                </c:pt>
                <c:pt idx="149">
                  <c:v>1217.72898520494</c:v>
                </c:pt>
                <c:pt idx="150">
                  <c:v>1216.66680198586</c:v>
                </c:pt>
                <c:pt idx="151">
                  <c:v>1214.44295870835</c:v>
                </c:pt>
                <c:pt idx="152">
                  <c:v>1211.72665001393</c:v>
                </c:pt>
                <c:pt idx="153">
                  <c:v>1209.76677168018</c:v>
                </c:pt>
                <c:pt idx="154">
                  <c:v>1207.99496809117</c:v>
                </c:pt>
                <c:pt idx="155">
                  <c:v>1207.10446488628</c:v>
                </c:pt>
                <c:pt idx="156">
                  <c:v>1207.14258353632</c:v>
                </c:pt>
                <c:pt idx="157">
                  <c:v>1205.81307311773</c:v>
                </c:pt>
                <c:pt idx="158">
                  <c:v>1203.81904995221</c:v>
                </c:pt>
                <c:pt idx="159">
                  <c:v>1202.04886809681</c:v>
                </c:pt>
                <c:pt idx="160">
                  <c:v>1200.44296108326</c:v>
                </c:pt>
                <c:pt idx="161">
                  <c:v>1199.05471289908</c:v>
                </c:pt>
                <c:pt idx="162">
                  <c:v>1197.02394477441</c:v>
                </c:pt>
                <c:pt idx="163">
                  <c:v>1195.6770128084</c:v>
                </c:pt>
                <c:pt idx="164">
                  <c:v>1193.54097499714</c:v>
                </c:pt>
                <c:pt idx="165">
                  <c:v>1192.40265504953</c:v>
                </c:pt>
                <c:pt idx="166">
                  <c:v>1191.34397099044</c:v>
                </c:pt>
                <c:pt idx="167">
                  <c:v>1190.06718992136</c:v>
                </c:pt>
                <c:pt idx="168">
                  <c:v>1188.25534098622</c:v>
                </c:pt>
                <c:pt idx="169">
                  <c:v>1186.41231022902</c:v>
                </c:pt>
                <c:pt idx="170">
                  <c:v>1185.62546832774</c:v>
                </c:pt>
                <c:pt idx="171">
                  <c:v>1185.60522922555</c:v>
                </c:pt>
                <c:pt idx="172">
                  <c:v>1185.61907685674</c:v>
                </c:pt>
                <c:pt idx="173">
                  <c:v>1184.21070549905</c:v>
                </c:pt>
                <c:pt idx="174">
                  <c:v>1182.77558054445</c:v>
                </c:pt>
                <c:pt idx="175">
                  <c:v>1181.59398627126</c:v>
                </c:pt>
                <c:pt idx="176">
                  <c:v>1180.11813996148</c:v>
                </c:pt>
                <c:pt idx="177">
                  <c:v>1179.30639803432</c:v>
                </c:pt>
                <c:pt idx="178">
                  <c:v>1177.64528998743</c:v>
                </c:pt>
                <c:pt idx="179">
                  <c:v>1176.03561899023</c:v>
                </c:pt>
                <c:pt idx="180">
                  <c:v>1175.16259707951</c:v>
                </c:pt>
                <c:pt idx="181">
                  <c:v>1174.80714742388</c:v>
                </c:pt>
                <c:pt idx="182">
                  <c:v>1174.45942963735</c:v>
                </c:pt>
                <c:pt idx="183">
                  <c:v>1174.40663200003</c:v>
                </c:pt>
                <c:pt idx="184">
                  <c:v>1172.75260921029</c:v>
                </c:pt>
                <c:pt idx="185">
                  <c:v>1171.64736218309</c:v>
                </c:pt>
                <c:pt idx="186">
                  <c:v>1170.37274125538</c:v>
                </c:pt>
                <c:pt idx="187">
                  <c:v>1169.57862066294</c:v>
                </c:pt>
                <c:pt idx="188">
                  <c:v>1169.65316601711</c:v>
                </c:pt>
                <c:pt idx="189">
                  <c:v>1168.90795703425</c:v>
                </c:pt>
                <c:pt idx="190">
                  <c:v>1167.70273546053</c:v>
                </c:pt>
                <c:pt idx="191">
                  <c:v>1166.59059424749</c:v>
                </c:pt>
                <c:pt idx="192">
                  <c:v>1165.76231826414</c:v>
                </c:pt>
                <c:pt idx="193">
                  <c:v>1164.92713614724</c:v>
                </c:pt>
                <c:pt idx="194">
                  <c:v>1163.85514585333</c:v>
                </c:pt>
                <c:pt idx="195">
                  <c:v>1163.40890746391</c:v>
                </c:pt>
                <c:pt idx="196">
                  <c:v>1162.03487529104</c:v>
                </c:pt>
                <c:pt idx="197">
                  <c:v>1161.30060284888</c:v>
                </c:pt>
                <c:pt idx="198">
                  <c:v>1161.27523444771</c:v>
                </c:pt>
                <c:pt idx="199">
                  <c:v>1160.65841813814</c:v>
                </c:pt>
                <c:pt idx="200">
                  <c:v>1160.81869478004</c:v>
                </c:pt>
                <c:pt idx="201">
                  <c:v>1159.70145798483</c:v>
                </c:pt>
                <c:pt idx="202">
                  <c:v>1158.46485882158</c:v>
                </c:pt>
                <c:pt idx="203">
                  <c:v>1158.29987585227</c:v>
                </c:pt>
                <c:pt idx="204">
                  <c:v>1158.34701449758</c:v>
                </c:pt>
                <c:pt idx="205">
                  <c:v>1157.8688281219</c:v>
                </c:pt>
                <c:pt idx="206">
                  <c:v>1157.74159901265</c:v>
                </c:pt>
                <c:pt idx="207">
                  <c:v>1156.94056682283</c:v>
                </c:pt>
                <c:pt idx="208">
                  <c:v>1156.4791468414</c:v>
                </c:pt>
                <c:pt idx="209">
                  <c:v>1155.69400958943</c:v>
                </c:pt>
                <c:pt idx="210">
                  <c:v>1155.45644633816</c:v>
                </c:pt>
                <c:pt idx="211">
                  <c:v>1154.69161743505</c:v>
                </c:pt>
                <c:pt idx="212">
                  <c:v>1154.05561265517</c:v>
                </c:pt>
                <c:pt idx="213">
                  <c:v>1153.78342966899</c:v>
                </c:pt>
                <c:pt idx="214">
                  <c:v>1153.91727553197</c:v>
                </c:pt>
                <c:pt idx="215">
                  <c:v>1153.98513690774</c:v>
                </c:pt>
                <c:pt idx="216">
                  <c:v>1153.0996640596</c:v>
                </c:pt>
                <c:pt idx="217">
                  <c:v>1152.62025989134</c:v>
                </c:pt>
                <c:pt idx="218">
                  <c:v>1151.75506730459</c:v>
                </c:pt>
                <c:pt idx="219">
                  <c:v>1152.193485136</c:v>
                </c:pt>
                <c:pt idx="220">
                  <c:v>1152.26899777863</c:v>
                </c:pt>
                <c:pt idx="221">
                  <c:v>1152.15947551827</c:v>
                </c:pt>
                <c:pt idx="222">
                  <c:v>1151.88548188945</c:v>
                </c:pt>
                <c:pt idx="223">
                  <c:v>1151.52370935999</c:v>
                </c:pt>
                <c:pt idx="224">
                  <c:v>1151.05322058103</c:v>
                </c:pt>
                <c:pt idx="225">
                  <c:v>1150.96406397968</c:v>
                </c:pt>
                <c:pt idx="226">
                  <c:v>1150.58771329683</c:v>
                </c:pt>
                <c:pt idx="227">
                  <c:v>1150.37585312816</c:v>
                </c:pt>
                <c:pt idx="228">
                  <c:v>1150.05974994146</c:v>
                </c:pt>
                <c:pt idx="229">
                  <c:v>1149.6533233006</c:v>
                </c:pt>
                <c:pt idx="230">
                  <c:v>1149.11810163269</c:v>
                </c:pt>
                <c:pt idx="231">
                  <c:v>1149.06870844731</c:v>
                </c:pt>
                <c:pt idx="232">
                  <c:v>1149.40043778636</c:v>
                </c:pt>
                <c:pt idx="233">
                  <c:v>1149.05639114296</c:v>
                </c:pt>
                <c:pt idx="234">
                  <c:v>1148.88778253262</c:v>
                </c:pt>
                <c:pt idx="235">
                  <c:v>1148.65794013826</c:v>
                </c:pt>
                <c:pt idx="236">
                  <c:v>1149.77419727335</c:v>
                </c:pt>
                <c:pt idx="237">
                  <c:v>1149.80435821982</c:v>
                </c:pt>
                <c:pt idx="238">
                  <c:v>1148.91729150203</c:v>
                </c:pt>
                <c:pt idx="239">
                  <c:v>1148.83354250706</c:v>
                </c:pt>
                <c:pt idx="240">
                  <c:v>1148.72819712156</c:v>
                </c:pt>
                <c:pt idx="241">
                  <c:v>1148.39518498169</c:v>
                </c:pt>
                <c:pt idx="242">
                  <c:v>1148.53666414611</c:v>
                </c:pt>
                <c:pt idx="243">
                  <c:v>1148.4858800543</c:v>
                </c:pt>
                <c:pt idx="244">
                  <c:v>1148.31469749659</c:v>
                </c:pt>
                <c:pt idx="245">
                  <c:v>1148.6954147769</c:v>
                </c:pt>
                <c:pt idx="246">
                  <c:v>1148.25865189519</c:v>
                </c:pt>
                <c:pt idx="247">
                  <c:v>1148.82374443842</c:v>
                </c:pt>
                <c:pt idx="248">
                  <c:v>1148.36181064489</c:v>
                </c:pt>
                <c:pt idx="249">
                  <c:v>1147.98592032747</c:v>
                </c:pt>
                <c:pt idx="250">
                  <c:v>1147.88377107226</c:v>
                </c:pt>
                <c:pt idx="251">
                  <c:v>1147.07657832681</c:v>
                </c:pt>
                <c:pt idx="252">
                  <c:v>1146.92062734638</c:v>
                </c:pt>
                <c:pt idx="253">
                  <c:v>1147.36063521808</c:v>
                </c:pt>
                <c:pt idx="254">
                  <c:v>1147.33473881266</c:v>
                </c:pt>
                <c:pt idx="255">
                  <c:v>1147.2617407009</c:v>
                </c:pt>
                <c:pt idx="256">
                  <c:v>1146.70388597167</c:v>
                </c:pt>
                <c:pt idx="257">
                  <c:v>1146.85523184648</c:v>
                </c:pt>
                <c:pt idx="258">
                  <c:v>1146.63978441269</c:v>
                </c:pt>
                <c:pt idx="259">
                  <c:v>1146.78275884406</c:v>
                </c:pt>
                <c:pt idx="260">
                  <c:v>1146.59162446927</c:v>
                </c:pt>
                <c:pt idx="261">
                  <c:v>1146.53556013805</c:v>
                </c:pt>
                <c:pt idx="262">
                  <c:v>1146.90570165592</c:v>
                </c:pt>
                <c:pt idx="263">
                  <c:v>1146.57359934696</c:v>
                </c:pt>
                <c:pt idx="264">
                  <c:v>1146.62870399339</c:v>
                </c:pt>
                <c:pt idx="265">
                  <c:v>1146.05082009245</c:v>
                </c:pt>
                <c:pt idx="266">
                  <c:v>1145.86191144927</c:v>
                </c:pt>
                <c:pt idx="267">
                  <c:v>1146.59382932307</c:v>
                </c:pt>
                <c:pt idx="268">
                  <c:v>1145.56353561537</c:v>
                </c:pt>
                <c:pt idx="269">
                  <c:v>1146.41456057221</c:v>
                </c:pt>
                <c:pt idx="270">
                  <c:v>1146.18648358186</c:v>
                </c:pt>
                <c:pt idx="271">
                  <c:v>1146.33158614772</c:v>
                </c:pt>
                <c:pt idx="272">
                  <c:v>1146.33061603342</c:v>
                </c:pt>
                <c:pt idx="273">
                  <c:v>1146.25736056683</c:v>
                </c:pt>
                <c:pt idx="274">
                  <c:v>1145.94478660267</c:v>
                </c:pt>
                <c:pt idx="275">
                  <c:v>1146.23164872409</c:v>
                </c:pt>
                <c:pt idx="276">
                  <c:v>1145.73565843459</c:v>
                </c:pt>
                <c:pt idx="277">
                  <c:v>1145.93739479954</c:v>
                </c:pt>
                <c:pt idx="278">
                  <c:v>1145.77115266811</c:v>
                </c:pt>
                <c:pt idx="279">
                  <c:v>1145.96257885075</c:v>
                </c:pt>
                <c:pt idx="280">
                  <c:v>1145.71709588488</c:v>
                </c:pt>
                <c:pt idx="281">
                  <c:v>1146.76971152528</c:v>
                </c:pt>
                <c:pt idx="282">
                  <c:v>1146.50346545537</c:v>
                </c:pt>
                <c:pt idx="283">
                  <c:v>1146.58065335818</c:v>
                </c:pt>
                <c:pt idx="284">
                  <c:v>1146.57228361166</c:v>
                </c:pt>
                <c:pt idx="285">
                  <c:v>1146.9107013704</c:v>
                </c:pt>
                <c:pt idx="286">
                  <c:v>1147.05446384889</c:v>
                </c:pt>
                <c:pt idx="287">
                  <c:v>1146.61749981495</c:v>
                </c:pt>
                <c:pt idx="288">
                  <c:v>1146.56232499838</c:v>
                </c:pt>
                <c:pt idx="289">
                  <c:v>1146.63830644003</c:v>
                </c:pt>
                <c:pt idx="290">
                  <c:v>1146.80857541657</c:v>
                </c:pt>
                <c:pt idx="291">
                  <c:v>1147.22811226957</c:v>
                </c:pt>
                <c:pt idx="292">
                  <c:v>1146.93154716457</c:v>
                </c:pt>
                <c:pt idx="293">
                  <c:v>1147.09618669385</c:v>
                </c:pt>
                <c:pt idx="294">
                  <c:v>1146.90371311229</c:v>
                </c:pt>
                <c:pt idx="295">
                  <c:v>1147.00210630694</c:v>
                </c:pt>
                <c:pt idx="296">
                  <c:v>1146.81108547743</c:v>
                </c:pt>
                <c:pt idx="297">
                  <c:v>1147.05230970238</c:v>
                </c:pt>
                <c:pt idx="298">
                  <c:v>1146.88332944017</c:v>
                </c:pt>
                <c:pt idx="299">
                  <c:v>1146.74932131367</c:v>
                </c:pt>
                <c:pt idx="300">
                  <c:v>1146.70482161921</c:v>
                </c:pt>
                <c:pt idx="301">
                  <c:v>1146.66525469567</c:v>
                </c:pt>
                <c:pt idx="302">
                  <c:v>1146.62403248599</c:v>
                </c:pt>
                <c:pt idx="303">
                  <c:v>1146.79390948919</c:v>
                </c:pt>
                <c:pt idx="304">
                  <c:v>1146.60639622574</c:v>
                </c:pt>
                <c:pt idx="305">
                  <c:v>1146.72597335864</c:v>
                </c:pt>
                <c:pt idx="306">
                  <c:v>1146.40814585956</c:v>
                </c:pt>
                <c:pt idx="307">
                  <c:v>1146.60250199374</c:v>
                </c:pt>
                <c:pt idx="308">
                  <c:v>1146.29935803357</c:v>
                </c:pt>
                <c:pt idx="309">
                  <c:v>1146.72137888243</c:v>
                </c:pt>
                <c:pt idx="310">
                  <c:v>1146.35553148802</c:v>
                </c:pt>
                <c:pt idx="311">
                  <c:v>1146.43630567072</c:v>
                </c:pt>
                <c:pt idx="312">
                  <c:v>1146.71181720312</c:v>
                </c:pt>
                <c:pt idx="313">
                  <c:v>1146.66701848537</c:v>
                </c:pt>
                <c:pt idx="314">
                  <c:v>1146.57052373839</c:v>
                </c:pt>
                <c:pt idx="315">
                  <c:v>1146.64372744855</c:v>
                </c:pt>
                <c:pt idx="316">
                  <c:v>1146.82025629151</c:v>
                </c:pt>
                <c:pt idx="317">
                  <c:v>1146.52407560432</c:v>
                </c:pt>
                <c:pt idx="318">
                  <c:v>1146.55588018241</c:v>
                </c:pt>
                <c:pt idx="319">
                  <c:v>1146.55957155031</c:v>
                </c:pt>
                <c:pt idx="320">
                  <c:v>1146.51742145049</c:v>
                </c:pt>
                <c:pt idx="321">
                  <c:v>1146.42174952267</c:v>
                </c:pt>
                <c:pt idx="322">
                  <c:v>1146.43071755615</c:v>
                </c:pt>
                <c:pt idx="323">
                  <c:v>1146.33774914447</c:v>
                </c:pt>
                <c:pt idx="324">
                  <c:v>1146.23683462514</c:v>
                </c:pt>
                <c:pt idx="325">
                  <c:v>1146.33487099259</c:v>
                </c:pt>
                <c:pt idx="326">
                  <c:v>1146.28917555237</c:v>
                </c:pt>
                <c:pt idx="327">
                  <c:v>1146.33324556525</c:v>
                </c:pt>
                <c:pt idx="328">
                  <c:v>1146.24117078009</c:v>
                </c:pt>
                <c:pt idx="329">
                  <c:v>1146.18172126115</c:v>
                </c:pt>
                <c:pt idx="330">
                  <c:v>1146.14874270018</c:v>
                </c:pt>
                <c:pt idx="331">
                  <c:v>1146.2384892651</c:v>
                </c:pt>
                <c:pt idx="332">
                  <c:v>1146.21787690399</c:v>
                </c:pt>
                <c:pt idx="333">
                  <c:v>1146.17325250521</c:v>
                </c:pt>
                <c:pt idx="334">
                  <c:v>1146.23761439139</c:v>
                </c:pt>
                <c:pt idx="335">
                  <c:v>1146.24738395615</c:v>
                </c:pt>
                <c:pt idx="336">
                  <c:v>1146.22241328182</c:v>
                </c:pt>
                <c:pt idx="337">
                  <c:v>1146.28683639222</c:v>
                </c:pt>
                <c:pt idx="338">
                  <c:v>1146.22902808775</c:v>
                </c:pt>
                <c:pt idx="339">
                  <c:v>1146.26380948915</c:v>
                </c:pt>
                <c:pt idx="340">
                  <c:v>1146.29249457456</c:v>
                </c:pt>
                <c:pt idx="341">
                  <c:v>1146.31121344635</c:v>
                </c:pt>
                <c:pt idx="342">
                  <c:v>1146.21969658975</c:v>
                </c:pt>
                <c:pt idx="343">
                  <c:v>1146.26133915032</c:v>
                </c:pt>
                <c:pt idx="344">
                  <c:v>1146.26101553688</c:v>
                </c:pt>
                <c:pt idx="345">
                  <c:v>1146.25940987806</c:v>
                </c:pt>
                <c:pt idx="346">
                  <c:v>1146.24711347688</c:v>
                </c:pt>
                <c:pt idx="347">
                  <c:v>1146.27259438794</c:v>
                </c:pt>
                <c:pt idx="348">
                  <c:v>1146.30506317546</c:v>
                </c:pt>
                <c:pt idx="349">
                  <c:v>1146.29493008636</c:v>
                </c:pt>
                <c:pt idx="350">
                  <c:v>1146.30415119531</c:v>
                </c:pt>
                <c:pt idx="351">
                  <c:v>1146.28670316051</c:v>
                </c:pt>
                <c:pt idx="352">
                  <c:v>1146.28920357147</c:v>
                </c:pt>
                <c:pt idx="353">
                  <c:v>1146.2908787981</c:v>
                </c:pt>
                <c:pt idx="354">
                  <c:v>1146.29585185722</c:v>
                </c:pt>
                <c:pt idx="355">
                  <c:v>1146.30810617921</c:v>
                </c:pt>
                <c:pt idx="356">
                  <c:v>1146.3068109659</c:v>
                </c:pt>
                <c:pt idx="357">
                  <c:v>1146.31030271215</c:v>
                </c:pt>
                <c:pt idx="358">
                  <c:v>1146.29320111719</c:v>
                </c:pt>
                <c:pt idx="359">
                  <c:v>1146.29480833982</c:v>
                </c:pt>
                <c:pt idx="360">
                  <c:v>1146.27095449418</c:v>
                </c:pt>
                <c:pt idx="361">
                  <c:v>1146.2730067706</c:v>
                </c:pt>
                <c:pt idx="362">
                  <c:v>1146.26452431726</c:v>
                </c:pt>
                <c:pt idx="363">
                  <c:v>1146.27560513022</c:v>
                </c:pt>
                <c:pt idx="364">
                  <c:v>1146.25154179101</c:v>
                </c:pt>
                <c:pt idx="365">
                  <c:v>1146.25235583595</c:v>
                </c:pt>
                <c:pt idx="366">
                  <c:v>1146.24665821138</c:v>
                </c:pt>
                <c:pt idx="367">
                  <c:v>1146.25401832237</c:v>
                </c:pt>
                <c:pt idx="368">
                  <c:v>1146.24957101957</c:v>
                </c:pt>
                <c:pt idx="369">
                  <c:v>1146.23379497415</c:v>
                </c:pt>
                <c:pt idx="370">
                  <c:v>1146.2369923669</c:v>
                </c:pt>
                <c:pt idx="371">
                  <c:v>1146.22823260972</c:v>
                </c:pt>
                <c:pt idx="372">
                  <c:v>1146.25517026285</c:v>
                </c:pt>
                <c:pt idx="373">
                  <c:v>1146.25104238472</c:v>
                </c:pt>
                <c:pt idx="374">
                  <c:v>1146.25168383424</c:v>
                </c:pt>
                <c:pt idx="375">
                  <c:v>1146.24987985649</c:v>
                </c:pt>
                <c:pt idx="376">
                  <c:v>1146.25773610614</c:v>
                </c:pt>
                <c:pt idx="377">
                  <c:v>1146.24682279598</c:v>
                </c:pt>
                <c:pt idx="378">
                  <c:v>1146.25037464689</c:v>
                </c:pt>
                <c:pt idx="379">
                  <c:v>1146.24944399684</c:v>
                </c:pt>
                <c:pt idx="380">
                  <c:v>1146.25587425566</c:v>
                </c:pt>
                <c:pt idx="381">
                  <c:v>1146.24787573888</c:v>
                </c:pt>
                <c:pt idx="382">
                  <c:v>1146.24683241282</c:v>
                </c:pt>
                <c:pt idx="383">
                  <c:v>1146.2434790733</c:v>
                </c:pt>
                <c:pt idx="384">
                  <c:v>1146.2412037245</c:v>
                </c:pt>
                <c:pt idx="385">
                  <c:v>1146.24176967373</c:v>
                </c:pt>
                <c:pt idx="386">
                  <c:v>1146.24006714318</c:v>
                </c:pt>
                <c:pt idx="387">
                  <c:v>1146.24601209426</c:v>
                </c:pt>
                <c:pt idx="388">
                  <c:v>1146.23720086425</c:v>
                </c:pt>
                <c:pt idx="389">
                  <c:v>1146.24238392283</c:v>
                </c:pt>
                <c:pt idx="390">
                  <c:v>1146.23926014323</c:v>
                </c:pt>
                <c:pt idx="391">
                  <c:v>1146.24719195571</c:v>
                </c:pt>
                <c:pt idx="392">
                  <c:v>1146.25121445362</c:v>
                </c:pt>
                <c:pt idx="393">
                  <c:v>1146.24012281057</c:v>
                </c:pt>
                <c:pt idx="394">
                  <c:v>1146.23565157534</c:v>
                </c:pt>
                <c:pt idx="395">
                  <c:v>1146.23676746773</c:v>
                </c:pt>
                <c:pt idx="396">
                  <c:v>1146.23689633093</c:v>
                </c:pt>
                <c:pt idx="397">
                  <c:v>1146.24290178351</c:v>
                </c:pt>
                <c:pt idx="398">
                  <c:v>1146.23895826884</c:v>
                </c:pt>
                <c:pt idx="399">
                  <c:v>1146.23301721846</c:v>
                </c:pt>
                <c:pt idx="400">
                  <c:v>1146.23861203162</c:v>
                </c:pt>
                <c:pt idx="401">
                  <c:v>1146.24888849435</c:v>
                </c:pt>
                <c:pt idx="402">
                  <c:v>1146.23651767126</c:v>
                </c:pt>
                <c:pt idx="403">
                  <c:v>1146.24752939785</c:v>
                </c:pt>
                <c:pt idx="404">
                  <c:v>1146.2402979135</c:v>
                </c:pt>
                <c:pt idx="405">
                  <c:v>1146.25281003077</c:v>
                </c:pt>
                <c:pt idx="406">
                  <c:v>1146.25331765753</c:v>
                </c:pt>
                <c:pt idx="407">
                  <c:v>1146.25377879087</c:v>
                </c:pt>
                <c:pt idx="408">
                  <c:v>1146.25898934994</c:v>
                </c:pt>
                <c:pt idx="409">
                  <c:v>1146.25530272866</c:v>
                </c:pt>
                <c:pt idx="410">
                  <c:v>1146.25391845302</c:v>
                </c:pt>
                <c:pt idx="411">
                  <c:v>1146.25163307109</c:v>
                </c:pt>
                <c:pt idx="412">
                  <c:v>1146.25307472082</c:v>
                </c:pt>
                <c:pt idx="413">
                  <c:v>1146.25113605033</c:v>
                </c:pt>
                <c:pt idx="414">
                  <c:v>1146.25621048656</c:v>
                </c:pt>
                <c:pt idx="415">
                  <c:v>1146.25164944743</c:v>
                </c:pt>
                <c:pt idx="416">
                  <c:v>1146.25159445694</c:v>
                </c:pt>
                <c:pt idx="417">
                  <c:v>1146.25245327483</c:v>
                </c:pt>
                <c:pt idx="418">
                  <c:v>1146.25714447126</c:v>
                </c:pt>
                <c:pt idx="419">
                  <c:v>1146.25418070562</c:v>
                </c:pt>
                <c:pt idx="420">
                  <c:v>1146.25033314409</c:v>
                </c:pt>
                <c:pt idx="421">
                  <c:v>1146.24770629778</c:v>
                </c:pt>
                <c:pt idx="422">
                  <c:v>1146.2455207548</c:v>
                </c:pt>
                <c:pt idx="423">
                  <c:v>1146.24926043146</c:v>
                </c:pt>
                <c:pt idx="424">
                  <c:v>1146.24293393251</c:v>
                </c:pt>
                <c:pt idx="425">
                  <c:v>1146.24936845886</c:v>
                </c:pt>
                <c:pt idx="426">
                  <c:v>1146.24566970124</c:v>
                </c:pt>
                <c:pt idx="427">
                  <c:v>1146.24275189173</c:v>
                </c:pt>
                <c:pt idx="428">
                  <c:v>1146.24345587625</c:v>
                </c:pt>
                <c:pt idx="429">
                  <c:v>1146.24457292728</c:v>
                </c:pt>
                <c:pt idx="430">
                  <c:v>1146.24282454696</c:v>
                </c:pt>
                <c:pt idx="431">
                  <c:v>1146.24162668051</c:v>
                </c:pt>
                <c:pt idx="432">
                  <c:v>1146.24520077385</c:v>
                </c:pt>
                <c:pt idx="433">
                  <c:v>1146.24146389441</c:v>
                </c:pt>
                <c:pt idx="434">
                  <c:v>1146.24396043013</c:v>
                </c:pt>
                <c:pt idx="435">
                  <c:v>1146.24505226544</c:v>
                </c:pt>
                <c:pt idx="436">
                  <c:v>1146.24286465616</c:v>
                </c:pt>
                <c:pt idx="437">
                  <c:v>1146.25003122186</c:v>
                </c:pt>
                <c:pt idx="438">
                  <c:v>1146.24574685271</c:v>
                </c:pt>
                <c:pt idx="439">
                  <c:v>1146.24571506128</c:v>
                </c:pt>
                <c:pt idx="440">
                  <c:v>1146.24480444654</c:v>
                </c:pt>
                <c:pt idx="441">
                  <c:v>1146.24543778755</c:v>
                </c:pt>
                <c:pt idx="442">
                  <c:v>1146.24690090721</c:v>
                </c:pt>
                <c:pt idx="443">
                  <c:v>1146.24629657454</c:v>
                </c:pt>
                <c:pt idx="444">
                  <c:v>1146.24665767093</c:v>
                </c:pt>
                <c:pt idx="445">
                  <c:v>1146.24692178415</c:v>
                </c:pt>
                <c:pt idx="446">
                  <c:v>1146.24498139733</c:v>
                </c:pt>
                <c:pt idx="447">
                  <c:v>1146.24485966667</c:v>
                </c:pt>
                <c:pt idx="448">
                  <c:v>1146.24743178549</c:v>
                </c:pt>
                <c:pt idx="449">
                  <c:v>1146.24668956931</c:v>
                </c:pt>
                <c:pt idx="450">
                  <c:v>1146.24773935145</c:v>
                </c:pt>
                <c:pt idx="451">
                  <c:v>1146.246499468</c:v>
                </c:pt>
                <c:pt idx="452">
                  <c:v>1146.24792739944</c:v>
                </c:pt>
                <c:pt idx="453">
                  <c:v>1146.24687105727</c:v>
                </c:pt>
                <c:pt idx="454">
                  <c:v>1146.24863180712</c:v>
                </c:pt>
                <c:pt idx="455">
                  <c:v>1146.24748534899</c:v>
                </c:pt>
                <c:pt idx="456">
                  <c:v>1146.24850572537</c:v>
                </c:pt>
                <c:pt idx="457">
                  <c:v>1146.2490805454</c:v>
                </c:pt>
                <c:pt idx="458">
                  <c:v>1146.24841057787</c:v>
                </c:pt>
                <c:pt idx="459">
                  <c:v>1146.24795880079</c:v>
                </c:pt>
                <c:pt idx="460">
                  <c:v>1146.24988246135</c:v>
                </c:pt>
                <c:pt idx="461">
                  <c:v>1146.24790103628</c:v>
                </c:pt>
                <c:pt idx="462">
                  <c:v>1146.24810845232</c:v>
                </c:pt>
                <c:pt idx="463">
                  <c:v>1146.24767104459</c:v>
                </c:pt>
                <c:pt idx="464">
                  <c:v>1146.24819714012</c:v>
                </c:pt>
                <c:pt idx="465">
                  <c:v>1146.24718997926</c:v>
                </c:pt>
                <c:pt idx="466">
                  <c:v>1146.24646814123</c:v>
                </c:pt>
                <c:pt idx="467">
                  <c:v>1146.24720101595</c:v>
                </c:pt>
                <c:pt idx="468">
                  <c:v>1146.24767127461</c:v>
                </c:pt>
                <c:pt idx="469">
                  <c:v>1146.2476016591</c:v>
                </c:pt>
                <c:pt idx="470">
                  <c:v>1146.24716262243</c:v>
                </c:pt>
                <c:pt idx="471">
                  <c:v>1146.24758539907</c:v>
                </c:pt>
                <c:pt idx="472">
                  <c:v>1146.2469899519</c:v>
                </c:pt>
                <c:pt idx="473">
                  <c:v>1146.24744813742</c:v>
                </c:pt>
                <c:pt idx="474">
                  <c:v>1146.24733051271</c:v>
                </c:pt>
                <c:pt idx="475">
                  <c:v>1146.24789891387</c:v>
                </c:pt>
                <c:pt idx="476">
                  <c:v>1146.24796682775</c:v>
                </c:pt>
                <c:pt idx="477">
                  <c:v>1146.24724575207</c:v>
                </c:pt>
                <c:pt idx="478">
                  <c:v>1146.24732190537</c:v>
                </c:pt>
                <c:pt idx="479">
                  <c:v>1146.24740734389</c:v>
                </c:pt>
                <c:pt idx="480">
                  <c:v>1146.24773757645</c:v>
                </c:pt>
                <c:pt idx="481">
                  <c:v>1146.24739283987</c:v>
                </c:pt>
                <c:pt idx="482">
                  <c:v>1146.24760070939</c:v>
                </c:pt>
                <c:pt idx="483">
                  <c:v>1146.24705052377</c:v>
                </c:pt>
                <c:pt idx="484">
                  <c:v>1146.24711185898</c:v>
                </c:pt>
                <c:pt idx="485">
                  <c:v>1146.24707361987</c:v>
                </c:pt>
                <c:pt idx="486">
                  <c:v>1146.24696120427</c:v>
                </c:pt>
                <c:pt idx="487">
                  <c:v>1146.24753265706</c:v>
                </c:pt>
                <c:pt idx="488">
                  <c:v>1146.24758174501</c:v>
                </c:pt>
                <c:pt idx="489">
                  <c:v>1146.24802816546</c:v>
                </c:pt>
                <c:pt idx="490">
                  <c:v>1146.24789026287</c:v>
                </c:pt>
                <c:pt idx="491">
                  <c:v>1146.24694551883</c:v>
                </c:pt>
                <c:pt idx="492">
                  <c:v>1146.24726442016</c:v>
                </c:pt>
                <c:pt idx="493">
                  <c:v>1146.24780581791</c:v>
                </c:pt>
                <c:pt idx="494">
                  <c:v>1146.24752858902</c:v>
                </c:pt>
                <c:pt idx="495">
                  <c:v>1146.24746682636</c:v>
                </c:pt>
                <c:pt idx="496">
                  <c:v>1146.24765110733</c:v>
                </c:pt>
                <c:pt idx="497">
                  <c:v>1146.2480024534</c:v>
                </c:pt>
                <c:pt idx="498">
                  <c:v>1146.24805159083</c:v>
                </c:pt>
                <c:pt idx="499">
                  <c:v>1146.24748589272</c:v>
                </c:pt>
                <c:pt idx="500">
                  <c:v>1146.24790821556</c:v>
                </c:pt>
                <c:pt idx="501">
                  <c:v>1146.24855668007</c:v>
                </c:pt>
                <c:pt idx="502">
                  <c:v>1146.24807585666</c:v>
                </c:pt>
                <c:pt idx="503">
                  <c:v>1146.2479956594</c:v>
                </c:pt>
                <c:pt idx="504">
                  <c:v>1146.24773778474</c:v>
                </c:pt>
                <c:pt idx="505">
                  <c:v>1146.24818439573</c:v>
                </c:pt>
                <c:pt idx="506">
                  <c:v>1146.24823004965</c:v>
                </c:pt>
                <c:pt idx="507">
                  <c:v>1146.24821469535</c:v>
                </c:pt>
                <c:pt idx="508">
                  <c:v>1146.24810501397</c:v>
                </c:pt>
                <c:pt idx="509">
                  <c:v>1146.24800978642</c:v>
                </c:pt>
                <c:pt idx="510">
                  <c:v>1146.24820463985</c:v>
                </c:pt>
                <c:pt idx="511">
                  <c:v>1146.24808480589</c:v>
                </c:pt>
                <c:pt idx="512">
                  <c:v>1146.24790157843</c:v>
                </c:pt>
                <c:pt idx="513">
                  <c:v>1146.24788982424</c:v>
                </c:pt>
                <c:pt idx="514">
                  <c:v>1146.24791344786</c:v>
                </c:pt>
                <c:pt idx="515">
                  <c:v>1146.24779107873</c:v>
                </c:pt>
                <c:pt idx="516">
                  <c:v>1146.24756778564</c:v>
                </c:pt>
                <c:pt idx="517">
                  <c:v>1146.2472927402</c:v>
                </c:pt>
                <c:pt idx="518">
                  <c:v>1146.24768343321</c:v>
                </c:pt>
                <c:pt idx="519">
                  <c:v>1146.247284899</c:v>
                </c:pt>
                <c:pt idx="520">
                  <c:v>1146.24762753538</c:v>
                </c:pt>
                <c:pt idx="521">
                  <c:v>1146.24770305823</c:v>
                </c:pt>
                <c:pt idx="522">
                  <c:v>1146.24758075282</c:v>
                </c:pt>
                <c:pt idx="523">
                  <c:v>1146.24774619904</c:v>
                </c:pt>
                <c:pt idx="524">
                  <c:v>1146.24771984572</c:v>
                </c:pt>
                <c:pt idx="525">
                  <c:v>1146.24760849064</c:v>
                </c:pt>
                <c:pt idx="526">
                  <c:v>1146.24755251595</c:v>
                </c:pt>
                <c:pt idx="527">
                  <c:v>1146.2471143265</c:v>
                </c:pt>
                <c:pt idx="528">
                  <c:v>1146.2476132105</c:v>
                </c:pt>
                <c:pt idx="529">
                  <c:v>1146.24780475736</c:v>
                </c:pt>
                <c:pt idx="530">
                  <c:v>1146.24742872766</c:v>
                </c:pt>
                <c:pt idx="531">
                  <c:v>1146.24766301594</c:v>
                </c:pt>
                <c:pt idx="532">
                  <c:v>1146.24753113409</c:v>
                </c:pt>
                <c:pt idx="533">
                  <c:v>1146.24755423111</c:v>
                </c:pt>
                <c:pt idx="534">
                  <c:v>1146.24767175877</c:v>
                </c:pt>
                <c:pt idx="535">
                  <c:v>1146.24759100015</c:v>
                </c:pt>
                <c:pt idx="536">
                  <c:v>1146.24729654227</c:v>
                </c:pt>
                <c:pt idx="537">
                  <c:v>1146.24761969007</c:v>
                </c:pt>
                <c:pt idx="538">
                  <c:v>1146.24746903443</c:v>
                </c:pt>
                <c:pt idx="539">
                  <c:v>1146.24755988105</c:v>
                </c:pt>
                <c:pt idx="540">
                  <c:v>1146.24764949077</c:v>
                </c:pt>
                <c:pt idx="541">
                  <c:v>1146.24766509612</c:v>
                </c:pt>
                <c:pt idx="542">
                  <c:v>1146.24767809713</c:v>
                </c:pt>
                <c:pt idx="543">
                  <c:v>1146.24765841761</c:v>
                </c:pt>
                <c:pt idx="544">
                  <c:v>1146.24762829413</c:v>
                </c:pt>
                <c:pt idx="545">
                  <c:v>1146.24775368437</c:v>
                </c:pt>
                <c:pt idx="546">
                  <c:v>1146.24765415937</c:v>
                </c:pt>
                <c:pt idx="547">
                  <c:v>1146.2477553767</c:v>
                </c:pt>
                <c:pt idx="548">
                  <c:v>1146.24789735053</c:v>
                </c:pt>
                <c:pt idx="549">
                  <c:v>1146.24793393589</c:v>
                </c:pt>
                <c:pt idx="550">
                  <c:v>1146.24792655344</c:v>
                </c:pt>
                <c:pt idx="551">
                  <c:v>1146.24782983406</c:v>
                </c:pt>
                <c:pt idx="552">
                  <c:v>1146.24781194412</c:v>
                </c:pt>
                <c:pt idx="553">
                  <c:v>1146.24780829737</c:v>
                </c:pt>
                <c:pt idx="554">
                  <c:v>1146.24782639121</c:v>
                </c:pt>
                <c:pt idx="555">
                  <c:v>1146.24786787141</c:v>
                </c:pt>
                <c:pt idx="556">
                  <c:v>1146.24789197832</c:v>
                </c:pt>
                <c:pt idx="557">
                  <c:v>1146.24788591392</c:v>
                </c:pt>
                <c:pt idx="558">
                  <c:v>1146.24785669758</c:v>
                </c:pt>
                <c:pt idx="559">
                  <c:v>1146.24786142412</c:v>
                </c:pt>
                <c:pt idx="560">
                  <c:v>1146.24783747701</c:v>
                </c:pt>
                <c:pt idx="561">
                  <c:v>1146.24776679904</c:v>
                </c:pt>
                <c:pt idx="562">
                  <c:v>1146.24785763188</c:v>
                </c:pt>
                <c:pt idx="563">
                  <c:v>1146.24782404561</c:v>
                </c:pt>
                <c:pt idx="564">
                  <c:v>1146.24780572779</c:v>
                </c:pt>
                <c:pt idx="565">
                  <c:v>1146.24773432822</c:v>
                </c:pt>
                <c:pt idx="566">
                  <c:v>1146.24768661529</c:v>
                </c:pt>
                <c:pt idx="567">
                  <c:v>1146.24775924814</c:v>
                </c:pt>
                <c:pt idx="568">
                  <c:v>1146.24775417165</c:v>
                </c:pt>
                <c:pt idx="569">
                  <c:v>1146.24775639753</c:v>
                </c:pt>
                <c:pt idx="570">
                  <c:v>1146.24777119753</c:v>
                </c:pt>
                <c:pt idx="571">
                  <c:v>1146.2477455808</c:v>
                </c:pt>
                <c:pt idx="572">
                  <c:v>1146.24775848411</c:v>
                </c:pt>
                <c:pt idx="573">
                  <c:v>1146.24771828892</c:v>
                </c:pt>
                <c:pt idx="574">
                  <c:v>1146.24777571766</c:v>
                </c:pt>
                <c:pt idx="575">
                  <c:v>1146.24777341573</c:v>
                </c:pt>
                <c:pt idx="576">
                  <c:v>1146.24776908209</c:v>
                </c:pt>
                <c:pt idx="577">
                  <c:v>1146.24781924278</c:v>
                </c:pt>
                <c:pt idx="578">
                  <c:v>1146.24781017246</c:v>
                </c:pt>
                <c:pt idx="579">
                  <c:v>1146.24778314422</c:v>
                </c:pt>
                <c:pt idx="580">
                  <c:v>1146.24775018549</c:v>
                </c:pt>
                <c:pt idx="581">
                  <c:v>1146.24783135698</c:v>
                </c:pt>
                <c:pt idx="582">
                  <c:v>1146.24780203066</c:v>
                </c:pt>
                <c:pt idx="583">
                  <c:v>1146.247722288</c:v>
                </c:pt>
                <c:pt idx="584">
                  <c:v>1146.24779647895</c:v>
                </c:pt>
                <c:pt idx="585">
                  <c:v>1146.24785364353</c:v>
                </c:pt>
                <c:pt idx="586">
                  <c:v>1146.24779273852</c:v>
                </c:pt>
                <c:pt idx="587">
                  <c:v>1146.24775351824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Trans!$E$2:$E$589</c:f>
              <c:numCache>
                <c:formatCode>General</c:formatCode>
                <c:ptCount val="588"/>
                <c:pt idx="0">
                  <c:v>513.885421431349</c:v>
                </c:pt>
                <c:pt idx="1">
                  <c:v>5138.85421431348</c:v>
                </c:pt>
                <c:pt idx="2">
                  <c:v>5072.82736026433</c:v>
                </c:pt>
                <c:pt idx="3">
                  <c:v>5005.576729018</c:v>
                </c:pt>
                <c:pt idx="4">
                  <c:v>4937.46185822356</c:v>
                </c:pt>
                <c:pt idx="5">
                  <c:v>4868.72646568798</c:v>
                </c:pt>
                <c:pt idx="6">
                  <c:v>4799.54574136687</c:v>
                </c:pt>
                <c:pt idx="7">
                  <c:v>4730.05283482687</c:v>
                </c:pt>
                <c:pt idx="8">
                  <c:v>4660.35484011966</c:v>
                </c:pt>
                <c:pt idx="9">
                  <c:v>4590.54323048244</c:v>
                </c:pt>
                <c:pt idx="10">
                  <c:v>4520.70134924977</c:v>
                </c:pt>
                <c:pt idx="11">
                  <c:v>4450.91049145882</c:v>
                </c:pt>
                <c:pt idx="12">
                  <c:v>4383.59243143477</c:v>
                </c:pt>
                <c:pt idx="13">
                  <c:v>4316.71922821509</c:v>
                </c:pt>
                <c:pt idx="14">
                  <c:v>4250.62456568766</c:v>
                </c:pt>
                <c:pt idx="15">
                  <c:v>4185.78190159299</c:v>
                </c:pt>
                <c:pt idx="16">
                  <c:v>2569.42710715674</c:v>
                </c:pt>
                <c:pt idx="17">
                  <c:v>2017.17301012416</c:v>
                </c:pt>
                <c:pt idx="18">
                  <c:v>1857.84761009518</c:v>
                </c:pt>
                <c:pt idx="19">
                  <c:v>1739.47034417255</c:v>
                </c:pt>
                <c:pt idx="20">
                  <c:v>1731.03831388032</c:v>
                </c:pt>
                <c:pt idx="21">
                  <c:v>1641.25639579451</c:v>
                </c:pt>
                <c:pt idx="22">
                  <c:v>1632.22574392871</c:v>
                </c:pt>
                <c:pt idx="23">
                  <c:v>1561.7879682416</c:v>
                </c:pt>
                <c:pt idx="24">
                  <c:v>1552.26417674119</c:v>
                </c:pt>
                <c:pt idx="25">
                  <c:v>1494.40818607608</c:v>
                </c:pt>
                <c:pt idx="26">
                  <c:v>1484.67039126764</c:v>
                </c:pt>
                <c:pt idx="27">
                  <c:v>1437.56474901416</c:v>
                </c:pt>
                <c:pt idx="28">
                  <c:v>1427.73310585125</c:v>
                </c:pt>
                <c:pt idx="29">
                  <c:v>1389.0370547174</c:v>
                </c:pt>
                <c:pt idx="30">
                  <c:v>1392.06638423361</c:v>
                </c:pt>
                <c:pt idx="31">
                  <c:v>1423.18284862769</c:v>
                </c:pt>
                <c:pt idx="32">
                  <c:v>1353.18618839061</c:v>
                </c:pt>
                <c:pt idx="33">
                  <c:v>1230.49181427779</c:v>
                </c:pt>
                <c:pt idx="34">
                  <c:v>1159.30271335715</c:v>
                </c:pt>
                <c:pt idx="35">
                  <c:v>1098.93413727433</c:v>
                </c:pt>
                <c:pt idx="36">
                  <c:v>1043.16523944884</c:v>
                </c:pt>
                <c:pt idx="37">
                  <c:v>1022.88894063418</c:v>
                </c:pt>
                <c:pt idx="38">
                  <c:v>1019.78934132629</c:v>
                </c:pt>
                <c:pt idx="39">
                  <c:v>984.502123005149</c:v>
                </c:pt>
                <c:pt idx="40">
                  <c:v>952.959531714607</c:v>
                </c:pt>
                <c:pt idx="41">
                  <c:v>948.784799881955</c:v>
                </c:pt>
                <c:pt idx="42">
                  <c:v>954.265235486479</c:v>
                </c:pt>
                <c:pt idx="43">
                  <c:v>926.164338420631</c:v>
                </c:pt>
                <c:pt idx="44">
                  <c:v>925.132172004585</c:v>
                </c:pt>
                <c:pt idx="45">
                  <c:v>921.966916596091</c:v>
                </c:pt>
                <c:pt idx="46">
                  <c:v>918.964941368475</c:v>
                </c:pt>
                <c:pt idx="47">
                  <c:v>901.396467416741</c:v>
                </c:pt>
                <c:pt idx="48">
                  <c:v>904.375320718734</c:v>
                </c:pt>
                <c:pt idx="49">
                  <c:v>846.923248958091</c:v>
                </c:pt>
                <c:pt idx="50">
                  <c:v>809.715509864605</c:v>
                </c:pt>
                <c:pt idx="51">
                  <c:v>772.466729151224</c:v>
                </c:pt>
                <c:pt idx="52">
                  <c:v>744.385889214702</c:v>
                </c:pt>
                <c:pt idx="53">
                  <c:v>732.615212303687</c:v>
                </c:pt>
                <c:pt idx="54">
                  <c:v>732.095330197479</c:v>
                </c:pt>
                <c:pt idx="55">
                  <c:v>706.504085656207</c:v>
                </c:pt>
                <c:pt idx="56">
                  <c:v>685.407133580716</c:v>
                </c:pt>
                <c:pt idx="57">
                  <c:v>676.991756580029</c:v>
                </c:pt>
                <c:pt idx="58">
                  <c:v>676.597922368599</c:v>
                </c:pt>
                <c:pt idx="59">
                  <c:v>669.0281063847</c:v>
                </c:pt>
                <c:pt idx="60">
                  <c:v>667.554681381869</c:v>
                </c:pt>
                <c:pt idx="61">
                  <c:v>655.568866124063</c:v>
                </c:pt>
                <c:pt idx="62">
                  <c:v>655.970533062582</c:v>
                </c:pt>
                <c:pt idx="63">
                  <c:v>646.452309462371</c:v>
                </c:pt>
                <c:pt idx="64">
                  <c:v>630.566029555761</c:v>
                </c:pt>
                <c:pt idx="65">
                  <c:v>606.426299478351</c:v>
                </c:pt>
                <c:pt idx="66">
                  <c:v>588.776294753869</c:v>
                </c:pt>
                <c:pt idx="67">
                  <c:v>570.198336650159</c:v>
                </c:pt>
                <c:pt idx="68">
                  <c:v>551.210598125631</c:v>
                </c:pt>
                <c:pt idx="69">
                  <c:v>541.876070456491</c:v>
                </c:pt>
                <c:pt idx="70">
                  <c:v>531.871408482153</c:v>
                </c:pt>
                <c:pt idx="71">
                  <c:v>517.952384304002</c:v>
                </c:pt>
                <c:pt idx="72">
                  <c:v>504.599014749164</c:v>
                </c:pt>
                <c:pt idx="73">
                  <c:v>496.760575344641</c:v>
                </c:pt>
                <c:pt idx="74">
                  <c:v>493.431641079262</c:v>
                </c:pt>
                <c:pt idx="75">
                  <c:v>494.236579614083</c:v>
                </c:pt>
                <c:pt idx="76">
                  <c:v>488.357913670136</c:v>
                </c:pt>
                <c:pt idx="77">
                  <c:v>488.952252524231</c:v>
                </c:pt>
                <c:pt idx="78">
                  <c:v>480.702940031393</c:v>
                </c:pt>
                <c:pt idx="79">
                  <c:v>473.277314882333</c:v>
                </c:pt>
                <c:pt idx="80">
                  <c:v>470.224699126711</c:v>
                </c:pt>
                <c:pt idx="81">
                  <c:v>469.418141627341</c:v>
                </c:pt>
                <c:pt idx="82">
                  <c:v>454.930537681843</c:v>
                </c:pt>
                <c:pt idx="83">
                  <c:v>443.350972126709</c:v>
                </c:pt>
                <c:pt idx="84">
                  <c:v>432.357096782957</c:v>
                </c:pt>
                <c:pt idx="85">
                  <c:v>425.997586187645</c:v>
                </c:pt>
                <c:pt idx="86">
                  <c:v>419.283914764135</c:v>
                </c:pt>
                <c:pt idx="87">
                  <c:v>409.03812846571</c:v>
                </c:pt>
                <c:pt idx="88">
                  <c:v>399.375415931315</c:v>
                </c:pt>
                <c:pt idx="89">
                  <c:v>394.555405464644</c:v>
                </c:pt>
                <c:pt idx="90">
                  <c:v>390.685706967191</c:v>
                </c:pt>
                <c:pt idx="91">
                  <c:v>390.608777928257</c:v>
                </c:pt>
                <c:pt idx="92">
                  <c:v>386.86238548509</c:v>
                </c:pt>
                <c:pt idx="93">
                  <c:v>387.103991081387</c:v>
                </c:pt>
                <c:pt idx="94">
                  <c:v>381.223728648503</c:v>
                </c:pt>
                <c:pt idx="95">
                  <c:v>376.232132524114</c:v>
                </c:pt>
                <c:pt idx="96">
                  <c:v>374.321594602193</c:v>
                </c:pt>
                <c:pt idx="97">
                  <c:v>374.229585035417</c:v>
                </c:pt>
                <c:pt idx="98">
                  <c:v>365.705907638005</c:v>
                </c:pt>
                <c:pt idx="99">
                  <c:v>359.348231187918</c:v>
                </c:pt>
                <c:pt idx="100">
                  <c:v>351.600150473937</c:v>
                </c:pt>
                <c:pt idx="101">
                  <c:v>346.960848266374</c:v>
                </c:pt>
                <c:pt idx="102">
                  <c:v>342.12114880607</c:v>
                </c:pt>
                <c:pt idx="103">
                  <c:v>335.667475279985</c:v>
                </c:pt>
                <c:pt idx="104">
                  <c:v>329.037591530147</c:v>
                </c:pt>
                <c:pt idx="105">
                  <c:v>324.323714037847</c:v>
                </c:pt>
                <c:pt idx="106">
                  <c:v>322.114234818637</c:v>
                </c:pt>
                <c:pt idx="107">
                  <c:v>321.911346994713</c:v>
                </c:pt>
                <c:pt idx="108">
                  <c:v>322.056126438997</c:v>
                </c:pt>
                <c:pt idx="109">
                  <c:v>318.538306236911</c:v>
                </c:pt>
                <c:pt idx="110">
                  <c:v>314.370205374103</c:v>
                </c:pt>
                <c:pt idx="111">
                  <c:v>310.72518204311</c:v>
                </c:pt>
                <c:pt idx="112">
                  <c:v>309.785542366962</c:v>
                </c:pt>
                <c:pt idx="113">
                  <c:v>309.850048170033</c:v>
                </c:pt>
                <c:pt idx="114">
                  <c:v>303.738052841796</c:v>
                </c:pt>
                <c:pt idx="115">
                  <c:v>298.864988958691</c:v>
                </c:pt>
                <c:pt idx="116">
                  <c:v>294.229190571244</c:v>
                </c:pt>
                <c:pt idx="117">
                  <c:v>291.452064124133</c:v>
                </c:pt>
                <c:pt idx="118">
                  <c:v>288.547946857091</c:v>
                </c:pt>
                <c:pt idx="119">
                  <c:v>283.738704125274</c:v>
                </c:pt>
                <c:pt idx="120">
                  <c:v>278.678133513852</c:v>
                </c:pt>
                <c:pt idx="121">
                  <c:v>275.419589429203</c:v>
                </c:pt>
                <c:pt idx="122">
                  <c:v>272.808174380775</c:v>
                </c:pt>
                <c:pt idx="123">
                  <c:v>272.629952856488</c:v>
                </c:pt>
                <c:pt idx="124">
                  <c:v>272.452699865963</c:v>
                </c:pt>
                <c:pt idx="125">
                  <c:v>270.186706144543</c:v>
                </c:pt>
                <c:pt idx="126">
                  <c:v>266.891098875809</c:v>
                </c:pt>
                <c:pt idx="127">
                  <c:v>264.027680425989</c:v>
                </c:pt>
                <c:pt idx="128">
                  <c:v>261.252399711268</c:v>
                </c:pt>
                <c:pt idx="129">
                  <c:v>258.963857877446</c:v>
                </c:pt>
                <c:pt idx="130">
                  <c:v>255.227675699939</c:v>
                </c:pt>
                <c:pt idx="131">
                  <c:v>252.416579576318</c:v>
                </c:pt>
                <c:pt idx="132">
                  <c:v>248.67363938758</c:v>
                </c:pt>
                <c:pt idx="133">
                  <c:v>246.578040891753</c:v>
                </c:pt>
                <c:pt idx="134">
                  <c:v>244.505276771224</c:v>
                </c:pt>
                <c:pt idx="135">
                  <c:v>241.614806799411</c:v>
                </c:pt>
                <c:pt idx="136">
                  <c:v>238.163234876174</c:v>
                </c:pt>
                <c:pt idx="137">
                  <c:v>235.199199603956</c:v>
                </c:pt>
                <c:pt idx="138">
                  <c:v>233.747701455102</c:v>
                </c:pt>
                <c:pt idx="139">
                  <c:v>233.391687168081</c:v>
                </c:pt>
                <c:pt idx="140">
                  <c:v>233.414481380982</c:v>
                </c:pt>
                <c:pt idx="141">
                  <c:v>231.210356710625</c:v>
                </c:pt>
                <c:pt idx="142">
                  <c:v>228.717209150759</c:v>
                </c:pt>
                <c:pt idx="143">
                  <c:v>226.610591731821</c:v>
                </c:pt>
                <c:pt idx="144">
                  <c:v>224.171004318455</c:v>
                </c:pt>
                <c:pt idx="145">
                  <c:v>222.582882455152</c:v>
                </c:pt>
                <c:pt idx="146">
                  <c:v>219.673212330969</c:v>
                </c:pt>
                <c:pt idx="147">
                  <c:v>217.111018577292</c:v>
                </c:pt>
                <c:pt idx="148">
                  <c:v>215.062405711454</c:v>
                </c:pt>
                <c:pt idx="149">
                  <c:v>214.007980065229</c:v>
                </c:pt>
                <c:pt idx="150">
                  <c:v>212.945796846155</c:v>
                </c:pt>
                <c:pt idx="151">
                  <c:v>210.721953568644</c:v>
                </c:pt>
                <c:pt idx="152">
                  <c:v>208.005644874217</c:v>
                </c:pt>
                <c:pt idx="153">
                  <c:v>206.045766540469</c:v>
                </c:pt>
                <c:pt idx="154">
                  <c:v>204.273962951458</c:v>
                </c:pt>
                <c:pt idx="155">
                  <c:v>203.383459746574</c:v>
                </c:pt>
                <c:pt idx="156">
                  <c:v>203.421578396615</c:v>
                </c:pt>
                <c:pt idx="157">
                  <c:v>202.092067978025</c:v>
                </c:pt>
                <c:pt idx="158">
                  <c:v>200.098044812505</c:v>
                </c:pt>
                <c:pt idx="159">
                  <c:v>198.327862957104</c:v>
                </c:pt>
                <c:pt idx="160">
                  <c:v>196.721955943551</c:v>
                </c:pt>
                <c:pt idx="161">
                  <c:v>195.333707759373</c:v>
                </c:pt>
                <c:pt idx="162">
                  <c:v>193.302939634704</c:v>
                </c:pt>
                <c:pt idx="163">
                  <c:v>191.956007668687</c:v>
                </c:pt>
                <c:pt idx="164">
                  <c:v>189.819969857434</c:v>
                </c:pt>
                <c:pt idx="165">
                  <c:v>188.681649909818</c:v>
                </c:pt>
                <c:pt idx="166">
                  <c:v>187.622965850732</c:v>
                </c:pt>
                <c:pt idx="167">
                  <c:v>186.346184781647</c:v>
                </c:pt>
                <c:pt idx="168">
                  <c:v>184.534335846512</c:v>
                </c:pt>
                <c:pt idx="169">
                  <c:v>182.691305089314</c:v>
                </c:pt>
                <c:pt idx="170">
                  <c:v>181.904463188032</c:v>
                </c:pt>
                <c:pt idx="171">
                  <c:v>181.884224085844</c:v>
                </c:pt>
                <c:pt idx="172">
                  <c:v>181.898071717029</c:v>
                </c:pt>
                <c:pt idx="173">
                  <c:v>180.489700359337</c:v>
                </c:pt>
                <c:pt idx="174">
                  <c:v>179.054575404741</c:v>
                </c:pt>
                <c:pt idx="175">
                  <c:v>177.872981131552</c:v>
                </c:pt>
                <c:pt idx="176">
                  <c:v>176.397134821774</c:v>
                </c:pt>
                <c:pt idx="177">
                  <c:v>175.585392894617</c:v>
                </c:pt>
                <c:pt idx="178">
                  <c:v>173.924284847722</c:v>
                </c:pt>
                <c:pt idx="179">
                  <c:v>172.314613850522</c:v>
                </c:pt>
                <c:pt idx="180">
                  <c:v>171.441591939802</c:v>
                </c:pt>
                <c:pt idx="181">
                  <c:v>171.086142284177</c:v>
                </c:pt>
                <c:pt idx="182">
                  <c:v>170.738424497642</c:v>
                </c:pt>
                <c:pt idx="183">
                  <c:v>170.685626860323</c:v>
                </c:pt>
                <c:pt idx="184">
                  <c:v>169.031604070584</c:v>
                </c:pt>
                <c:pt idx="185">
                  <c:v>167.926357043381</c:v>
                </c:pt>
                <c:pt idx="186">
                  <c:v>166.651736115668</c:v>
                </c:pt>
                <c:pt idx="187">
                  <c:v>165.857615523235</c:v>
                </c:pt>
                <c:pt idx="188">
                  <c:v>165.9321608774</c:v>
                </c:pt>
                <c:pt idx="189">
                  <c:v>165.186951894541</c:v>
                </c:pt>
                <c:pt idx="190">
                  <c:v>163.981730320822</c:v>
                </c:pt>
                <c:pt idx="191">
                  <c:v>162.869589107781</c:v>
                </c:pt>
                <c:pt idx="192">
                  <c:v>162.041313124428</c:v>
                </c:pt>
                <c:pt idx="193">
                  <c:v>161.206131007529</c:v>
                </c:pt>
                <c:pt idx="194">
                  <c:v>160.134140713623</c:v>
                </c:pt>
                <c:pt idx="195">
                  <c:v>159.6879023242</c:v>
                </c:pt>
                <c:pt idx="196">
                  <c:v>158.313870151333</c:v>
                </c:pt>
                <c:pt idx="197">
                  <c:v>157.579597709167</c:v>
                </c:pt>
                <c:pt idx="198">
                  <c:v>157.554229307994</c:v>
                </c:pt>
                <c:pt idx="199">
                  <c:v>156.937412998435</c:v>
                </c:pt>
                <c:pt idx="200">
                  <c:v>157.09768964033</c:v>
                </c:pt>
                <c:pt idx="201">
                  <c:v>155.980452845119</c:v>
                </c:pt>
                <c:pt idx="202">
                  <c:v>154.743853681874</c:v>
                </c:pt>
                <c:pt idx="203">
                  <c:v>154.578870712564</c:v>
                </c:pt>
                <c:pt idx="204">
                  <c:v>154.62600935787</c:v>
                </c:pt>
                <c:pt idx="205">
                  <c:v>154.147822982194</c:v>
                </c:pt>
                <c:pt idx="206">
                  <c:v>154.020593872941</c:v>
                </c:pt>
                <c:pt idx="207">
                  <c:v>153.219561683124</c:v>
                </c:pt>
                <c:pt idx="208">
                  <c:v>152.758141701691</c:v>
                </c:pt>
                <c:pt idx="209">
                  <c:v>151.973004449726</c:v>
                </c:pt>
                <c:pt idx="210">
                  <c:v>151.735441198451</c:v>
                </c:pt>
                <c:pt idx="211">
                  <c:v>150.970612295346</c:v>
                </c:pt>
                <c:pt idx="212">
                  <c:v>150.334607515464</c:v>
                </c:pt>
                <c:pt idx="213">
                  <c:v>150.062424529279</c:v>
                </c:pt>
                <c:pt idx="214">
                  <c:v>150.196270392262</c:v>
                </c:pt>
                <c:pt idx="215">
                  <c:v>150.264131768032</c:v>
                </c:pt>
                <c:pt idx="216">
                  <c:v>149.378658919891</c:v>
                </c:pt>
                <c:pt idx="217">
                  <c:v>148.899254751628</c:v>
                </c:pt>
                <c:pt idx="218">
                  <c:v>148.034062164882</c:v>
                </c:pt>
                <c:pt idx="219">
                  <c:v>148.472479996287</c:v>
                </c:pt>
                <c:pt idx="220">
                  <c:v>148.54799263892</c:v>
                </c:pt>
                <c:pt idx="221">
                  <c:v>148.438470378562</c:v>
                </c:pt>
                <c:pt idx="222">
                  <c:v>148.164476749741</c:v>
                </c:pt>
                <c:pt idx="223">
                  <c:v>147.80270422028</c:v>
                </c:pt>
                <c:pt idx="224">
                  <c:v>147.33221544132</c:v>
                </c:pt>
                <c:pt idx="225">
                  <c:v>147.243058839974</c:v>
                </c:pt>
                <c:pt idx="226">
                  <c:v>146.866708157124</c:v>
                </c:pt>
                <c:pt idx="227">
                  <c:v>146.654847988453</c:v>
                </c:pt>
                <c:pt idx="228">
                  <c:v>146.338744801755</c:v>
                </c:pt>
                <c:pt idx="229">
                  <c:v>145.932318160895</c:v>
                </c:pt>
                <c:pt idx="230">
                  <c:v>145.39709649298</c:v>
                </c:pt>
                <c:pt idx="231">
                  <c:v>145.347703307599</c:v>
                </c:pt>
                <c:pt idx="232">
                  <c:v>145.679432646647</c:v>
                </c:pt>
                <c:pt idx="233">
                  <c:v>145.335386003248</c:v>
                </c:pt>
                <c:pt idx="234">
                  <c:v>145.166777392913</c:v>
                </c:pt>
                <c:pt idx="235">
                  <c:v>144.936934998555</c:v>
                </c:pt>
                <c:pt idx="236">
                  <c:v>146.053192133641</c:v>
                </c:pt>
                <c:pt idx="237">
                  <c:v>146.083353080117</c:v>
                </c:pt>
                <c:pt idx="238">
                  <c:v>145.196286362323</c:v>
                </c:pt>
                <c:pt idx="239">
                  <c:v>145.112537367354</c:v>
                </c:pt>
                <c:pt idx="240">
                  <c:v>145.007191981856</c:v>
                </c:pt>
                <c:pt idx="241">
                  <c:v>144.674179841985</c:v>
                </c:pt>
                <c:pt idx="242">
                  <c:v>144.815659006406</c:v>
                </c:pt>
                <c:pt idx="243">
                  <c:v>144.764874914589</c:v>
                </c:pt>
                <c:pt idx="244">
                  <c:v>144.593692356882</c:v>
                </c:pt>
                <c:pt idx="245">
                  <c:v>144.974409637189</c:v>
                </c:pt>
                <c:pt idx="246">
                  <c:v>144.53764675548</c:v>
                </c:pt>
                <c:pt idx="247">
                  <c:v>145.102739298708</c:v>
                </c:pt>
                <c:pt idx="248">
                  <c:v>144.640805505186</c:v>
                </c:pt>
                <c:pt idx="249">
                  <c:v>144.264915187767</c:v>
                </c:pt>
                <c:pt idx="250">
                  <c:v>144.162765932552</c:v>
                </c:pt>
                <c:pt idx="251">
                  <c:v>143.355573187108</c:v>
                </c:pt>
                <c:pt idx="252">
                  <c:v>143.199622206675</c:v>
                </c:pt>
                <c:pt idx="253">
                  <c:v>143.639630078375</c:v>
                </c:pt>
                <c:pt idx="254">
                  <c:v>143.613733672953</c:v>
                </c:pt>
                <c:pt idx="255">
                  <c:v>143.540735561191</c:v>
                </c:pt>
                <c:pt idx="256">
                  <c:v>142.982880831963</c:v>
                </c:pt>
                <c:pt idx="257">
                  <c:v>143.134226706776</c:v>
                </c:pt>
                <c:pt idx="258">
                  <c:v>142.918779272981</c:v>
                </c:pt>
                <c:pt idx="259">
                  <c:v>143.061753704356</c:v>
                </c:pt>
                <c:pt idx="260">
                  <c:v>142.870619329562</c:v>
                </c:pt>
                <c:pt idx="261">
                  <c:v>142.814554998346</c:v>
                </c:pt>
                <c:pt idx="262">
                  <c:v>143.184696516211</c:v>
                </c:pt>
                <c:pt idx="263">
                  <c:v>142.852594207254</c:v>
                </c:pt>
                <c:pt idx="264">
                  <c:v>142.907698853679</c:v>
                </c:pt>
                <c:pt idx="265">
                  <c:v>142.329814952747</c:v>
                </c:pt>
                <c:pt idx="266">
                  <c:v>142.140906309564</c:v>
                </c:pt>
                <c:pt idx="267">
                  <c:v>142.87282418336</c:v>
                </c:pt>
                <c:pt idx="268">
                  <c:v>141.842530475663</c:v>
                </c:pt>
                <c:pt idx="269">
                  <c:v>142.693555432502</c:v>
                </c:pt>
                <c:pt idx="270">
                  <c:v>142.46547844215</c:v>
                </c:pt>
                <c:pt idx="271">
                  <c:v>142.610581008007</c:v>
                </c:pt>
                <c:pt idx="272">
                  <c:v>142.609610893707</c:v>
                </c:pt>
                <c:pt idx="273">
                  <c:v>142.536355427127</c:v>
                </c:pt>
                <c:pt idx="274">
                  <c:v>142.223781462964</c:v>
                </c:pt>
                <c:pt idx="275">
                  <c:v>142.510643584379</c:v>
                </c:pt>
                <c:pt idx="276">
                  <c:v>142.01465329488</c:v>
                </c:pt>
                <c:pt idx="277">
                  <c:v>142.216389659836</c:v>
                </c:pt>
                <c:pt idx="278">
                  <c:v>142.050147528399</c:v>
                </c:pt>
                <c:pt idx="279">
                  <c:v>142.241573711045</c:v>
                </c:pt>
                <c:pt idx="280">
                  <c:v>141.996090745169</c:v>
                </c:pt>
                <c:pt idx="281">
                  <c:v>143.048706385574</c:v>
                </c:pt>
                <c:pt idx="282">
                  <c:v>142.78246031566</c:v>
                </c:pt>
                <c:pt idx="283">
                  <c:v>142.859648218472</c:v>
                </c:pt>
                <c:pt idx="284">
                  <c:v>142.851278471952</c:v>
                </c:pt>
                <c:pt idx="285">
                  <c:v>143.189696230695</c:v>
                </c:pt>
                <c:pt idx="286">
                  <c:v>143.333458709185</c:v>
                </c:pt>
                <c:pt idx="287">
                  <c:v>142.896494675241</c:v>
                </c:pt>
                <c:pt idx="288">
                  <c:v>142.841319858666</c:v>
                </c:pt>
                <c:pt idx="289">
                  <c:v>142.917301300324</c:v>
                </c:pt>
                <c:pt idx="290">
                  <c:v>143.087570276858</c:v>
                </c:pt>
                <c:pt idx="291">
                  <c:v>143.507107129857</c:v>
                </c:pt>
                <c:pt idx="292">
                  <c:v>143.210542024858</c:v>
                </c:pt>
                <c:pt idx="293">
                  <c:v>143.375181554144</c:v>
                </c:pt>
                <c:pt idx="294">
                  <c:v>143.182707972584</c:v>
                </c:pt>
                <c:pt idx="295">
                  <c:v>143.281101167233</c:v>
                </c:pt>
                <c:pt idx="296">
                  <c:v>143.09008033772</c:v>
                </c:pt>
                <c:pt idx="297">
                  <c:v>143.331304562675</c:v>
                </c:pt>
                <c:pt idx="298">
                  <c:v>143.162324300459</c:v>
                </c:pt>
                <c:pt idx="299">
                  <c:v>143.02831617396</c:v>
                </c:pt>
                <c:pt idx="300">
                  <c:v>142.983816479503</c:v>
                </c:pt>
                <c:pt idx="301">
                  <c:v>142.944249555962</c:v>
                </c:pt>
                <c:pt idx="302">
                  <c:v>142.903027346283</c:v>
                </c:pt>
                <c:pt idx="303">
                  <c:v>143.072904349479</c:v>
                </c:pt>
                <c:pt idx="304">
                  <c:v>142.885391086028</c:v>
                </c:pt>
                <c:pt idx="305">
                  <c:v>143.004968218934</c:v>
                </c:pt>
                <c:pt idx="306">
                  <c:v>142.687140719852</c:v>
                </c:pt>
                <c:pt idx="307">
                  <c:v>142.881496854032</c:v>
                </c:pt>
                <c:pt idx="308">
                  <c:v>142.578352893862</c:v>
                </c:pt>
                <c:pt idx="309">
                  <c:v>143.000373742722</c:v>
                </c:pt>
                <c:pt idx="310">
                  <c:v>142.634526348308</c:v>
                </c:pt>
                <c:pt idx="311">
                  <c:v>142.715300531008</c:v>
                </c:pt>
                <c:pt idx="312">
                  <c:v>142.990812063413</c:v>
                </c:pt>
                <c:pt idx="313">
                  <c:v>142.946013345656</c:v>
                </c:pt>
                <c:pt idx="314">
                  <c:v>142.849518598685</c:v>
                </c:pt>
                <c:pt idx="315">
                  <c:v>142.922722308837</c:v>
                </c:pt>
                <c:pt idx="316">
                  <c:v>143.099251151797</c:v>
                </c:pt>
                <c:pt idx="317">
                  <c:v>142.803070464608</c:v>
                </c:pt>
                <c:pt idx="318">
                  <c:v>142.834875042705</c:v>
                </c:pt>
                <c:pt idx="319">
                  <c:v>142.838566410602</c:v>
                </c:pt>
                <c:pt idx="320">
                  <c:v>142.796416310784</c:v>
                </c:pt>
                <c:pt idx="321">
                  <c:v>142.700744382966</c:v>
                </c:pt>
                <c:pt idx="322">
                  <c:v>142.70971241644</c:v>
                </c:pt>
                <c:pt idx="323">
                  <c:v>142.616744004763</c:v>
                </c:pt>
                <c:pt idx="324">
                  <c:v>142.515829485435</c:v>
                </c:pt>
                <c:pt idx="325">
                  <c:v>142.613865852886</c:v>
                </c:pt>
                <c:pt idx="326">
                  <c:v>142.568170412666</c:v>
                </c:pt>
                <c:pt idx="327">
                  <c:v>142.612240425539</c:v>
                </c:pt>
                <c:pt idx="328">
                  <c:v>142.520165640378</c:v>
                </c:pt>
                <c:pt idx="329">
                  <c:v>142.460716121441</c:v>
                </c:pt>
                <c:pt idx="330">
                  <c:v>142.427737560469</c:v>
                </c:pt>
                <c:pt idx="331">
                  <c:v>142.517484125391</c:v>
                </c:pt>
                <c:pt idx="332">
                  <c:v>142.496871764281</c:v>
                </c:pt>
                <c:pt idx="333">
                  <c:v>142.452247365502</c:v>
                </c:pt>
                <c:pt idx="334">
                  <c:v>142.516609251685</c:v>
                </c:pt>
                <c:pt idx="335">
                  <c:v>142.526378816445</c:v>
                </c:pt>
                <c:pt idx="336">
                  <c:v>142.501408142112</c:v>
                </c:pt>
                <c:pt idx="337">
                  <c:v>142.565831252516</c:v>
                </c:pt>
                <c:pt idx="338">
                  <c:v>142.508022948045</c:v>
                </c:pt>
                <c:pt idx="339">
                  <c:v>142.542804349438</c:v>
                </c:pt>
                <c:pt idx="340">
                  <c:v>142.571489434848</c:v>
                </c:pt>
                <c:pt idx="341">
                  <c:v>142.590208306638</c:v>
                </c:pt>
                <c:pt idx="342">
                  <c:v>142.498691450043</c:v>
                </c:pt>
                <c:pt idx="343">
                  <c:v>142.540334010615</c:v>
                </c:pt>
                <c:pt idx="344">
                  <c:v>142.540010397176</c:v>
                </c:pt>
                <c:pt idx="345">
                  <c:v>142.538404738354</c:v>
                </c:pt>
                <c:pt idx="346">
                  <c:v>142.526108337175</c:v>
                </c:pt>
                <c:pt idx="347">
                  <c:v>142.551589248231</c:v>
                </c:pt>
                <c:pt idx="348">
                  <c:v>142.584058035746</c:v>
                </c:pt>
                <c:pt idx="349">
                  <c:v>142.573924946654</c:v>
                </c:pt>
                <c:pt idx="350">
                  <c:v>142.583146055603</c:v>
                </c:pt>
                <c:pt idx="351">
                  <c:v>142.565698020804</c:v>
                </c:pt>
                <c:pt idx="352">
                  <c:v>142.568198431761</c:v>
                </c:pt>
                <c:pt idx="353">
                  <c:v>142.569873658387</c:v>
                </c:pt>
                <c:pt idx="354">
                  <c:v>142.574846717508</c:v>
                </c:pt>
                <c:pt idx="355">
                  <c:v>142.587101039508</c:v>
                </c:pt>
                <c:pt idx="356">
                  <c:v>142.585805826187</c:v>
                </c:pt>
                <c:pt idx="357">
                  <c:v>142.589297572447</c:v>
                </c:pt>
                <c:pt idx="358">
                  <c:v>142.572195977484</c:v>
                </c:pt>
                <c:pt idx="359">
                  <c:v>142.573803200112</c:v>
                </c:pt>
                <c:pt idx="360">
                  <c:v>142.549949354475</c:v>
                </c:pt>
                <c:pt idx="361">
                  <c:v>142.552001630893</c:v>
                </c:pt>
                <c:pt idx="362">
                  <c:v>142.54351917755</c:v>
                </c:pt>
                <c:pt idx="363">
                  <c:v>142.554599990516</c:v>
                </c:pt>
                <c:pt idx="364">
                  <c:v>142.530536651299</c:v>
                </c:pt>
                <c:pt idx="365">
                  <c:v>142.531350696245</c:v>
                </c:pt>
                <c:pt idx="366">
                  <c:v>142.525653071665</c:v>
                </c:pt>
                <c:pt idx="367">
                  <c:v>142.533013182661</c:v>
                </c:pt>
                <c:pt idx="368">
                  <c:v>142.52856587986</c:v>
                </c:pt>
                <c:pt idx="369">
                  <c:v>142.512789834444</c:v>
                </c:pt>
                <c:pt idx="370">
                  <c:v>142.515987227194</c:v>
                </c:pt>
                <c:pt idx="371">
                  <c:v>142.507227470009</c:v>
                </c:pt>
                <c:pt idx="372">
                  <c:v>142.534165123146</c:v>
                </c:pt>
                <c:pt idx="373">
                  <c:v>142.530037245012</c:v>
                </c:pt>
                <c:pt idx="374">
                  <c:v>142.530678694529</c:v>
                </c:pt>
                <c:pt idx="375">
                  <c:v>142.528874716784</c:v>
                </c:pt>
                <c:pt idx="376">
                  <c:v>142.536730966426</c:v>
                </c:pt>
                <c:pt idx="377">
                  <c:v>142.525817656273</c:v>
                </c:pt>
                <c:pt idx="378">
                  <c:v>142.529369507184</c:v>
                </c:pt>
                <c:pt idx="379">
                  <c:v>142.528438857137</c:v>
                </c:pt>
                <c:pt idx="380">
                  <c:v>142.534869115949</c:v>
                </c:pt>
                <c:pt idx="381">
                  <c:v>142.526870599174</c:v>
                </c:pt>
                <c:pt idx="382">
                  <c:v>142.525827273109</c:v>
                </c:pt>
                <c:pt idx="383">
                  <c:v>142.522473933594</c:v>
                </c:pt>
                <c:pt idx="384">
                  <c:v>142.520198584789</c:v>
                </c:pt>
                <c:pt idx="385">
                  <c:v>142.520764534023</c:v>
                </c:pt>
                <c:pt idx="386">
                  <c:v>142.519062003468</c:v>
                </c:pt>
                <c:pt idx="387">
                  <c:v>142.525006954552</c:v>
                </c:pt>
                <c:pt idx="388">
                  <c:v>142.516195724542</c:v>
                </c:pt>
                <c:pt idx="389">
                  <c:v>142.521378783125</c:v>
                </c:pt>
                <c:pt idx="390">
                  <c:v>142.518255003519</c:v>
                </c:pt>
                <c:pt idx="391">
                  <c:v>142.526186816001</c:v>
                </c:pt>
                <c:pt idx="392">
                  <c:v>142.530209313916</c:v>
                </c:pt>
                <c:pt idx="393">
                  <c:v>142.519117670868</c:v>
                </c:pt>
                <c:pt idx="394">
                  <c:v>142.514646435632</c:v>
                </c:pt>
                <c:pt idx="395">
                  <c:v>142.51576232802</c:v>
                </c:pt>
                <c:pt idx="396">
                  <c:v>142.515891191222</c:v>
                </c:pt>
                <c:pt idx="397">
                  <c:v>142.521896643804</c:v>
                </c:pt>
                <c:pt idx="398">
                  <c:v>142.51795312913</c:v>
                </c:pt>
                <c:pt idx="399">
                  <c:v>142.512012078754</c:v>
                </c:pt>
                <c:pt idx="400">
                  <c:v>142.517606891916</c:v>
                </c:pt>
                <c:pt idx="401">
                  <c:v>142.527883354644</c:v>
                </c:pt>
                <c:pt idx="402">
                  <c:v>142.515512531554</c:v>
                </c:pt>
                <c:pt idx="403">
                  <c:v>142.52652425814</c:v>
                </c:pt>
                <c:pt idx="404">
                  <c:v>142.519292773796</c:v>
                </c:pt>
                <c:pt idx="405">
                  <c:v>142.531804891063</c:v>
                </c:pt>
                <c:pt idx="406">
                  <c:v>142.532312517819</c:v>
                </c:pt>
                <c:pt idx="407">
                  <c:v>142.532773651163</c:v>
                </c:pt>
                <c:pt idx="408">
                  <c:v>142.537984210229</c:v>
                </c:pt>
                <c:pt idx="409">
                  <c:v>142.534297588954</c:v>
                </c:pt>
                <c:pt idx="410">
                  <c:v>142.532913313316</c:v>
                </c:pt>
                <c:pt idx="411">
                  <c:v>142.530627931385</c:v>
                </c:pt>
                <c:pt idx="412">
                  <c:v>142.532069581114</c:v>
                </c:pt>
                <c:pt idx="413">
                  <c:v>142.530130910622</c:v>
                </c:pt>
                <c:pt idx="414">
                  <c:v>142.535205346853</c:v>
                </c:pt>
                <c:pt idx="415">
                  <c:v>142.530644307723</c:v>
                </c:pt>
                <c:pt idx="416">
                  <c:v>142.530589317226</c:v>
                </c:pt>
                <c:pt idx="417">
                  <c:v>142.531448135119</c:v>
                </c:pt>
                <c:pt idx="418">
                  <c:v>142.536139331552</c:v>
                </c:pt>
                <c:pt idx="419">
                  <c:v>142.533175565913</c:v>
                </c:pt>
                <c:pt idx="420">
                  <c:v>142.529328004381</c:v>
                </c:pt>
                <c:pt idx="421">
                  <c:v>142.526701158067</c:v>
                </c:pt>
                <c:pt idx="422">
                  <c:v>142.524515615093</c:v>
                </c:pt>
                <c:pt idx="423">
                  <c:v>142.528255291754</c:v>
                </c:pt>
                <c:pt idx="424">
                  <c:v>142.521928792799</c:v>
                </c:pt>
                <c:pt idx="425">
                  <c:v>142.528363319151</c:v>
                </c:pt>
                <c:pt idx="426">
                  <c:v>142.524664561529</c:v>
                </c:pt>
                <c:pt idx="427">
                  <c:v>142.521746752026</c:v>
                </c:pt>
                <c:pt idx="428">
                  <c:v>142.522450736546</c:v>
                </c:pt>
                <c:pt idx="429">
                  <c:v>142.523567787573</c:v>
                </c:pt>
                <c:pt idx="430">
                  <c:v>142.521819407253</c:v>
                </c:pt>
                <c:pt idx="431">
                  <c:v>142.520621540803</c:v>
                </c:pt>
                <c:pt idx="432">
                  <c:v>142.52419563414</c:v>
                </c:pt>
                <c:pt idx="433">
                  <c:v>142.520458754697</c:v>
                </c:pt>
                <c:pt idx="434">
                  <c:v>142.522955290417</c:v>
                </c:pt>
                <c:pt idx="435">
                  <c:v>142.524047125736</c:v>
                </c:pt>
                <c:pt idx="436">
                  <c:v>142.521859516452</c:v>
                </c:pt>
                <c:pt idx="437">
                  <c:v>142.529026082151</c:v>
                </c:pt>
                <c:pt idx="438">
                  <c:v>142.524741713003</c:v>
                </c:pt>
                <c:pt idx="439">
                  <c:v>142.52470992157</c:v>
                </c:pt>
                <c:pt idx="440">
                  <c:v>142.523799306832</c:v>
                </c:pt>
                <c:pt idx="441">
                  <c:v>142.524432647842</c:v>
                </c:pt>
                <c:pt idx="442">
                  <c:v>142.5258957675</c:v>
                </c:pt>
                <c:pt idx="443">
                  <c:v>142.525291434834</c:v>
                </c:pt>
                <c:pt idx="444">
                  <c:v>142.525652531223</c:v>
                </c:pt>
                <c:pt idx="445">
                  <c:v>142.525916644442</c:v>
                </c:pt>
                <c:pt idx="446">
                  <c:v>142.523976257625</c:v>
                </c:pt>
                <c:pt idx="447">
                  <c:v>142.523854526964</c:v>
                </c:pt>
                <c:pt idx="448">
                  <c:v>142.526426645786</c:v>
                </c:pt>
                <c:pt idx="449">
                  <c:v>142.525684429603</c:v>
                </c:pt>
                <c:pt idx="450">
                  <c:v>142.526734211738</c:v>
                </c:pt>
                <c:pt idx="451">
                  <c:v>142.525494328292</c:v>
                </c:pt>
                <c:pt idx="452">
                  <c:v>142.526922259732</c:v>
                </c:pt>
                <c:pt idx="453">
                  <c:v>142.525865917557</c:v>
                </c:pt>
                <c:pt idx="454">
                  <c:v>142.527626667412</c:v>
                </c:pt>
                <c:pt idx="455">
                  <c:v>142.526480209278</c:v>
                </c:pt>
                <c:pt idx="456">
                  <c:v>142.527500585659</c:v>
                </c:pt>
                <c:pt idx="457">
                  <c:v>142.528075405695</c:v>
                </c:pt>
                <c:pt idx="458">
                  <c:v>142.527405438164</c:v>
                </c:pt>
                <c:pt idx="459">
                  <c:v>142.526953661081</c:v>
                </c:pt>
                <c:pt idx="460">
                  <c:v>142.528877321639</c:v>
                </c:pt>
                <c:pt idx="461">
                  <c:v>142.526895896567</c:v>
                </c:pt>
                <c:pt idx="462">
                  <c:v>142.527103312612</c:v>
                </c:pt>
                <c:pt idx="463">
                  <c:v>142.526665904882</c:v>
                </c:pt>
                <c:pt idx="464">
                  <c:v>142.527192000407</c:v>
                </c:pt>
                <c:pt idx="465">
                  <c:v>142.526184839554</c:v>
                </c:pt>
                <c:pt idx="466">
                  <c:v>142.525463001526</c:v>
                </c:pt>
                <c:pt idx="467">
                  <c:v>142.526195876242</c:v>
                </c:pt>
                <c:pt idx="468">
                  <c:v>142.526666134901</c:v>
                </c:pt>
                <c:pt idx="469">
                  <c:v>142.526596519393</c:v>
                </c:pt>
                <c:pt idx="470">
                  <c:v>142.526157482725</c:v>
                </c:pt>
                <c:pt idx="471">
                  <c:v>142.526580259359</c:v>
                </c:pt>
                <c:pt idx="472">
                  <c:v>142.525984812188</c:v>
                </c:pt>
                <c:pt idx="473">
                  <c:v>142.526442997712</c:v>
                </c:pt>
                <c:pt idx="474">
                  <c:v>142.526325372998</c:v>
                </c:pt>
                <c:pt idx="475">
                  <c:v>142.526893774168</c:v>
                </c:pt>
                <c:pt idx="476">
                  <c:v>142.526961688047</c:v>
                </c:pt>
                <c:pt idx="477">
                  <c:v>142.526240612358</c:v>
                </c:pt>
                <c:pt idx="478">
                  <c:v>142.526316765666</c:v>
                </c:pt>
                <c:pt idx="479">
                  <c:v>142.526402204174</c:v>
                </c:pt>
                <c:pt idx="480">
                  <c:v>142.526732436739</c:v>
                </c:pt>
                <c:pt idx="481">
                  <c:v>142.526387700164</c:v>
                </c:pt>
                <c:pt idx="482">
                  <c:v>142.526595569683</c:v>
                </c:pt>
                <c:pt idx="483">
                  <c:v>142.526045384056</c:v>
                </c:pt>
                <c:pt idx="484">
                  <c:v>142.526106719273</c:v>
                </c:pt>
                <c:pt idx="485">
                  <c:v>142.526068480156</c:v>
                </c:pt>
                <c:pt idx="486">
                  <c:v>142.525956064562</c:v>
                </c:pt>
                <c:pt idx="487">
                  <c:v>142.526527517354</c:v>
                </c:pt>
                <c:pt idx="488">
                  <c:v>142.526576605297</c:v>
                </c:pt>
                <c:pt idx="489">
                  <c:v>142.52702302575</c:v>
                </c:pt>
                <c:pt idx="490">
                  <c:v>142.526885123163</c:v>
                </c:pt>
                <c:pt idx="491">
                  <c:v>142.525940379122</c:v>
                </c:pt>
                <c:pt idx="492">
                  <c:v>142.526259280452</c:v>
                </c:pt>
                <c:pt idx="493">
                  <c:v>142.5268006782</c:v>
                </c:pt>
                <c:pt idx="494">
                  <c:v>142.526523449312</c:v>
                </c:pt>
                <c:pt idx="495">
                  <c:v>142.526461686656</c:v>
                </c:pt>
                <c:pt idx="496">
                  <c:v>142.526645967622</c:v>
                </c:pt>
                <c:pt idx="497">
                  <c:v>142.526997313695</c:v>
                </c:pt>
                <c:pt idx="498">
                  <c:v>142.527046451123</c:v>
                </c:pt>
                <c:pt idx="499">
                  <c:v>142.526480753016</c:v>
                </c:pt>
                <c:pt idx="500">
                  <c:v>142.526903075848</c:v>
                </c:pt>
                <c:pt idx="501">
                  <c:v>142.527551540366</c:v>
                </c:pt>
                <c:pt idx="502">
                  <c:v>142.527070716957</c:v>
                </c:pt>
                <c:pt idx="503">
                  <c:v>142.526990519691</c:v>
                </c:pt>
                <c:pt idx="504">
                  <c:v>142.526732645027</c:v>
                </c:pt>
                <c:pt idx="505">
                  <c:v>142.527179256021</c:v>
                </c:pt>
                <c:pt idx="506">
                  <c:v>142.527224909943</c:v>
                </c:pt>
                <c:pt idx="507">
                  <c:v>142.527209555636</c:v>
                </c:pt>
                <c:pt idx="508">
                  <c:v>142.527099874262</c:v>
                </c:pt>
                <c:pt idx="509">
                  <c:v>142.527004646707</c:v>
                </c:pt>
                <c:pt idx="510">
                  <c:v>142.527199500137</c:v>
                </c:pt>
                <c:pt idx="511">
                  <c:v>142.527079666181</c:v>
                </c:pt>
                <c:pt idx="512">
                  <c:v>142.526896438718</c:v>
                </c:pt>
                <c:pt idx="513">
                  <c:v>142.526884684534</c:v>
                </c:pt>
                <c:pt idx="514">
                  <c:v>142.526908308157</c:v>
                </c:pt>
                <c:pt idx="515">
                  <c:v>142.526785939022</c:v>
                </c:pt>
                <c:pt idx="516">
                  <c:v>142.526562645929</c:v>
                </c:pt>
                <c:pt idx="517">
                  <c:v>142.526287600488</c:v>
                </c:pt>
                <c:pt idx="518">
                  <c:v>142.526678293505</c:v>
                </c:pt>
                <c:pt idx="519">
                  <c:v>142.526279759297</c:v>
                </c:pt>
                <c:pt idx="520">
                  <c:v>142.526622395674</c:v>
                </c:pt>
                <c:pt idx="521">
                  <c:v>142.526697918523</c:v>
                </c:pt>
                <c:pt idx="522">
                  <c:v>142.526575613107</c:v>
                </c:pt>
                <c:pt idx="523">
                  <c:v>142.526741059335</c:v>
                </c:pt>
                <c:pt idx="524">
                  <c:v>142.526714706008</c:v>
                </c:pt>
                <c:pt idx="525">
                  <c:v>142.52660335093</c:v>
                </c:pt>
                <c:pt idx="526">
                  <c:v>142.526547376246</c:v>
                </c:pt>
                <c:pt idx="527">
                  <c:v>142.526109186789</c:v>
                </c:pt>
                <c:pt idx="528">
                  <c:v>142.526608070788</c:v>
                </c:pt>
                <c:pt idx="529">
                  <c:v>142.526799617649</c:v>
                </c:pt>
                <c:pt idx="530">
                  <c:v>142.52642358795</c:v>
                </c:pt>
                <c:pt idx="531">
                  <c:v>142.526657876231</c:v>
                </c:pt>
                <c:pt idx="532">
                  <c:v>142.526525994383</c:v>
                </c:pt>
                <c:pt idx="533">
                  <c:v>142.526549091395</c:v>
                </c:pt>
                <c:pt idx="534">
                  <c:v>142.526666619062</c:v>
                </c:pt>
                <c:pt idx="535">
                  <c:v>142.526585860443</c:v>
                </c:pt>
                <c:pt idx="536">
                  <c:v>142.526291402557</c:v>
                </c:pt>
                <c:pt idx="537">
                  <c:v>142.526614550363</c:v>
                </c:pt>
                <c:pt idx="538">
                  <c:v>142.526463894726</c:v>
                </c:pt>
                <c:pt idx="539">
                  <c:v>142.52655474134</c:v>
                </c:pt>
                <c:pt idx="540">
                  <c:v>142.526644351063</c:v>
                </c:pt>
                <c:pt idx="541">
                  <c:v>142.526659956409</c:v>
                </c:pt>
                <c:pt idx="542">
                  <c:v>142.526672957427</c:v>
                </c:pt>
                <c:pt idx="543">
                  <c:v>142.5266532779</c:v>
                </c:pt>
                <c:pt idx="544">
                  <c:v>142.526623154421</c:v>
                </c:pt>
                <c:pt idx="545">
                  <c:v>142.526748544666</c:v>
                </c:pt>
                <c:pt idx="546">
                  <c:v>142.526649019661</c:v>
                </c:pt>
                <c:pt idx="547">
                  <c:v>142.526750236995</c:v>
                </c:pt>
                <c:pt idx="548">
                  <c:v>142.526892210823</c:v>
                </c:pt>
                <c:pt idx="549">
                  <c:v>142.526928796178</c:v>
                </c:pt>
                <c:pt idx="550">
                  <c:v>142.526921413734</c:v>
                </c:pt>
                <c:pt idx="551">
                  <c:v>142.526824694355</c:v>
                </c:pt>
                <c:pt idx="552">
                  <c:v>142.526806804409</c:v>
                </c:pt>
                <c:pt idx="553">
                  <c:v>142.52680315766</c:v>
                </c:pt>
                <c:pt idx="554">
                  <c:v>142.526821251507</c:v>
                </c:pt>
                <c:pt idx="555">
                  <c:v>142.526862731696</c:v>
                </c:pt>
                <c:pt idx="556">
                  <c:v>142.52688683861</c:v>
                </c:pt>
                <c:pt idx="557">
                  <c:v>142.526880774213</c:v>
                </c:pt>
                <c:pt idx="558">
                  <c:v>142.52685155787</c:v>
                </c:pt>
                <c:pt idx="559">
                  <c:v>142.52685628441</c:v>
                </c:pt>
                <c:pt idx="560">
                  <c:v>142.5268323373</c:v>
                </c:pt>
                <c:pt idx="561">
                  <c:v>142.526761659334</c:v>
                </c:pt>
                <c:pt idx="562">
                  <c:v>142.526852492179</c:v>
                </c:pt>
                <c:pt idx="563">
                  <c:v>142.526818905903</c:v>
                </c:pt>
                <c:pt idx="564">
                  <c:v>142.526800588086</c:v>
                </c:pt>
                <c:pt idx="565">
                  <c:v>142.526729188515</c:v>
                </c:pt>
                <c:pt idx="566">
                  <c:v>142.526681475581</c:v>
                </c:pt>
                <c:pt idx="567">
                  <c:v>142.526754108434</c:v>
                </c:pt>
                <c:pt idx="568">
                  <c:v>142.526749031945</c:v>
                </c:pt>
                <c:pt idx="569">
                  <c:v>142.526751257824</c:v>
                </c:pt>
                <c:pt idx="570">
                  <c:v>142.526766057824</c:v>
                </c:pt>
                <c:pt idx="571">
                  <c:v>142.526740441093</c:v>
                </c:pt>
                <c:pt idx="572">
                  <c:v>142.526753344399</c:v>
                </c:pt>
                <c:pt idx="573">
                  <c:v>142.526713149215</c:v>
                </c:pt>
                <c:pt idx="574">
                  <c:v>142.526770577957</c:v>
                </c:pt>
                <c:pt idx="575">
                  <c:v>142.526768276023</c:v>
                </c:pt>
                <c:pt idx="576">
                  <c:v>142.52676394238</c:v>
                </c:pt>
                <c:pt idx="577">
                  <c:v>142.526814103074</c:v>
                </c:pt>
                <c:pt idx="578">
                  <c:v>142.526805032748</c:v>
                </c:pt>
                <c:pt idx="579">
                  <c:v>142.526778004506</c:v>
                </c:pt>
                <c:pt idx="580">
                  <c:v>142.526745045783</c:v>
                </c:pt>
                <c:pt idx="581">
                  <c:v>142.526826217271</c:v>
                </c:pt>
                <c:pt idx="582">
                  <c:v>142.526796890947</c:v>
                </c:pt>
                <c:pt idx="583">
                  <c:v>142.526717148296</c:v>
                </c:pt>
                <c:pt idx="584">
                  <c:v>142.526791339245</c:v>
                </c:pt>
                <c:pt idx="585">
                  <c:v>142.52684850382</c:v>
                </c:pt>
                <c:pt idx="586">
                  <c:v>142.526787598807</c:v>
                </c:pt>
                <c:pt idx="587">
                  <c:v>142.526748378533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9.46046932969126</c:v>
                </c:pt>
                <c:pt idx="2">
                  <c:v>10.4980365278592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9.57078798578977</c:v>
                </c:pt>
                <c:pt idx="2">
                  <c:v>10.1986288719545</c:v>
                </c:pt>
                <c:pt idx="3">
                  <c:v>0.495486785219878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0.110318656098504</c:v>
                </c:pt>
                <c:pt idx="2">
                  <c:v>9.16106167378664</c:v>
                </c:pt>
                <c:pt idx="3">
                  <c:v>10.993523313079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9.48616774698801</c:v>
                </c:pt>
                <c:pt idx="2">
                  <c:v>10.6086694373021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9.58390877311411</c:v>
                </c:pt>
                <c:pt idx="2">
                  <c:v>10.3426646846017</c:v>
                </c:pt>
                <c:pt idx="3">
                  <c:v>0.440502119732079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0.0977410261260998</c:v>
                </c:pt>
                <c:pt idx="2">
                  <c:v>9.22016299428755</c:v>
                </c:pt>
                <c:pt idx="3">
                  <c:v>11.0491715570342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9.5120847163625</c:v>
                </c:pt>
                <c:pt idx="2">
                  <c:v>10.6958110868439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9.60104602866287</c:v>
                </c:pt>
                <c:pt idx="2">
                  <c:v>10.4532026660171</c:v>
                </c:pt>
                <c:pt idx="3">
                  <c:v>0.401906574600827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0.0889613123003698</c:v>
                </c:pt>
                <c:pt idx="2">
                  <c:v>9.26947629553577</c:v>
                </c:pt>
                <c:pt idx="3">
                  <c:v>11.0977176614447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9042209.53203792</v>
      </c>
      <c r="C2">
        <v>0</v>
      </c>
      <c r="D2">
        <v>2832800.96250963</v>
      </c>
      <c r="E2">
        <v>2991346.7776125</v>
      </c>
      <c r="F2">
        <v>835419.70219923</v>
      </c>
      <c r="G2">
        <v>2382642.08971656</v>
      </c>
    </row>
    <row r="3" spans="1:7">
      <c r="A3">
        <v>1</v>
      </c>
      <c r="B3">
        <v>40273055.7671651</v>
      </c>
      <c r="C3">
        <v>634194.933164688</v>
      </c>
      <c r="D3">
        <v>18649473.9398541</v>
      </c>
      <c r="E3">
        <v>2991346.7776125</v>
      </c>
      <c r="F3">
        <v>8354197.02199231</v>
      </c>
      <c r="G3">
        <v>9643843.0945415</v>
      </c>
    </row>
    <row r="4" spans="1:7">
      <c r="A4">
        <v>2</v>
      </c>
      <c r="B4">
        <v>39864285.3403207</v>
      </c>
      <c r="C4">
        <v>635517.427676606</v>
      </c>
      <c r="D4">
        <v>18551660.454033</v>
      </c>
      <c r="E4">
        <v>2991346.7776125</v>
      </c>
      <c r="F4">
        <v>8145579.74731427</v>
      </c>
      <c r="G4">
        <v>9540180.93368433</v>
      </c>
    </row>
    <row r="5" spans="1:7">
      <c r="A5">
        <v>3</v>
      </c>
      <c r="B5">
        <v>39456244.950895</v>
      </c>
      <c r="C5">
        <v>636826.790585615</v>
      </c>
      <c r="D5">
        <v>18455933.0093057</v>
      </c>
      <c r="E5">
        <v>2991346.7776125</v>
      </c>
      <c r="F5">
        <v>7937540.9307636</v>
      </c>
      <c r="G5">
        <v>9434597.44262758</v>
      </c>
    </row>
    <row r="6" spans="1:7">
      <c r="A6">
        <v>4</v>
      </c>
      <c r="B6">
        <v>39049665.6393813</v>
      </c>
      <c r="C6">
        <v>638126.637427389</v>
      </c>
      <c r="D6">
        <v>18362625.4991903</v>
      </c>
      <c r="E6">
        <v>2991346.7776125</v>
      </c>
      <c r="F6">
        <v>7729909.62967082</v>
      </c>
      <c r="G6">
        <v>9327657.09548031</v>
      </c>
    </row>
    <row r="7" spans="1:7">
      <c r="A7">
        <v>5</v>
      </c>
      <c r="B7">
        <v>38643779.6601814</v>
      </c>
      <c r="C7">
        <v>639419.415290133</v>
      </c>
      <c r="D7">
        <v>18270700.3568045</v>
      </c>
      <c r="E7">
        <v>2991346.7776125</v>
      </c>
      <c r="F7">
        <v>7522570.58127479</v>
      </c>
      <c r="G7">
        <v>9219742.52919946</v>
      </c>
    </row>
    <row r="8" spans="1:7">
      <c r="A8">
        <v>6</v>
      </c>
      <c r="B8">
        <v>38237987.3324417</v>
      </c>
      <c r="C8">
        <v>640706.886258221</v>
      </c>
      <c r="D8">
        <v>18179363.6151583</v>
      </c>
      <c r="E8">
        <v>2991346.7776125</v>
      </c>
      <c r="F8">
        <v>7315441.2613974</v>
      </c>
      <c r="G8">
        <v>9111128.79201532</v>
      </c>
    </row>
    <row r="9" spans="1:7">
      <c r="A9">
        <v>7</v>
      </c>
      <c r="B9">
        <v>37832131.6252294</v>
      </c>
      <c r="C9">
        <v>641990.401552092</v>
      </c>
      <c r="D9">
        <v>18088310.3832063</v>
      </c>
      <c r="E9">
        <v>2991346.7776125</v>
      </c>
      <c r="F9">
        <v>7108459.13411105</v>
      </c>
      <c r="G9">
        <v>9002024.92874752</v>
      </c>
    </row>
    <row r="10" spans="1:7">
      <c r="A10">
        <v>8</v>
      </c>
      <c r="B10">
        <v>37427320.5732619</v>
      </c>
      <c r="C10">
        <v>643271.067914465</v>
      </c>
      <c r="D10">
        <v>17998529.6466537</v>
      </c>
      <c r="E10">
        <v>2991346.7776125</v>
      </c>
      <c r="F10">
        <v>6901574.004024</v>
      </c>
      <c r="G10">
        <v>8892599.0770572</v>
      </c>
    </row>
    <row r="11" spans="1:7">
      <c r="A11">
        <v>9</v>
      </c>
      <c r="B11">
        <v>37024763.9181811</v>
      </c>
      <c r="C11">
        <v>644549.856812716</v>
      </c>
      <c r="D11">
        <v>17911129.3850891</v>
      </c>
      <c r="E11">
        <v>2991346.7776125</v>
      </c>
      <c r="F11">
        <v>6694743.04874009</v>
      </c>
      <c r="G11">
        <v>8782994.84992675</v>
      </c>
    </row>
    <row r="12" spans="1:7">
      <c r="A12">
        <v>10</v>
      </c>
      <c r="B12">
        <v>36623593.1395283</v>
      </c>
      <c r="C12">
        <v>645827.683741729</v>
      </c>
      <c r="D12">
        <v>17825148.3151965</v>
      </c>
      <c r="E12">
        <v>2991346.7776125</v>
      </c>
      <c r="F12">
        <v>6487927.26658609</v>
      </c>
      <c r="G12">
        <v>8673343.09639147</v>
      </c>
    </row>
    <row r="13" spans="1:7">
      <c r="A13">
        <v>11</v>
      </c>
      <c r="B13">
        <v>36222890.0130686</v>
      </c>
      <c r="C13">
        <v>647105.474034518</v>
      </c>
      <c r="D13">
        <v>17739577.7120147</v>
      </c>
      <c r="E13">
        <v>2991346.7776125</v>
      </c>
      <c r="F13">
        <v>6281088.59974727</v>
      </c>
      <c r="G13">
        <v>8563771.44965967</v>
      </c>
    </row>
    <row r="14" spans="1:7">
      <c r="A14">
        <v>12</v>
      </c>
      <c r="B14">
        <v>35803750.9041701</v>
      </c>
      <c r="C14">
        <v>648193.915226138</v>
      </c>
      <c r="D14">
        <v>17640083.3250523</v>
      </c>
      <c r="E14">
        <v>2991346.7776125</v>
      </c>
      <c r="F14">
        <v>6066044.79085726</v>
      </c>
      <c r="G14">
        <v>8458082.09542191</v>
      </c>
    </row>
    <row r="15" spans="1:7">
      <c r="A15">
        <v>13</v>
      </c>
      <c r="B15">
        <v>35386654.574889</v>
      </c>
      <c r="C15">
        <v>649276.842469426</v>
      </c>
      <c r="D15">
        <v>17542478.3886735</v>
      </c>
      <c r="E15">
        <v>2991346.7776125</v>
      </c>
      <c r="F15">
        <v>5850461.39976655</v>
      </c>
      <c r="G15">
        <v>8353091.16636702</v>
      </c>
    </row>
    <row r="16" spans="1:7">
      <c r="A16">
        <v>14</v>
      </c>
      <c r="B16">
        <v>34973045.999281</v>
      </c>
      <c r="C16">
        <v>650350.637593727</v>
      </c>
      <c r="D16">
        <v>17448094.7645833</v>
      </c>
      <c r="E16">
        <v>2991346.7776125</v>
      </c>
      <c r="F16">
        <v>5633931.27329251</v>
      </c>
      <c r="G16">
        <v>8249322.54619897</v>
      </c>
    </row>
    <row r="17" spans="1:7">
      <c r="A17">
        <v>15</v>
      </c>
      <c r="B17">
        <v>34565383.7054422</v>
      </c>
      <c r="C17">
        <v>651410.056974422</v>
      </c>
      <c r="D17">
        <v>17359233.6507658</v>
      </c>
      <c r="E17">
        <v>2991346.7776125</v>
      </c>
      <c r="F17">
        <v>5415873.65651916</v>
      </c>
      <c r="G17">
        <v>8147519.56357033</v>
      </c>
    </row>
    <row r="18" spans="1:7">
      <c r="A18">
        <v>16</v>
      </c>
      <c r="B18">
        <v>23233381.4128392</v>
      </c>
      <c r="C18">
        <v>503104.870904962</v>
      </c>
      <c r="D18">
        <v>9951988.7170202</v>
      </c>
      <c r="E18">
        <v>2991346.7776125</v>
      </c>
      <c r="F18">
        <v>4177098.51099615</v>
      </c>
      <c r="G18">
        <v>5609842.53630543</v>
      </c>
    </row>
    <row r="19" spans="1:7">
      <c r="A19">
        <v>17</v>
      </c>
      <c r="B19">
        <v>19348934.8118885</v>
      </c>
      <c r="C19">
        <v>456540.307669636</v>
      </c>
      <c r="D19">
        <v>7447191.7432193</v>
      </c>
      <c r="E19">
        <v>2991346.7776125</v>
      </c>
      <c r="F19">
        <v>3711052.37942284</v>
      </c>
      <c r="G19">
        <v>4742803.60396427</v>
      </c>
    </row>
    <row r="20" spans="1:7">
      <c r="A20">
        <v>18</v>
      </c>
      <c r="B20">
        <v>18257983.4711309</v>
      </c>
      <c r="C20">
        <v>449434.596809675</v>
      </c>
      <c r="D20">
        <v>6830140.46539407</v>
      </c>
      <c r="E20">
        <v>2991346.7776125</v>
      </c>
      <c r="F20">
        <v>3494398.90539591</v>
      </c>
      <c r="G20">
        <v>4492662.72591878</v>
      </c>
    </row>
    <row r="21" spans="1:7">
      <c r="A21">
        <v>19</v>
      </c>
      <c r="B21">
        <v>17452753.9311146</v>
      </c>
      <c r="C21">
        <v>445157.764058412</v>
      </c>
      <c r="D21">
        <v>6384696.41390022</v>
      </c>
      <c r="E21">
        <v>2991346.7776125</v>
      </c>
      <c r="F21">
        <v>3324742.55712318</v>
      </c>
      <c r="G21">
        <v>4306810.41842024</v>
      </c>
    </row>
    <row r="22" spans="1:7">
      <c r="A22">
        <v>20</v>
      </c>
      <c r="B22">
        <v>17406345.8165964</v>
      </c>
      <c r="C22">
        <v>446651.977087612</v>
      </c>
      <c r="D22">
        <v>6387022.25283423</v>
      </c>
      <c r="E22">
        <v>2991346.7776125</v>
      </c>
      <c r="F22">
        <v>3287752.67820059</v>
      </c>
      <c r="G22">
        <v>4293572.13086144</v>
      </c>
    </row>
    <row r="23" spans="1:7">
      <c r="A23">
        <v>21</v>
      </c>
      <c r="B23">
        <v>16796152.7092252</v>
      </c>
      <c r="C23">
        <v>443596.056349096</v>
      </c>
      <c r="D23">
        <v>6047458.15688818</v>
      </c>
      <c r="E23">
        <v>2991346.7776125</v>
      </c>
      <c r="F23">
        <v>3161137.19890874</v>
      </c>
      <c r="G23">
        <v>4152614.51946672</v>
      </c>
    </row>
    <row r="24" spans="1:7">
      <c r="A24">
        <v>22</v>
      </c>
      <c r="B24">
        <v>16746966.5332524</v>
      </c>
      <c r="C24">
        <v>445024.932175079</v>
      </c>
      <c r="D24">
        <v>6047607.10708435</v>
      </c>
      <c r="E24">
        <v>2991346.7776125</v>
      </c>
      <c r="F24">
        <v>3124551.32034305</v>
      </c>
      <c r="G24">
        <v>4138436.39603743</v>
      </c>
    </row>
    <row r="25" spans="1:7">
      <c r="A25">
        <v>23</v>
      </c>
      <c r="B25">
        <v>16268642.4413381</v>
      </c>
      <c r="C25">
        <v>442848.390508754</v>
      </c>
      <c r="D25">
        <v>5781181.31774192</v>
      </c>
      <c r="E25">
        <v>2991346.7776125</v>
      </c>
      <c r="F25">
        <v>3025416.86726625</v>
      </c>
      <c r="G25">
        <v>4027849.08820865</v>
      </c>
    </row>
    <row r="26" spans="1:7">
      <c r="A26">
        <v>24</v>
      </c>
      <c r="B26">
        <v>16217858.3526242</v>
      </c>
      <c r="C26">
        <v>444226.346749821</v>
      </c>
      <c r="D26">
        <v>5779960.19179428</v>
      </c>
      <c r="E26">
        <v>2991346.7776125</v>
      </c>
      <c r="F26">
        <v>2989428.30091463</v>
      </c>
      <c r="G26">
        <v>4012896.73555301</v>
      </c>
    </row>
    <row r="27" spans="1:7">
      <c r="A27">
        <v>25</v>
      </c>
      <c r="B27">
        <v>15830462.6799128</v>
      </c>
      <c r="C27">
        <v>442576.489437928</v>
      </c>
      <c r="D27">
        <v>5563342.19612716</v>
      </c>
      <c r="E27">
        <v>2991346.7776125</v>
      </c>
      <c r="F27">
        <v>2911134.38652641</v>
      </c>
      <c r="G27">
        <v>3922062.83020879</v>
      </c>
    </row>
    <row r="28" spans="1:7">
      <c r="A28">
        <v>26</v>
      </c>
      <c r="B28">
        <v>15778705.9114914</v>
      </c>
      <c r="C28">
        <v>443913.263977481</v>
      </c>
      <c r="D28">
        <v>5560995.88144804</v>
      </c>
      <c r="E28">
        <v>2991346.7776125</v>
      </c>
      <c r="F28">
        <v>2875675.49609382</v>
      </c>
      <c r="G28">
        <v>3906774.49235955</v>
      </c>
    </row>
    <row r="29" spans="1:7">
      <c r="A29">
        <v>27</v>
      </c>
      <c r="B29">
        <v>15462319.965579</v>
      </c>
      <c r="C29">
        <v>442603.905736452</v>
      </c>
      <c r="D29">
        <v>5381930.15231097</v>
      </c>
      <c r="E29">
        <v>2991346.7776125</v>
      </c>
      <c r="F29">
        <v>2813620.49589747</v>
      </c>
      <c r="G29">
        <v>3832818.63402158</v>
      </c>
    </row>
    <row r="30" spans="1:7">
      <c r="A30">
        <v>28</v>
      </c>
      <c r="B30">
        <v>15410022.3594887</v>
      </c>
      <c r="C30">
        <v>443905.98853797</v>
      </c>
      <c r="D30">
        <v>5378634.63080043</v>
      </c>
      <c r="E30">
        <v>2991346.7776125</v>
      </c>
      <c r="F30">
        <v>2778752.00828198</v>
      </c>
      <c r="G30">
        <v>3817382.9542558</v>
      </c>
    </row>
    <row r="31" spans="1:7">
      <c r="A31">
        <v>29</v>
      </c>
      <c r="B31">
        <v>15148480.0582513</v>
      </c>
      <c r="C31">
        <v>442810.201196986</v>
      </c>
      <c r="D31">
        <v>5227762.11611731</v>
      </c>
      <c r="E31">
        <v>2991346.7776125</v>
      </c>
      <c r="F31">
        <v>2729930.80934882</v>
      </c>
      <c r="G31">
        <v>3756630.15397567</v>
      </c>
    </row>
    <row r="32" spans="1:7">
      <c r="A32">
        <v>30</v>
      </c>
      <c r="B32">
        <v>15165982.9781776</v>
      </c>
      <c r="C32">
        <v>442875.811138528</v>
      </c>
      <c r="D32">
        <v>5231372.9965597</v>
      </c>
      <c r="E32">
        <v>2991346.7776125</v>
      </c>
      <c r="F32">
        <v>2739001.19155077</v>
      </c>
      <c r="G32">
        <v>3761386.20131611</v>
      </c>
    </row>
    <row r="33" spans="1:7">
      <c r="A33">
        <v>31</v>
      </c>
      <c r="B33">
        <v>15318194.4564981</v>
      </c>
      <c r="C33">
        <v>439406.257659536</v>
      </c>
      <c r="D33">
        <v>5208943.39765201</v>
      </c>
      <c r="E33">
        <v>2991346.7776125</v>
      </c>
      <c r="F33">
        <v>2868258.97315922</v>
      </c>
      <c r="G33">
        <v>3810239.05041481</v>
      </c>
    </row>
    <row r="34" spans="1:7">
      <c r="A34">
        <v>32</v>
      </c>
      <c r="B34">
        <v>14877971.0587973</v>
      </c>
      <c r="C34">
        <v>437641.008854249</v>
      </c>
      <c r="D34">
        <v>5018181.96134702</v>
      </c>
      <c r="E34">
        <v>2991346.7776125</v>
      </c>
      <c r="F34">
        <v>2730457.0171409</v>
      </c>
      <c r="G34">
        <v>3700344.29384261</v>
      </c>
    </row>
    <row r="35" spans="1:7">
      <c r="A35">
        <v>33</v>
      </c>
      <c r="B35">
        <v>14051823.9029451</v>
      </c>
      <c r="C35">
        <v>436898.78496762</v>
      </c>
      <c r="D35">
        <v>4575045.66494488</v>
      </c>
      <c r="E35">
        <v>2991346.7776125</v>
      </c>
      <c r="F35">
        <v>2540818.54893464</v>
      </c>
      <c r="G35">
        <v>3507714.12648546</v>
      </c>
    </row>
    <row r="36" spans="1:7">
      <c r="A36">
        <v>34</v>
      </c>
      <c r="B36">
        <v>13568833.2759418</v>
      </c>
      <c r="C36">
        <v>436737.581341398</v>
      </c>
      <c r="D36">
        <v>4298082.57716295</v>
      </c>
      <c r="E36">
        <v>2991346.7776125</v>
      </c>
      <c r="F36">
        <v>2446719.10178491</v>
      </c>
      <c r="G36">
        <v>3395947.23804007</v>
      </c>
    </row>
    <row r="37" spans="1:7">
      <c r="A37">
        <v>35</v>
      </c>
      <c r="B37">
        <v>13160583.1212169</v>
      </c>
      <c r="C37">
        <v>437190.45366707</v>
      </c>
      <c r="D37">
        <v>4069240.84060293</v>
      </c>
      <c r="E37">
        <v>2991346.7776125</v>
      </c>
      <c r="F37">
        <v>2361636.47574434</v>
      </c>
      <c r="G37">
        <v>3301168.57359003</v>
      </c>
    </row>
    <row r="38" spans="1:7">
      <c r="A38">
        <v>36</v>
      </c>
      <c r="B38">
        <v>12818449.9751397</v>
      </c>
      <c r="C38">
        <v>443606.469552758</v>
      </c>
      <c r="D38">
        <v>3956917.87278273</v>
      </c>
      <c r="E38">
        <v>2991346.7776125</v>
      </c>
      <c r="F38">
        <v>2212967.45118767</v>
      </c>
      <c r="G38">
        <v>3213611.40400402</v>
      </c>
    </row>
    <row r="39" spans="1:7">
      <c r="A39">
        <v>37</v>
      </c>
      <c r="B39">
        <v>12689936.688503</v>
      </c>
      <c r="C39">
        <v>445861.855456989</v>
      </c>
      <c r="D39">
        <v>3904680.23956065</v>
      </c>
      <c r="E39">
        <v>2991346.7776125</v>
      </c>
      <c r="F39">
        <v>2166270.20100786</v>
      </c>
      <c r="G39">
        <v>3181777.61486499</v>
      </c>
    </row>
    <row r="40" spans="1:7">
      <c r="A40">
        <v>38</v>
      </c>
      <c r="B40">
        <v>12674684.5826967</v>
      </c>
      <c r="C40">
        <v>446899.046552581</v>
      </c>
      <c r="D40">
        <v>3907655.66891589</v>
      </c>
      <c r="E40">
        <v>2991346.7776125</v>
      </c>
      <c r="F40">
        <v>2151871.84566411</v>
      </c>
      <c r="G40">
        <v>3176911.24395162</v>
      </c>
    </row>
    <row r="41" spans="1:7">
      <c r="A41">
        <v>39</v>
      </c>
      <c r="B41">
        <v>12428128.645727</v>
      </c>
      <c r="C41">
        <v>446589.576889138</v>
      </c>
      <c r="D41">
        <v>3751089.724697</v>
      </c>
      <c r="E41">
        <v>2991346.7776125</v>
      </c>
      <c r="F41">
        <v>2117592.25534093</v>
      </c>
      <c r="G41">
        <v>3121510.31118743</v>
      </c>
    </row>
    <row r="42" spans="1:7">
      <c r="A42">
        <v>40</v>
      </c>
      <c r="B42">
        <v>12216155.4142779</v>
      </c>
      <c r="C42">
        <v>447597.474109057</v>
      </c>
      <c r="D42">
        <v>3635123.07295409</v>
      </c>
      <c r="E42">
        <v>2991346.7776125</v>
      </c>
      <c r="F42">
        <v>2070099.64674094</v>
      </c>
      <c r="G42">
        <v>3071988.44286128</v>
      </c>
    </row>
    <row r="43" spans="1:7">
      <c r="A43">
        <v>41</v>
      </c>
      <c r="B43">
        <v>12165220.9682582</v>
      </c>
      <c r="C43">
        <v>445907.911162842</v>
      </c>
      <c r="D43">
        <v>3568798.25994185</v>
      </c>
      <c r="E43">
        <v>2991346.7776125</v>
      </c>
      <c r="F43">
        <v>2093733.90565698</v>
      </c>
      <c r="G43">
        <v>3065434.11388401</v>
      </c>
    </row>
    <row r="44" spans="1:7">
      <c r="A44">
        <v>42</v>
      </c>
      <c r="B44">
        <v>12194188.6933576</v>
      </c>
      <c r="C44">
        <v>444939.725362116</v>
      </c>
      <c r="D44">
        <v>3569309.36536054</v>
      </c>
      <c r="E44">
        <v>2991346.7776125</v>
      </c>
      <c r="F44">
        <v>2114554.42723936</v>
      </c>
      <c r="G44">
        <v>3074038.39778312</v>
      </c>
    </row>
    <row r="45" spans="1:7">
      <c r="A45">
        <v>43</v>
      </c>
      <c r="B45">
        <v>12010931.4693855</v>
      </c>
      <c r="C45">
        <v>446675.001305649</v>
      </c>
      <c r="D45">
        <v>3485515.38959046</v>
      </c>
      <c r="E45">
        <v>2991346.7776125</v>
      </c>
      <c r="F45">
        <v>2057474.31148718</v>
      </c>
      <c r="G45">
        <v>3029919.98938973</v>
      </c>
    </row>
    <row r="46" spans="1:7">
      <c r="A46">
        <v>44</v>
      </c>
      <c r="B46">
        <v>12009889.2893961</v>
      </c>
      <c r="C46">
        <v>447800.123011641</v>
      </c>
      <c r="D46">
        <v>3494288.80151714</v>
      </c>
      <c r="E46">
        <v>2991346.7776125</v>
      </c>
      <c r="F46">
        <v>2048154.09913828</v>
      </c>
      <c r="G46">
        <v>3028299.48811654</v>
      </c>
    </row>
    <row r="47" spans="1:7">
      <c r="A47">
        <v>45</v>
      </c>
      <c r="B47">
        <v>11983744.3205093</v>
      </c>
      <c r="C47">
        <v>449337.847806585</v>
      </c>
      <c r="D47">
        <v>3468882.85584531</v>
      </c>
      <c r="E47">
        <v>2991346.7776125</v>
      </c>
      <c r="F47">
        <v>2050846.80211971</v>
      </c>
      <c r="G47">
        <v>3023330.03712521</v>
      </c>
    </row>
    <row r="48" spans="1:7">
      <c r="A48">
        <v>46</v>
      </c>
      <c r="B48">
        <v>11969534.453855</v>
      </c>
      <c r="C48">
        <v>450290.562606456</v>
      </c>
      <c r="D48">
        <v>3471363.7903272</v>
      </c>
      <c r="E48">
        <v>2991346.7776125</v>
      </c>
      <c r="F48">
        <v>2037916.38729104</v>
      </c>
      <c r="G48">
        <v>3018616.93601784</v>
      </c>
    </row>
    <row r="49" spans="1:7">
      <c r="A49">
        <v>47</v>
      </c>
      <c r="B49">
        <v>11849934.7653512</v>
      </c>
      <c r="C49">
        <v>450973.210852717</v>
      </c>
      <c r="D49">
        <v>3407596.76179826</v>
      </c>
      <c r="E49">
        <v>2991346.7776125</v>
      </c>
      <c r="F49">
        <v>2008983.58317411</v>
      </c>
      <c r="G49">
        <v>2991034.43191362</v>
      </c>
    </row>
    <row r="50" spans="1:7">
      <c r="A50">
        <v>48</v>
      </c>
      <c r="B50">
        <v>11865110.8687985</v>
      </c>
      <c r="C50">
        <v>450828.766861106</v>
      </c>
      <c r="D50">
        <v>3408317.76726996</v>
      </c>
      <c r="E50">
        <v>2991346.7776125</v>
      </c>
      <c r="F50">
        <v>2018906.32545719</v>
      </c>
      <c r="G50">
        <v>2995711.23159776</v>
      </c>
    </row>
    <row r="51" spans="1:7">
      <c r="A51">
        <v>49</v>
      </c>
      <c r="B51">
        <v>11510518.0372141</v>
      </c>
      <c r="C51">
        <v>457196.192437506</v>
      </c>
      <c r="D51">
        <v>3268032.10310277</v>
      </c>
      <c r="E51">
        <v>2991346.7776125</v>
      </c>
      <c r="F51">
        <v>1888431.48512777</v>
      </c>
      <c r="G51">
        <v>2905511.47893354</v>
      </c>
    </row>
    <row r="52" spans="1:7">
      <c r="A52">
        <v>50</v>
      </c>
      <c r="B52">
        <v>11276661.0036103</v>
      </c>
      <c r="C52">
        <v>462592.673965047</v>
      </c>
      <c r="D52">
        <v>3169047.66542318</v>
      </c>
      <c r="E52">
        <v>2991346.7776125</v>
      </c>
      <c r="F52">
        <v>1806578.55805277</v>
      </c>
      <c r="G52">
        <v>2847095.32855677</v>
      </c>
    </row>
    <row r="53" spans="1:7">
      <c r="A53">
        <v>51</v>
      </c>
      <c r="B53">
        <v>11044804.5826228</v>
      </c>
      <c r="C53">
        <v>469085.878348888</v>
      </c>
      <c r="D53">
        <v>3073738.07846348</v>
      </c>
      <c r="E53">
        <v>2991346.7776125</v>
      </c>
      <c r="F53">
        <v>1722019.10536116</v>
      </c>
      <c r="G53">
        <v>2788614.74283676</v>
      </c>
    </row>
    <row r="54" spans="1:7">
      <c r="A54">
        <v>52</v>
      </c>
      <c r="B54">
        <v>10858161.0620969</v>
      </c>
      <c r="C54">
        <v>472074.085235003</v>
      </c>
      <c r="D54">
        <v>2969809.41305796</v>
      </c>
      <c r="E54">
        <v>2991346.7776125</v>
      </c>
      <c r="F54">
        <v>1680402.96205501</v>
      </c>
      <c r="G54">
        <v>2744527.82413643</v>
      </c>
    </row>
    <row r="55" spans="1:7">
      <c r="A55">
        <v>53</v>
      </c>
      <c r="B55">
        <v>10782267.1845943</v>
      </c>
      <c r="C55">
        <v>473549.918437343</v>
      </c>
      <c r="D55">
        <v>2931246.15805895</v>
      </c>
      <c r="E55">
        <v>2991346.7776125</v>
      </c>
      <c r="F55">
        <v>1660076.46909938</v>
      </c>
      <c r="G55">
        <v>2726047.86138613</v>
      </c>
    </row>
    <row r="56" spans="1:7">
      <c r="A56">
        <v>54</v>
      </c>
      <c r="B56">
        <v>10781602.6894596</v>
      </c>
      <c r="C56">
        <v>474410.899736986</v>
      </c>
      <c r="D56">
        <v>2935678.44552448</v>
      </c>
      <c r="E56">
        <v>2991346.7776125</v>
      </c>
      <c r="F56">
        <v>1654934.92010629</v>
      </c>
      <c r="G56">
        <v>2725231.64647939</v>
      </c>
    </row>
    <row r="57" spans="1:7">
      <c r="A57">
        <v>55</v>
      </c>
      <c r="B57">
        <v>10627732.2095267</v>
      </c>
      <c r="C57">
        <v>480893.55391512</v>
      </c>
      <c r="D57">
        <v>2882083.58469975</v>
      </c>
      <c r="E57">
        <v>2991346.7776125</v>
      </c>
      <c r="F57">
        <v>1588354.90074975</v>
      </c>
      <c r="G57">
        <v>2685053.39254958</v>
      </c>
    </row>
    <row r="58" spans="1:7">
      <c r="A58">
        <v>56</v>
      </c>
      <c r="B58">
        <v>10499900.1572728</v>
      </c>
      <c r="C58">
        <v>486392.382216416</v>
      </c>
      <c r="D58">
        <v>2833674.28492059</v>
      </c>
      <c r="E58">
        <v>2991346.7776125</v>
      </c>
      <c r="F58">
        <v>1536555.53473218</v>
      </c>
      <c r="G58">
        <v>2651931.17779107</v>
      </c>
    </row>
    <row r="59" spans="1:7">
      <c r="A59">
        <v>57</v>
      </c>
      <c r="B59">
        <v>10456380.3934919</v>
      </c>
      <c r="C59">
        <v>490265.215992717</v>
      </c>
      <c r="D59">
        <v>2827237.18636689</v>
      </c>
      <c r="E59">
        <v>2991346.7776125</v>
      </c>
      <c r="F59">
        <v>1508812.17761982</v>
      </c>
      <c r="G59">
        <v>2638719.03589998</v>
      </c>
    </row>
    <row r="60" spans="1:7">
      <c r="A60">
        <v>58</v>
      </c>
      <c r="B60">
        <v>10460206.2151225</v>
      </c>
      <c r="C60">
        <v>491256.314753114</v>
      </c>
      <c r="D60">
        <v>2839607.83136161</v>
      </c>
      <c r="E60">
        <v>2991346.7776125</v>
      </c>
      <c r="F60">
        <v>1499894.57520723</v>
      </c>
      <c r="G60">
        <v>2638100.71618804</v>
      </c>
    </row>
    <row r="61" spans="1:7">
      <c r="A61">
        <v>59</v>
      </c>
      <c r="B61">
        <v>10410068.1980572</v>
      </c>
      <c r="C61">
        <v>492524.116085601</v>
      </c>
      <c r="D61">
        <v>2811379.95745946</v>
      </c>
      <c r="E61">
        <v>2991346.7776125</v>
      </c>
      <c r="F61">
        <v>1488601.24180632</v>
      </c>
      <c r="G61">
        <v>2626216.10509333</v>
      </c>
    </row>
    <row r="62" spans="1:7">
      <c r="A62">
        <v>60</v>
      </c>
      <c r="B62">
        <v>10400703.8620709</v>
      </c>
      <c r="C62">
        <v>493150.389875028</v>
      </c>
      <c r="D62">
        <v>2805950.25818878</v>
      </c>
      <c r="E62">
        <v>2991346.7776125</v>
      </c>
      <c r="F62">
        <v>1486353.60855573</v>
      </c>
      <c r="G62">
        <v>2623902.82783888</v>
      </c>
    </row>
    <row r="63" spans="1:7">
      <c r="A63">
        <v>61</v>
      </c>
      <c r="B63">
        <v>10328086.8281101</v>
      </c>
      <c r="C63">
        <v>496249.457611129</v>
      </c>
      <c r="D63">
        <v>2776529.49891687</v>
      </c>
      <c r="E63">
        <v>2991346.7776125</v>
      </c>
      <c r="F63">
        <v>1458875.99608548</v>
      </c>
      <c r="G63">
        <v>2605085.09788412</v>
      </c>
    </row>
    <row r="64" spans="1:7">
      <c r="A64">
        <v>62</v>
      </c>
      <c r="B64">
        <v>10332817.2661396</v>
      </c>
      <c r="C64">
        <v>496800.798031662</v>
      </c>
      <c r="D64">
        <v>2781971.04654134</v>
      </c>
      <c r="E64">
        <v>2991346.7776125</v>
      </c>
      <c r="F64">
        <v>1456982.92897652</v>
      </c>
      <c r="G64">
        <v>2605715.71497759</v>
      </c>
    </row>
    <row r="65" spans="1:7">
      <c r="A65">
        <v>63</v>
      </c>
      <c r="B65">
        <v>10267432.0293385</v>
      </c>
      <c r="C65">
        <v>499060.702516812</v>
      </c>
      <c r="D65">
        <v>2742037.19608194</v>
      </c>
      <c r="E65">
        <v>2991346.7776125</v>
      </c>
      <c r="F65">
        <v>1444215.24920197</v>
      </c>
      <c r="G65">
        <v>2590772.10392527</v>
      </c>
    </row>
    <row r="66" spans="1:7">
      <c r="A66">
        <v>64</v>
      </c>
      <c r="B66">
        <v>10173496.0308775</v>
      </c>
      <c r="C66">
        <v>503921.458821726</v>
      </c>
      <c r="D66">
        <v>2706729.9924015</v>
      </c>
      <c r="E66">
        <v>2991346.7776125</v>
      </c>
      <c r="F66">
        <v>1405667.1575699</v>
      </c>
      <c r="G66">
        <v>2565830.64447189</v>
      </c>
    </row>
    <row r="67" spans="1:7">
      <c r="A67">
        <v>65</v>
      </c>
      <c r="B67">
        <v>10022327.9890074</v>
      </c>
      <c r="C67">
        <v>510563.13662758</v>
      </c>
      <c r="D67">
        <v>2637936.87281458</v>
      </c>
      <c r="E67">
        <v>2991346.7776125</v>
      </c>
      <c r="F67">
        <v>1354549.93370241</v>
      </c>
      <c r="G67">
        <v>2527931.26825035</v>
      </c>
    </row>
    <row r="68" spans="1:7">
      <c r="A68">
        <v>66</v>
      </c>
      <c r="B68">
        <v>9912823.09631826</v>
      </c>
      <c r="C68">
        <v>515981.617556243</v>
      </c>
      <c r="D68">
        <v>2587121.9236601</v>
      </c>
      <c r="E68">
        <v>2991346.7776125</v>
      </c>
      <c r="F68">
        <v>1318152.01665651</v>
      </c>
      <c r="G68">
        <v>2500220.76083291</v>
      </c>
    </row>
    <row r="69" spans="1:7">
      <c r="A69">
        <v>67</v>
      </c>
      <c r="B69">
        <v>9796423.61364871</v>
      </c>
      <c r="C69">
        <v>521866.125432006</v>
      </c>
      <c r="D69">
        <v>2529976.33472208</v>
      </c>
      <c r="E69">
        <v>2991346.7776125</v>
      </c>
      <c r="F69">
        <v>1282181.00927203</v>
      </c>
      <c r="G69">
        <v>2471053.36661009</v>
      </c>
    </row>
    <row r="70" spans="1:7">
      <c r="A70">
        <v>68</v>
      </c>
      <c r="B70">
        <v>9686505.54628403</v>
      </c>
      <c r="C70">
        <v>530612.650730237</v>
      </c>
      <c r="D70">
        <v>2492255.96247985</v>
      </c>
      <c r="E70">
        <v>2991346.7776125</v>
      </c>
      <c r="F70">
        <v>1231047.53833485</v>
      </c>
      <c r="G70">
        <v>2441242.61712659</v>
      </c>
    </row>
    <row r="71" spans="1:7">
      <c r="A71">
        <v>69</v>
      </c>
      <c r="B71">
        <v>9631974.25927164</v>
      </c>
      <c r="C71">
        <v>535110.908897314</v>
      </c>
      <c r="D71">
        <v>2472374.74894943</v>
      </c>
      <c r="E71">
        <v>2991346.7776125</v>
      </c>
      <c r="F71">
        <v>1206554.41512636</v>
      </c>
      <c r="G71">
        <v>2426587.40868603</v>
      </c>
    </row>
    <row r="72" spans="1:7">
      <c r="A72">
        <v>70</v>
      </c>
      <c r="B72">
        <v>9572457.95450549</v>
      </c>
      <c r="C72">
        <v>540011.52635474</v>
      </c>
      <c r="D72">
        <v>2446455.37491614</v>
      </c>
      <c r="E72">
        <v>2991346.7776125</v>
      </c>
      <c r="F72">
        <v>1183764.18623579</v>
      </c>
      <c r="G72">
        <v>2410880.08938633</v>
      </c>
    </row>
    <row r="73" spans="1:7">
      <c r="A73">
        <v>71</v>
      </c>
      <c r="B73">
        <v>9484673.38445877</v>
      </c>
      <c r="C73">
        <v>545136.562892953</v>
      </c>
      <c r="D73">
        <v>2400241.94930272</v>
      </c>
      <c r="E73">
        <v>2991346.7776125</v>
      </c>
      <c r="F73">
        <v>1158920.87322397</v>
      </c>
      <c r="G73">
        <v>2389027.22142662</v>
      </c>
    </row>
    <row r="74" spans="1:7">
      <c r="A74">
        <v>72</v>
      </c>
      <c r="B74">
        <v>9402735.74336526</v>
      </c>
      <c r="C74">
        <v>550891.565036253</v>
      </c>
      <c r="D74">
        <v>2360717.59527362</v>
      </c>
      <c r="E74">
        <v>2991346.7776125</v>
      </c>
      <c r="F74">
        <v>1131717.37421736</v>
      </c>
      <c r="G74">
        <v>2368062.43122553</v>
      </c>
    </row>
    <row r="75" spans="1:7">
      <c r="A75">
        <v>73</v>
      </c>
      <c r="B75">
        <v>9359133.82100626</v>
      </c>
      <c r="C75">
        <v>556048.581642722</v>
      </c>
      <c r="D75">
        <v>2343594.52102004</v>
      </c>
      <c r="E75">
        <v>2991346.7776125</v>
      </c>
      <c r="F75">
        <v>1112387.85937058</v>
      </c>
      <c r="G75">
        <v>2355756.08136043</v>
      </c>
    </row>
    <row r="76" spans="1:7">
      <c r="A76">
        <v>74</v>
      </c>
      <c r="B76">
        <v>9333870.45697664</v>
      </c>
      <c r="C76">
        <v>556491.988431142</v>
      </c>
      <c r="D76">
        <v>2325188.03942972</v>
      </c>
      <c r="E76">
        <v>2991346.7776125</v>
      </c>
      <c r="F76">
        <v>1110313.9969395</v>
      </c>
      <c r="G76">
        <v>2350529.65456378</v>
      </c>
    </row>
    <row r="77" spans="1:7">
      <c r="A77">
        <v>75</v>
      </c>
      <c r="B77">
        <v>9335105.4383866</v>
      </c>
      <c r="C77">
        <v>555468.316821899</v>
      </c>
      <c r="D77">
        <v>2320132.79275411</v>
      </c>
      <c r="E77">
        <v>2991346.7776125</v>
      </c>
      <c r="F77">
        <v>1116364.14313464</v>
      </c>
      <c r="G77">
        <v>2351793.40806345</v>
      </c>
    </row>
    <row r="78" spans="1:7">
      <c r="A78">
        <v>76</v>
      </c>
      <c r="B78">
        <v>9303104.06235567</v>
      </c>
      <c r="C78">
        <v>559023.194554347</v>
      </c>
      <c r="D78">
        <v>2311171.24389954</v>
      </c>
      <c r="E78">
        <v>2991346.7776125</v>
      </c>
      <c r="F78">
        <v>1098998.94375782</v>
      </c>
      <c r="G78">
        <v>2342563.90253146</v>
      </c>
    </row>
    <row r="79" spans="1:7">
      <c r="A79">
        <v>77</v>
      </c>
      <c r="B79">
        <v>9306568.47065824</v>
      </c>
      <c r="C79">
        <v>558800.682808887</v>
      </c>
      <c r="D79">
        <v>2312699.44377718</v>
      </c>
      <c r="E79">
        <v>2991346.7776125</v>
      </c>
      <c r="F79">
        <v>1100224.55192729</v>
      </c>
      <c r="G79">
        <v>2343497.01453238</v>
      </c>
    </row>
    <row r="80" spans="1:7">
      <c r="A80">
        <v>78</v>
      </c>
      <c r="B80">
        <v>9256714.18223814</v>
      </c>
      <c r="C80">
        <v>562835.747475307</v>
      </c>
      <c r="D80">
        <v>2289903.79535675</v>
      </c>
      <c r="E80">
        <v>2991346.7776125</v>
      </c>
      <c r="F80">
        <v>1082082.26787495</v>
      </c>
      <c r="G80">
        <v>2330545.59391863</v>
      </c>
    </row>
    <row r="81" spans="1:7">
      <c r="A81">
        <v>79</v>
      </c>
      <c r="B81">
        <v>9211124.02208482</v>
      </c>
      <c r="C81">
        <v>567112.510885407</v>
      </c>
      <c r="D81">
        <v>2266272.94810111</v>
      </c>
      <c r="E81">
        <v>2991346.7776125</v>
      </c>
      <c r="F81">
        <v>1067504.4230512</v>
      </c>
      <c r="G81">
        <v>2318887.3624346</v>
      </c>
    </row>
    <row r="82" spans="1:7">
      <c r="A82">
        <v>80</v>
      </c>
      <c r="B82">
        <v>9190595.30766171</v>
      </c>
      <c r="C82">
        <v>568693.070604836</v>
      </c>
      <c r="D82">
        <v>2252527.42082655</v>
      </c>
      <c r="E82">
        <v>2991346.7776125</v>
      </c>
      <c r="F82">
        <v>1063933.28291955</v>
      </c>
      <c r="G82">
        <v>2314094.75569828</v>
      </c>
    </row>
    <row r="83" spans="1:7">
      <c r="A83">
        <v>81</v>
      </c>
      <c r="B83">
        <v>9186004.09924158</v>
      </c>
      <c r="C83">
        <v>568962.70453453</v>
      </c>
      <c r="D83">
        <v>2250536.97098512</v>
      </c>
      <c r="E83">
        <v>2991346.7776125</v>
      </c>
      <c r="F83">
        <v>1062329.18568516</v>
      </c>
      <c r="G83">
        <v>2312828.46042427</v>
      </c>
    </row>
    <row r="84" spans="1:7">
      <c r="A84">
        <v>82</v>
      </c>
      <c r="B84">
        <v>9102287.49146765</v>
      </c>
      <c r="C84">
        <v>577340.840860025</v>
      </c>
      <c r="D84">
        <v>2216206.34417902</v>
      </c>
      <c r="E84">
        <v>2991346.7776125</v>
      </c>
      <c r="F84">
        <v>1027310.60658627</v>
      </c>
      <c r="G84">
        <v>2290082.92222984</v>
      </c>
    </row>
    <row r="85" spans="1:7">
      <c r="A85">
        <v>83</v>
      </c>
      <c r="B85">
        <v>9037097.37242589</v>
      </c>
      <c r="C85">
        <v>585458.130991578</v>
      </c>
      <c r="D85">
        <v>2190917.30161445</v>
      </c>
      <c r="E85">
        <v>2991346.7776125</v>
      </c>
      <c r="F85">
        <v>997472.157899077</v>
      </c>
      <c r="G85">
        <v>2271903.00430828</v>
      </c>
    </row>
    <row r="86" spans="1:7">
      <c r="A86">
        <v>84</v>
      </c>
      <c r="B86">
        <v>8969832.18840047</v>
      </c>
      <c r="C86">
        <v>591664.778616793</v>
      </c>
      <c r="D86">
        <v>2154663.70501281</v>
      </c>
      <c r="E86">
        <v>2991346.7776125</v>
      </c>
      <c r="F86">
        <v>977514.307139778</v>
      </c>
      <c r="G86">
        <v>2254642.62001858</v>
      </c>
    </row>
    <row r="87" spans="1:7">
      <c r="A87">
        <v>85</v>
      </c>
      <c r="B87">
        <v>8931416.92137764</v>
      </c>
      <c r="C87">
        <v>595389.018641195</v>
      </c>
      <c r="D87">
        <v>2134340.52407217</v>
      </c>
      <c r="E87">
        <v>2991346.7776125</v>
      </c>
      <c r="F87">
        <v>965682.412667835</v>
      </c>
      <c r="G87">
        <v>2244658.18838395</v>
      </c>
    </row>
    <row r="88" spans="1:7">
      <c r="A88">
        <v>86</v>
      </c>
      <c r="B88">
        <v>8891577.0359849</v>
      </c>
      <c r="C88">
        <v>599651.313295707</v>
      </c>
      <c r="D88">
        <v>2114867.52185023</v>
      </c>
      <c r="E88">
        <v>2991346.7776125</v>
      </c>
      <c r="F88">
        <v>951593.698977432</v>
      </c>
      <c r="G88">
        <v>2234117.72424903</v>
      </c>
    </row>
    <row r="89" spans="1:7">
      <c r="A89">
        <v>87</v>
      </c>
      <c r="B89">
        <v>8834693.95859388</v>
      </c>
      <c r="C89">
        <v>608037.56826773</v>
      </c>
      <c r="D89">
        <v>2091372.9163628</v>
      </c>
      <c r="E89">
        <v>2991346.7776125</v>
      </c>
      <c r="F89">
        <v>925904.856590349</v>
      </c>
      <c r="G89">
        <v>2218031.8397605</v>
      </c>
    </row>
    <row r="90" spans="1:7">
      <c r="A90">
        <v>88</v>
      </c>
      <c r="B90">
        <v>8780477.63111184</v>
      </c>
      <c r="C90">
        <v>615927.884288807</v>
      </c>
      <c r="D90">
        <v>2067410.07026037</v>
      </c>
      <c r="E90">
        <v>2991346.7776125</v>
      </c>
      <c r="F90">
        <v>902931.517868659</v>
      </c>
      <c r="G90">
        <v>2202861.38108151</v>
      </c>
    </row>
    <row r="91" spans="1:7">
      <c r="A91">
        <v>89</v>
      </c>
      <c r="B91">
        <v>8750541.54432329</v>
      </c>
      <c r="C91">
        <v>618957.222803242</v>
      </c>
      <c r="D91">
        <v>2051336.3095879</v>
      </c>
      <c r="E91">
        <v>2991346.7776125</v>
      </c>
      <c r="F91">
        <v>893607.26967082</v>
      </c>
      <c r="G91">
        <v>2195293.96464883</v>
      </c>
    </row>
    <row r="92" spans="1:7">
      <c r="A92">
        <v>90</v>
      </c>
      <c r="B92">
        <v>8732180.10019469</v>
      </c>
      <c r="C92">
        <v>623202.606864655</v>
      </c>
      <c r="D92">
        <v>2046676.55802262</v>
      </c>
      <c r="E92">
        <v>2991346.7776125</v>
      </c>
      <c r="F92">
        <v>881735.619687086</v>
      </c>
      <c r="G92">
        <v>2189218.53800783</v>
      </c>
    </row>
    <row r="93" spans="1:7">
      <c r="A93">
        <v>91</v>
      </c>
      <c r="B93">
        <v>8734211.02278567</v>
      </c>
      <c r="C93">
        <v>624074.354317962</v>
      </c>
      <c r="D93">
        <v>2050546.86749799</v>
      </c>
      <c r="E93">
        <v>2991346.7776125</v>
      </c>
      <c r="F93">
        <v>879145.263940506</v>
      </c>
      <c r="G93">
        <v>2189097.75941671</v>
      </c>
    </row>
    <row r="94" spans="1:7">
      <c r="A94">
        <v>92</v>
      </c>
      <c r="B94">
        <v>8710409.51883094</v>
      </c>
      <c r="C94">
        <v>626353.76340747</v>
      </c>
      <c r="D94">
        <v>2035879.36565353</v>
      </c>
      <c r="E94">
        <v>2991346.7776125</v>
      </c>
      <c r="F94">
        <v>873613.688876506</v>
      </c>
      <c r="G94">
        <v>2183215.92328094</v>
      </c>
    </row>
    <row r="95" spans="1:7">
      <c r="A95">
        <v>93</v>
      </c>
      <c r="B95">
        <v>8711848.99978666</v>
      </c>
      <c r="C95">
        <v>626297.53632852</v>
      </c>
      <c r="D95">
        <v>2036223.60396524</v>
      </c>
      <c r="E95">
        <v>2991346.7776125</v>
      </c>
      <c r="F95">
        <v>874385.837813275</v>
      </c>
      <c r="G95">
        <v>2183595.24406712</v>
      </c>
    </row>
    <row r="96" spans="1:7">
      <c r="A96">
        <v>94</v>
      </c>
      <c r="B96">
        <v>8678990.1267911</v>
      </c>
      <c r="C96">
        <v>631255.39779546</v>
      </c>
      <c r="D96">
        <v>2021178.76717132</v>
      </c>
      <c r="E96">
        <v>2991346.7776125</v>
      </c>
      <c r="F96">
        <v>860845.952164328</v>
      </c>
      <c r="G96">
        <v>2174363.23204749</v>
      </c>
    </row>
    <row r="97" spans="1:7">
      <c r="A97">
        <v>95</v>
      </c>
      <c r="B97">
        <v>8651715.53078001</v>
      </c>
      <c r="C97">
        <v>635641.585674178</v>
      </c>
      <c r="D97">
        <v>2009472.39322679</v>
      </c>
      <c r="E97">
        <v>2991346.7776125</v>
      </c>
      <c r="F97">
        <v>848728.34813433</v>
      </c>
      <c r="G97">
        <v>2166526.4261322</v>
      </c>
    </row>
    <row r="98" spans="1:7">
      <c r="A98">
        <v>96</v>
      </c>
      <c r="B98">
        <v>8642702.47174586</v>
      </c>
      <c r="C98">
        <v>638004.703307355</v>
      </c>
      <c r="D98">
        <v>2006978.37883362</v>
      </c>
      <c r="E98">
        <v>2991346.7776125</v>
      </c>
      <c r="F98">
        <v>842845.730397599</v>
      </c>
      <c r="G98">
        <v>2163526.88159479</v>
      </c>
    </row>
    <row r="99" spans="1:7">
      <c r="A99">
        <v>97</v>
      </c>
      <c r="B99">
        <v>8642260.70808722</v>
      </c>
      <c r="C99">
        <v>638190.964975298</v>
      </c>
      <c r="D99">
        <v>2006924.592388</v>
      </c>
      <c r="E99">
        <v>2991346.7776125</v>
      </c>
      <c r="F99">
        <v>842415.946536475</v>
      </c>
      <c r="G99">
        <v>2163382.42657494</v>
      </c>
    </row>
    <row r="100" spans="1:7">
      <c r="A100">
        <v>98</v>
      </c>
      <c r="B100">
        <v>8593460.85391085</v>
      </c>
      <c r="C100">
        <v>645909.116546521</v>
      </c>
      <c r="D100">
        <v>1981304.94127337</v>
      </c>
      <c r="E100">
        <v>2991346.7776125</v>
      </c>
      <c r="F100">
        <v>824899.765417444</v>
      </c>
      <c r="G100">
        <v>2150000.25306101</v>
      </c>
    </row>
    <row r="101" spans="1:7">
      <c r="A101">
        <v>99</v>
      </c>
      <c r="B101">
        <v>8555795.9436219</v>
      </c>
      <c r="C101">
        <v>651170.592416732</v>
      </c>
      <c r="D101">
        <v>1959501.11251105</v>
      </c>
      <c r="E101">
        <v>2991346.7776125</v>
      </c>
      <c r="F101">
        <v>813758.760047246</v>
      </c>
      <c r="G101">
        <v>2140018.70103438</v>
      </c>
    </row>
    <row r="102" spans="1:7">
      <c r="A102">
        <v>100</v>
      </c>
      <c r="B102">
        <v>8515422.40736855</v>
      </c>
      <c r="C102">
        <v>660033.279242216</v>
      </c>
      <c r="D102">
        <v>1942564.59004276</v>
      </c>
      <c r="E102">
        <v>2991346.7776125</v>
      </c>
      <c r="F102">
        <v>793623.546157648</v>
      </c>
      <c r="G102">
        <v>2127854.21431342</v>
      </c>
    </row>
    <row r="103" spans="1:7">
      <c r="A103">
        <v>101</v>
      </c>
      <c r="B103">
        <v>8491343.37781789</v>
      </c>
      <c r="C103">
        <v>665587.711292907</v>
      </c>
      <c r="D103">
        <v>1932349.11390058</v>
      </c>
      <c r="E103">
        <v>2991346.7776125</v>
      </c>
      <c r="F103">
        <v>781489.265164352</v>
      </c>
      <c r="G103">
        <v>2120570.50984755</v>
      </c>
    </row>
    <row r="104" spans="1:7">
      <c r="A104">
        <v>102</v>
      </c>
      <c r="B104">
        <v>8465984.27700605</v>
      </c>
      <c r="C104">
        <v>671345.840831713</v>
      </c>
      <c r="D104">
        <v>1920592.58636664</v>
      </c>
      <c r="E104">
        <v>2991346.7776125</v>
      </c>
      <c r="F104">
        <v>769726.890500322</v>
      </c>
      <c r="G104">
        <v>2112972.18169488</v>
      </c>
    </row>
    <row r="105" spans="1:7">
      <c r="A105">
        <v>103</v>
      </c>
      <c r="B105">
        <v>8429694.2958487</v>
      </c>
      <c r="C105">
        <v>678107.56717219</v>
      </c>
      <c r="D105">
        <v>1900366.38878363</v>
      </c>
      <c r="E105">
        <v>2991346.7776125</v>
      </c>
      <c r="F105">
        <v>757033.648021462</v>
      </c>
      <c r="G105">
        <v>2102839.91425892</v>
      </c>
    </row>
    <row r="106" spans="1:7">
      <c r="A106">
        <v>104</v>
      </c>
      <c r="B106">
        <v>8393334.48443614</v>
      </c>
      <c r="C106">
        <v>685631.122896055</v>
      </c>
      <c r="D106">
        <v>1880766.406869</v>
      </c>
      <c r="E106">
        <v>2991346.7776125</v>
      </c>
      <c r="F106">
        <v>743159.180286907</v>
      </c>
      <c r="G106">
        <v>2092430.99677168</v>
      </c>
    </row>
    <row r="107" spans="1:7">
      <c r="A107">
        <v>105</v>
      </c>
      <c r="B107">
        <v>8369995.3845775</v>
      </c>
      <c r="C107">
        <v>691988.960767305</v>
      </c>
      <c r="D107">
        <v>1869986.9368921</v>
      </c>
      <c r="E107">
        <v>2991346.7776125</v>
      </c>
      <c r="F107">
        <v>731642.500196839</v>
      </c>
      <c r="G107">
        <v>2085030.20910876</v>
      </c>
    </row>
    <row r="108" spans="1:7">
      <c r="A108">
        <v>106</v>
      </c>
      <c r="B108">
        <v>8355624.83481752</v>
      </c>
      <c r="C108">
        <v>693870.800684497</v>
      </c>
      <c r="D108">
        <v>1859903.6689105</v>
      </c>
      <c r="E108">
        <v>2991346.7776125</v>
      </c>
      <c r="F108">
        <v>728942.260875411</v>
      </c>
      <c r="G108">
        <v>2081561.32673461</v>
      </c>
    </row>
    <row r="109" spans="1:7">
      <c r="A109">
        <v>107</v>
      </c>
      <c r="B109">
        <v>8351415.39607111</v>
      </c>
      <c r="C109">
        <v>693190.953009738</v>
      </c>
      <c r="D109">
        <v>1854230.78536064</v>
      </c>
      <c r="E109">
        <v>2991346.7776125</v>
      </c>
      <c r="F109">
        <v>731404.087237187</v>
      </c>
      <c r="G109">
        <v>2081242.79285104</v>
      </c>
    </row>
    <row r="110" spans="1:7">
      <c r="A110">
        <v>108</v>
      </c>
      <c r="B110">
        <v>8352264.28867146</v>
      </c>
      <c r="C110">
        <v>693109.395028834</v>
      </c>
      <c r="D110">
        <v>1854763.08208063</v>
      </c>
      <c r="E110">
        <v>2991346.7776125</v>
      </c>
      <c r="F110">
        <v>731574.937370922</v>
      </c>
      <c r="G110">
        <v>2081470.09657857</v>
      </c>
    </row>
    <row r="111" spans="1:7">
      <c r="A111">
        <v>109</v>
      </c>
      <c r="B111">
        <v>8335270.09964032</v>
      </c>
      <c r="C111">
        <v>698107.684889227</v>
      </c>
      <c r="D111">
        <v>1847579.20123039</v>
      </c>
      <c r="E111">
        <v>2991346.7776125</v>
      </c>
      <c r="F111">
        <v>722289.317046903</v>
      </c>
      <c r="G111">
        <v>2075947.11886129</v>
      </c>
    </row>
    <row r="112" spans="1:7">
      <c r="A112">
        <v>110</v>
      </c>
      <c r="B112">
        <v>8313105.63616024</v>
      </c>
      <c r="C112">
        <v>703480.321329107</v>
      </c>
      <c r="D112">
        <v>1835775.69121843</v>
      </c>
      <c r="E112">
        <v>2991346.7776125</v>
      </c>
      <c r="F112">
        <v>713099.645493519</v>
      </c>
      <c r="G112">
        <v>2069403.20050668</v>
      </c>
    </row>
    <row r="113" spans="1:7">
      <c r="A113">
        <v>111</v>
      </c>
      <c r="B113">
        <v>8293537.88743827</v>
      </c>
      <c r="C113">
        <v>708233.331226663</v>
      </c>
      <c r="D113">
        <v>1824757.84771153</v>
      </c>
      <c r="E113">
        <v>2991346.7776125</v>
      </c>
      <c r="F113">
        <v>705519.417010547</v>
      </c>
      <c r="G113">
        <v>2063680.51387703</v>
      </c>
    </row>
    <row r="114" spans="1:7">
      <c r="A114">
        <v>112</v>
      </c>
      <c r="B114">
        <v>8287377.55551638</v>
      </c>
      <c r="C114">
        <v>708985.70478156</v>
      </c>
      <c r="D114">
        <v>1820287.63132577</v>
      </c>
      <c r="E114">
        <v>2991346.7776125</v>
      </c>
      <c r="F114">
        <v>704552.162211086</v>
      </c>
      <c r="G114">
        <v>2062205.27958547</v>
      </c>
    </row>
    <row r="115" spans="1:7">
      <c r="A115">
        <v>113</v>
      </c>
      <c r="B115">
        <v>8287839.27147194</v>
      </c>
      <c r="C115">
        <v>709101.778533357</v>
      </c>
      <c r="D115">
        <v>1820488.81904067</v>
      </c>
      <c r="E115">
        <v>2991346.7776125</v>
      </c>
      <c r="F115">
        <v>704595.342589114</v>
      </c>
      <c r="G115">
        <v>2062306.55369629</v>
      </c>
    </row>
    <row r="116" spans="1:7">
      <c r="A116">
        <v>114</v>
      </c>
      <c r="B116">
        <v>8256941.19721851</v>
      </c>
      <c r="C116">
        <v>717619.121896573</v>
      </c>
      <c r="D116">
        <v>1804993.02890012</v>
      </c>
      <c r="E116">
        <v>2991346.7776125</v>
      </c>
      <c r="F116">
        <v>690271.547778355</v>
      </c>
      <c r="G116">
        <v>2052710.72103096</v>
      </c>
    </row>
    <row r="117" spans="1:7">
      <c r="A117">
        <v>115</v>
      </c>
      <c r="B117">
        <v>8233929.162122</v>
      </c>
      <c r="C117">
        <v>725543.565955391</v>
      </c>
      <c r="D117">
        <v>1794654.81979454</v>
      </c>
      <c r="E117">
        <v>2991346.7776125</v>
      </c>
      <c r="F117">
        <v>677323.988025084</v>
      </c>
      <c r="G117">
        <v>2045060.01073449</v>
      </c>
    </row>
    <row r="118" spans="1:7">
      <c r="A118">
        <v>116</v>
      </c>
      <c r="B118">
        <v>8208450.52313392</v>
      </c>
      <c r="C118">
        <v>731507.805681724</v>
      </c>
      <c r="D118">
        <v>1778651.71193177</v>
      </c>
      <c r="E118">
        <v>2991346.7776125</v>
      </c>
      <c r="F118">
        <v>669162.420641724</v>
      </c>
      <c r="G118">
        <v>2037781.8072662</v>
      </c>
    </row>
    <row r="119" spans="1:7">
      <c r="A119">
        <v>117</v>
      </c>
      <c r="B119">
        <v>8193246.96131121</v>
      </c>
      <c r="C119">
        <v>735073.974293628</v>
      </c>
      <c r="D119">
        <v>1769004.857415</v>
      </c>
      <c r="E119">
        <v>2991346.7776125</v>
      </c>
      <c r="F119">
        <v>664399.633245855</v>
      </c>
      <c r="G119">
        <v>2033421.71874423</v>
      </c>
    </row>
    <row r="120" spans="1:7">
      <c r="A120">
        <v>118</v>
      </c>
      <c r="B120">
        <v>8177716.3405482</v>
      </c>
      <c r="C120">
        <v>739090.095840852</v>
      </c>
      <c r="D120">
        <v>1759544.95689781</v>
      </c>
      <c r="E120">
        <v>2991346.7776125</v>
      </c>
      <c r="F120">
        <v>658872.255562066</v>
      </c>
      <c r="G120">
        <v>2028862.25463497</v>
      </c>
    </row>
    <row r="121" spans="1:7">
      <c r="A121">
        <v>119</v>
      </c>
      <c r="B121">
        <v>8154713.92311613</v>
      </c>
      <c r="C121">
        <v>747222.309363119</v>
      </c>
      <c r="D121">
        <v>1747514.05071954</v>
      </c>
      <c r="E121">
        <v>2991346.7776125</v>
      </c>
      <c r="F121">
        <v>647319.041874946</v>
      </c>
      <c r="G121">
        <v>2021311.74354602</v>
      </c>
    </row>
    <row r="122" spans="1:7">
      <c r="A122">
        <v>120</v>
      </c>
      <c r="B122">
        <v>8130385.94087778</v>
      </c>
      <c r="C122">
        <v>755847.102512519</v>
      </c>
      <c r="D122">
        <v>1734228.16195294</v>
      </c>
      <c r="E122">
        <v>2991346.7776125</v>
      </c>
      <c r="F122">
        <v>635597.251113735</v>
      </c>
      <c r="G122">
        <v>2013366.64768609</v>
      </c>
    </row>
    <row r="123" spans="1:7">
      <c r="A123">
        <v>121</v>
      </c>
      <c r="B123">
        <v>8113266.65379506</v>
      </c>
      <c r="C123">
        <v>760948.363084408</v>
      </c>
      <c r="D123">
        <v>1723661.46292977</v>
      </c>
      <c r="E123">
        <v>2991346.7776125</v>
      </c>
      <c r="F123">
        <v>629059.31669519</v>
      </c>
      <c r="G123">
        <v>2008250.73347319</v>
      </c>
    </row>
    <row r="124" spans="1:7">
      <c r="A124">
        <v>122</v>
      </c>
      <c r="B124">
        <v>8102669.02173398</v>
      </c>
      <c r="C124">
        <v>766287.813947413</v>
      </c>
      <c r="D124">
        <v>1719114.16741625</v>
      </c>
      <c r="E124">
        <v>2991346.7776125</v>
      </c>
      <c r="F124">
        <v>621769.450910658</v>
      </c>
      <c r="G124">
        <v>2004150.81184716</v>
      </c>
    </row>
    <row r="125" spans="1:7">
      <c r="A125">
        <v>123</v>
      </c>
      <c r="B125">
        <v>8100258.88775261</v>
      </c>
      <c r="C125">
        <v>766178.005657737</v>
      </c>
      <c r="D125">
        <v>1715832.80963199</v>
      </c>
      <c r="E125">
        <v>2991346.7776125</v>
      </c>
      <c r="F125">
        <v>623030.290796348</v>
      </c>
      <c r="G125">
        <v>2003871.00405403</v>
      </c>
    </row>
    <row r="126" spans="1:7">
      <c r="A126">
        <v>124</v>
      </c>
      <c r="B126">
        <v>8100527.92932757</v>
      </c>
      <c r="C126">
        <v>766906.293181283</v>
      </c>
      <c r="D126">
        <v>1716925.02993459</v>
      </c>
      <c r="E126">
        <v>2991346.7776125</v>
      </c>
      <c r="F126">
        <v>621757.111740293</v>
      </c>
      <c r="G126">
        <v>2003592.7168589</v>
      </c>
    </row>
    <row r="127" spans="1:7">
      <c r="A127">
        <v>125</v>
      </c>
      <c r="B127">
        <v>8088232.44794174</v>
      </c>
      <c r="C127">
        <v>770247.664730845</v>
      </c>
      <c r="D127">
        <v>1708832.7441124</v>
      </c>
      <c r="E127">
        <v>2991346.7776125</v>
      </c>
      <c r="F127">
        <v>617770.154769725</v>
      </c>
      <c r="G127">
        <v>2000035.10671627</v>
      </c>
    </row>
    <row r="128" spans="1:7">
      <c r="A128">
        <v>126</v>
      </c>
      <c r="B128">
        <v>8072817.46383803</v>
      </c>
      <c r="C128">
        <v>776263.331034522</v>
      </c>
      <c r="D128">
        <v>1700073.24141758</v>
      </c>
      <c r="E128">
        <v>2991346.7776125</v>
      </c>
      <c r="F128">
        <v>610273.11046907</v>
      </c>
      <c r="G128">
        <v>1994861.00330436</v>
      </c>
    </row>
    <row r="129" spans="1:7">
      <c r="A129">
        <v>127</v>
      </c>
      <c r="B129">
        <v>8059806.62666574</v>
      </c>
      <c r="C129">
        <v>781726.978440328</v>
      </c>
      <c r="D129">
        <v>1692903.16909687</v>
      </c>
      <c r="E129">
        <v>2991346.7776125</v>
      </c>
      <c r="F129">
        <v>603464.265177889</v>
      </c>
      <c r="G129">
        <v>1990365.43633814</v>
      </c>
    </row>
    <row r="130" spans="1:7">
      <c r="A130">
        <v>128</v>
      </c>
      <c r="B130">
        <v>8046079.18124539</v>
      </c>
      <c r="C130">
        <v>786704.619154121</v>
      </c>
      <c r="D130">
        <v>1683910.18277119</v>
      </c>
      <c r="E130">
        <v>2991346.7776125</v>
      </c>
      <c r="F130">
        <v>598109.356091549</v>
      </c>
      <c r="G130">
        <v>1986008.24561603</v>
      </c>
    </row>
    <row r="131" spans="1:7">
      <c r="A131">
        <v>129</v>
      </c>
      <c r="B131">
        <v>8036123.78472657</v>
      </c>
      <c r="C131">
        <v>791383.655892913</v>
      </c>
      <c r="D131">
        <v>1678445.15490482</v>
      </c>
      <c r="E131">
        <v>2991346.7776125</v>
      </c>
      <c r="F131">
        <v>592532.961379397</v>
      </c>
      <c r="G131">
        <v>1982415.23493693</v>
      </c>
    </row>
    <row r="132" spans="1:7">
      <c r="A132">
        <v>130</v>
      </c>
      <c r="B132">
        <v>8018527.78615635</v>
      </c>
      <c r="C132">
        <v>798598.930906739</v>
      </c>
      <c r="D132">
        <v>1667589.69332535</v>
      </c>
      <c r="E132">
        <v>2991346.7776125</v>
      </c>
      <c r="F132">
        <v>584442.955393517</v>
      </c>
      <c r="G132">
        <v>1976549.42891825</v>
      </c>
    </row>
    <row r="133" spans="1:7">
      <c r="A133">
        <v>131</v>
      </c>
      <c r="B133">
        <v>8004199.13069893</v>
      </c>
      <c r="C133">
        <v>803430.074593827</v>
      </c>
      <c r="D133">
        <v>1657719.20422729</v>
      </c>
      <c r="E133">
        <v>2991346.7776125</v>
      </c>
      <c r="F133">
        <v>579567.066261147</v>
      </c>
      <c r="G133">
        <v>1972136.00800416</v>
      </c>
    </row>
    <row r="134" spans="1:7">
      <c r="A134">
        <v>132</v>
      </c>
      <c r="B134">
        <v>7989109.64036426</v>
      </c>
      <c r="C134">
        <v>812152.652047348</v>
      </c>
      <c r="D134">
        <v>1649787.16390547</v>
      </c>
      <c r="E134">
        <v>2991346.7776125</v>
      </c>
      <c r="F134">
        <v>569563.454891101</v>
      </c>
      <c r="G134">
        <v>1966259.59190784</v>
      </c>
    </row>
    <row r="135" spans="1:7">
      <c r="A135">
        <v>133</v>
      </c>
      <c r="B135">
        <v>7980897.45608127</v>
      </c>
      <c r="C135">
        <v>817292.995063802</v>
      </c>
      <c r="D135">
        <v>1645497.11810858</v>
      </c>
      <c r="E135">
        <v>2991346.7776125</v>
      </c>
      <c r="F135">
        <v>563791.063026984</v>
      </c>
      <c r="G135">
        <v>1962969.50226939</v>
      </c>
    </row>
    <row r="136" spans="1:7">
      <c r="A136">
        <v>134</v>
      </c>
      <c r="B136">
        <v>7972683.83608315</v>
      </c>
      <c r="C136">
        <v>822303.771547819</v>
      </c>
      <c r="D136">
        <v>1640946.82167776</v>
      </c>
      <c r="E136">
        <v>2991346.7776125</v>
      </c>
      <c r="F136">
        <v>558371.202644901</v>
      </c>
      <c r="G136">
        <v>1959715.26260016</v>
      </c>
    </row>
    <row r="137" spans="1:7">
      <c r="A137">
        <v>135</v>
      </c>
      <c r="B137">
        <v>7959367.25360887</v>
      </c>
      <c r="C137">
        <v>828352.67547686</v>
      </c>
      <c r="D137">
        <v>1631962.35711026</v>
      </c>
      <c r="E137">
        <v>2991346.7776125</v>
      </c>
      <c r="F137">
        <v>552528.218664833</v>
      </c>
      <c r="G137">
        <v>1955177.22474442</v>
      </c>
    </row>
    <row r="138" spans="1:7">
      <c r="A138">
        <v>136</v>
      </c>
      <c r="B138">
        <v>7944041.23592851</v>
      </c>
      <c r="C138">
        <v>836019.510946444</v>
      </c>
      <c r="D138">
        <v>1621723.77608587</v>
      </c>
      <c r="E138">
        <v>2991346.7776125</v>
      </c>
      <c r="F138">
        <v>545192.914458763</v>
      </c>
      <c r="G138">
        <v>1949758.25682493</v>
      </c>
    </row>
    <row r="139" spans="1:7">
      <c r="A139">
        <v>137</v>
      </c>
      <c r="B139">
        <v>7932394.2965074</v>
      </c>
      <c r="C139">
        <v>843313.789277352</v>
      </c>
      <c r="D139">
        <v>1614534.59830953</v>
      </c>
      <c r="E139">
        <v>2991346.7776125</v>
      </c>
      <c r="F139">
        <v>538094.409860457</v>
      </c>
      <c r="G139">
        <v>1945104.72144756</v>
      </c>
    </row>
    <row r="140" spans="1:7">
      <c r="A140">
        <v>138</v>
      </c>
      <c r="B140">
        <v>7924707.06373411</v>
      </c>
      <c r="C140">
        <v>846096.564403513</v>
      </c>
      <c r="D140">
        <v>1608506.74922396</v>
      </c>
      <c r="E140">
        <v>2991346.7776125</v>
      </c>
      <c r="F140">
        <v>535931.103140283</v>
      </c>
      <c r="G140">
        <v>1942825.86935385</v>
      </c>
    </row>
    <row r="141" spans="1:7">
      <c r="A141">
        <v>139</v>
      </c>
      <c r="B141">
        <v>7921518.14086717</v>
      </c>
      <c r="C141">
        <v>846417.802411048</v>
      </c>
      <c r="D141">
        <v>1604914.10699885</v>
      </c>
      <c r="E141">
        <v>2991346.7776125</v>
      </c>
      <c r="F141">
        <v>536572.526921541</v>
      </c>
      <c r="G141">
        <v>1942266.92692323</v>
      </c>
    </row>
    <row r="142" spans="1:7">
      <c r="A142">
        <v>140</v>
      </c>
      <c r="B142">
        <v>7921701.20014638</v>
      </c>
      <c r="C142">
        <v>846400.289717424</v>
      </c>
      <c r="D142">
        <v>1605182.22859322</v>
      </c>
      <c r="E142">
        <v>2991346.7776125</v>
      </c>
      <c r="F142">
        <v>536469.190385758</v>
      </c>
      <c r="G142">
        <v>1942302.71383748</v>
      </c>
    </row>
    <row r="143" spans="1:7">
      <c r="A143">
        <v>141</v>
      </c>
      <c r="B143">
        <v>7913506.17018352</v>
      </c>
      <c r="C143">
        <v>852190.871974335</v>
      </c>
      <c r="D143">
        <v>1600266.74632358</v>
      </c>
      <c r="E143">
        <v>2991346.7776125</v>
      </c>
      <c r="F143">
        <v>530859.536168084</v>
      </c>
      <c r="G143">
        <v>1938842.23810502</v>
      </c>
    </row>
    <row r="144" spans="1:7">
      <c r="A144">
        <v>142</v>
      </c>
      <c r="B144">
        <v>7903028.52403997</v>
      </c>
      <c r="C144">
        <v>858305.75009238</v>
      </c>
      <c r="D144">
        <v>1593069.52972023</v>
      </c>
      <c r="E144">
        <v>2991346.7776125</v>
      </c>
      <c r="F144">
        <v>525378.470178831</v>
      </c>
      <c r="G144">
        <v>1934927.99643603</v>
      </c>
    </row>
    <row r="145" spans="1:7">
      <c r="A145">
        <v>143</v>
      </c>
      <c r="B145">
        <v>7894040.43274979</v>
      </c>
      <c r="C145">
        <v>863450.771391622</v>
      </c>
      <c r="D145">
        <v>1586661.7783831</v>
      </c>
      <c r="E145">
        <v>2991346.7776125</v>
      </c>
      <c r="F145">
        <v>520960.498274268</v>
      </c>
      <c r="G145">
        <v>1931620.6070883</v>
      </c>
    </row>
    <row r="146" spans="1:7">
      <c r="A146">
        <v>144</v>
      </c>
      <c r="B146">
        <v>7884854.69982636</v>
      </c>
      <c r="C146">
        <v>870049.222779335</v>
      </c>
      <c r="D146">
        <v>1580754.36075601</v>
      </c>
      <c r="E146">
        <v>2991346.7776125</v>
      </c>
      <c r="F146">
        <v>514913.883829198</v>
      </c>
      <c r="G146">
        <v>1927790.45484932</v>
      </c>
    </row>
    <row r="147" spans="1:7">
      <c r="A147">
        <v>145</v>
      </c>
      <c r="B147">
        <v>7878030.70965097</v>
      </c>
      <c r="C147">
        <v>873989.308762694</v>
      </c>
      <c r="D147">
        <v>1575708.253126</v>
      </c>
      <c r="E147">
        <v>2991346.7776125</v>
      </c>
      <c r="F147">
        <v>511689.266625846</v>
      </c>
      <c r="G147">
        <v>1925297.10352393</v>
      </c>
    </row>
    <row r="148" spans="1:7">
      <c r="A148">
        <v>146</v>
      </c>
      <c r="B148">
        <v>7866940.18002908</v>
      </c>
      <c r="C148">
        <v>881921.03968815</v>
      </c>
      <c r="D148">
        <v>1567975.90269088</v>
      </c>
      <c r="E148">
        <v>2991346.7776125</v>
      </c>
      <c r="F148">
        <v>504967.538608587</v>
      </c>
      <c r="G148">
        <v>1920728.92142896</v>
      </c>
    </row>
    <row r="149" spans="1:7">
      <c r="A149">
        <v>147</v>
      </c>
      <c r="B149">
        <v>7858374.75224331</v>
      </c>
      <c r="C149">
        <v>889747.151795766</v>
      </c>
      <c r="D149">
        <v>1562434.16626166</v>
      </c>
      <c r="E149">
        <v>2991346.7776125</v>
      </c>
      <c r="F149">
        <v>498140.379337694</v>
      </c>
      <c r="G149">
        <v>1916706.27723569</v>
      </c>
    </row>
    <row r="150" spans="1:7">
      <c r="A150">
        <v>148</v>
      </c>
      <c r="B150">
        <v>7849038.54830941</v>
      </c>
      <c r="C150">
        <v>894613.516852671</v>
      </c>
      <c r="D150">
        <v>1554745.77956936</v>
      </c>
      <c r="E150">
        <v>2991346.7776125</v>
      </c>
      <c r="F150">
        <v>494842.519238554</v>
      </c>
      <c r="G150">
        <v>1913489.95503633</v>
      </c>
    </row>
    <row r="151" spans="1:7">
      <c r="A151">
        <v>149</v>
      </c>
      <c r="B151">
        <v>7844051.9182889</v>
      </c>
      <c r="C151">
        <v>896961.869201954</v>
      </c>
      <c r="D151">
        <v>1550556.97681434</v>
      </c>
      <c r="E151">
        <v>2991346.7776125</v>
      </c>
      <c r="F151">
        <v>493351.787888353</v>
      </c>
      <c r="G151">
        <v>1911834.50677175</v>
      </c>
    </row>
    <row r="152" spans="1:7">
      <c r="A152">
        <v>150</v>
      </c>
      <c r="B152">
        <v>7839211.85212276</v>
      </c>
      <c r="C152">
        <v>899507.405706054</v>
      </c>
      <c r="D152">
        <v>1546555.82603768</v>
      </c>
      <c r="E152">
        <v>2991346.7776125</v>
      </c>
      <c r="F152">
        <v>491634.963648729</v>
      </c>
      <c r="G152">
        <v>1910166.8791178</v>
      </c>
    </row>
    <row r="153" spans="1:7">
      <c r="A153">
        <v>151</v>
      </c>
      <c r="B153">
        <v>7831490.96627178</v>
      </c>
      <c r="C153">
        <v>906304.811941755</v>
      </c>
      <c r="D153">
        <v>1540864.97409981</v>
      </c>
      <c r="E153">
        <v>2991346.7776125</v>
      </c>
      <c r="F153">
        <v>486298.957445595</v>
      </c>
      <c r="G153">
        <v>1906675.44517211</v>
      </c>
    </row>
    <row r="154" spans="1:7">
      <c r="A154">
        <v>152</v>
      </c>
      <c r="B154">
        <v>7821965.80097879</v>
      </c>
      <c r="C154">
        <v>914603.778875941</v>
      </c>
      <c r="D154">
        <v>1533591.74672916</v>
      </c>
      <c r="E154">
        <v>2991346.7776125</v>
      </c>
      <c r="F154">
        <v>480012.657239327</v>
      </c>
      <c r="G154">
        <v>1902410.84052186</v>
      </c>
    </row>
    <row r="155" spans="1:7">
      <c r="A155">
        <v>153</v>
      </c>
      <c r="B155">
        <v>7814201.18666771</v>
      </c>
      <c r="C155">
        <v>920299.429223153</v>
      </c>
      <c r="D155">
        <v>1527187.7320861</v>
      </c>
      <c r="E155">
        <v>2991346.7776125</v>
      </c>
      <c r="F155">
        <v>476033.416208076</v>
      </c>
      <c r="G155">
        <v>1899333.83153788</v>
      </c>
    </row>
    <row r="156" spans="1:7">
      <c r="A156">
        <v>154</v>
      </c>
      <c r="B156">
        <v>7809214.47039305</v>
      </c>
      <c r="C156">
        <v>926400.95324662</v>
      </c>
      <c r="D156">
        <v>1523597.05697144</v>
      </c>
      <c r="E156">
        <v>2991346.7776125</v>
      </c>
      <c r="F156">
        <v>471317.582659357</v>
      </c>
      <c r="G156">
        <v>1896552.09990313</v>
      </c>
    </row>
    <row r="157" spans="1:7">
      <c r="A157">
        <v>155</v>
      </c>
      <c r="B157">
        <v>7807573.65664262</v>
      </c>
      <c r="C157">
        <v>929813.528287088</v>
      </c>
      <c r="D157">
        <v>1522971.61015683</v>
      </c>
      <c r="E157">
        <v>2991346.7776125</v>
      </c>
      <c r="F157">
        <v>468287.730714737</v>
      </c>
      <c r="G157">
        <v>1895154.00987146</v>
      </c>
    </row>
    <row r="158" spans="1:7">
      <c r="A158">
        <v>156</v>
      </c>
      <c r="B158">
        <v>7807646.61673188</v>
      </c>
      <c r="C158">
        <v>929701.020741658</v>
      </c>
      <c r="D158">
        <v>1522869.766458</v>
      </c>
      <c r="E158">
        <v>2991346.7776125</v>
      </c>
      <c r="F158">
        <v>468515.195767694</v>
      </c>
      <c r="G158">
        <v>1895213.85615203</v>
      </c>
    </row>
    <row r="159" spans="1:7">
      <c r="A159">
        <v>157</v>
      </c>
      <c r="B159">
        <v>7802167.38815201</v>
      </c>
      <c r="C159">
        <v>933465.269078713</v>
      </c>
      <c r="D159">
        <v>1518153.97839905</v>
      </c>
      <c r="E159">
        <v>2991346.7776125</v>
      </c>
      <c r="F159">
        <v>466074.838266907</v>
      </c>
      <c r="G159">
        <v>1893126.52479484</v>
      </c>
    </row>
    <row r="160" spans="1:7">
      <c r="A160">
        <v>158</v>
      </c>
      <c r="B160">
        <v>7795449.00522667</v>
      </c>
      <c r="C160">
        <v>939918.449898366</v>
      </c>
      <c r="D160">
        <v>1512554.24045911</v>
      </c>
      <c r="E160">
        <v>2991346.7776125</v>
      </c>
      <c r="F160">
        <v>461633.628831714</v>
      </c>
      <c r="G160">
        <v>1889995.90842498</v>
      </c>
    </row>
    <row r="161" spans="1:7">
      <c r="A161">
        <v>159</v>
      </c>
      <c r="B161">
        <v>7789795.35832292</v>
      </c>
      <c r="C161">
        <v>945865.12765765</v>
      </c>
      <c r="D161">
        <v>1507845.16554968</v>
      </c>
      <c r="E161">
        <v>2991346.7776125</v>
      </c>
      <c r="F161">
        <v>457521.564591082</v>
      </c>
      <c r="G161">
        <v>1887216.722912</v>
      </c>
    </row>
    <row r="162" spans="1:7">
      <c r="A162">
        <v>160</v>
      </c>
      <c r="B162">
        <v>7783877.23329386</v>
      </c>
      <c r="C162">
        <v>950907.050396958</v>
      </c>
      <c r="D162">
        <v>1502479.80312518</v>
      </c>
      <c r="E162">
        <v>2991346.7776125</v>
      </c>
      <c r="F162">
        <v>454448.153258499</v>
      </c>
      <c r="G162">
        <v>1884695.44890072</v>
      </c>
    </row>
    <row r="163" spans="1:7">
      <c r="A163">
        <v>161</v>
      </c>
      <c r="B163">
        <v>7779735.12969785</v>
      </c>
      <c r="C163">
        <v>955793.120093202</v>
      </c>
      <c r="D163">
        <v>1498913.56124074</v>
      </c>
      <c r="E163">
        <v>2991346.7776125</v>
      </c>
      <c r="F163">
        <v>451165.771499853</v>
      </c>
      <c r="G163">
        <v>1882515.89925155</v>
      </c>
    </row>
    <row r="164" spans="1:7">
      <c r="A164">
        <v>162</v>
      </c>
      <c r="B164">
        <v>7772869.12951392</v>
      </c>
      <c r="C164">
        <v>962638.031378748</v>
      </c>
      <c r="D164">
        <v>1492646.5595083</v>
      </c>
      <c r="E164">
        <v>2991346.7776125</v>
      </c>
      <c r="F164">
        <v>446910.167718539</v>
      </c>
      <c r="G164">
        <v>1879327.59329583</v>
      </c>
    </row>
    <row r="165" spans="1:7">
      <c r="A165">
        <v>163</v>
      </c>
      <c r="B165">
        <v>7767388.84847333</v>
      </c>
      <c r="C165">
        <v>966618.255594533</v>
      </c>
      <c r="D165">
        <v>1487329.52121015</v>
      </c>
      <c r="E165">
        <v>2991346.7776125</v>
      </c>
      <c r="F165">
        <v>444881.383946967</v>
      </c>
      <c r="G165">
        <v>1877212.91010918</v>
      </c>
    </row>
    <row r="166" spans="1:7">
      <c r="A166">
        <v>164</v>
      </c>
      <c r="B166">
        <v>7761975.66483155</v>
      </c>
      <c r="C166">
        <v>974963.862928388</v>
      </c>
      <c r="D166">
        <v>1482535.67068642</v>
      </c>
      <c r="E166">
        <v>2991346.7776125</v>
      </c>
      <c r="F166">
        <v>439270.022858728</v>
      </c>
      <c r="G166">
        <v>1873859.33074551</v>
      </c>
    </row>
    <row r="167" spans="1:7">
      <c r="A167">
        <v>165</v>
      </c>
      <c r="B167">
        <v>7759330.30706649</v>
      </c>
      <c r="C167">
        <v>979636.317437468</v>
      </c>
      <c r="D167">
        <v>1480152.3235882</v>
      </c>
      <c r="E167">
        <v>2991346.7776125</v>
      </c>
      <c r="F167">
        <v>436122.720000567</v>
      </c>
      <c r="G167">
        <v>1872072.16842775</v>
      </c>
    </row>
    <row r="168" spans="1:7">
      <c r="A168">
        <v>166</v>
      </c>
      <c r="B168">
        <v>7756837.2329195</v>
      </c>
      <c r="C168">
        <v>983926.054262902</v>
      </c>
      <c r="D168">
        <v>1477851.43357552</v>
      </c>
      <c r="E168">
        <v>2991346.7776125</v>
      </c>
      <c r="F168">
        <v>433302.933013584</v>
      </c>
      <c r="G168">
        <v>1870410.03445499</v>
      </c>
    </row>
    <row r="169" spans="1:7">
      <c r="A169">
        <v>167</v>
      </c>
      <c r="B169">
        <v>7752501.3702873</v>
      </c>
      <c r="C169">
        <v>988348.403469347</v>
      </c>
      <c r="D169">
        <v>1473487.82252621</v>
      </c>
      <c r="E169">
        <v>2991346.7776125</v>
      </c>
      <c r="F169">
        <v>430912.87850271</v>
      </c>
      <c r="G169">
        <v>1868405.48817653</v>
      </c>
    </row>
    <row r="170" spans="1:7">
      <c r="A170">
        <v>168</v>
      </c>
      <c r="B170">
        <v>7746739.42847885</v>
      </c>
      <c r="C170">
        <v>994937.404013924</v>
      </c>
      <c r="D170">
        <v>1467597.77325658</v>
      </c>
      <c r="E170">
        <v>2991346.7776125</v>
      </c>
      <c r="F170">
        <v>427296.58824748</v>
      </c>
      <c r="G170">
        <v>1865560.88534837</v>
      </c>
    </row>
    <row r="171" spans="1:7">
      <c r="A171">
        <v>169</v>
      </c>
      <c r="B171">
        <v>7741974.34596593</v>
      </c>
      <c r="C171">
        <v>1002163.08844994</v>
      </c>
      <c r="D171">
        <v>1462717.84341172</v>
      </c>
      <c r="E171">
        <v>2991346.7776125</v>
      </c>
      <c r="F171">
        <v>423079.309432203</v>
      </c>
      <c r="G171">
        <v>1862667.32705957</v>
      </c>
    </row>
    <row r="172" spans="1:7">
      <c r="A172">
        <v>170</v>
      </c>
      <c r="B172">
        <v>7738642.26600912</v>
      </c>
      <c r="C172">
        <v>1004694.44887789</v>
      </c>
      <c r="D172">
        <v>1459090.51377829</v>
      </c>
      <c r="E172">
        <v>2991346.7776125</v>
      </c>
      <c r="F172">
        <v>422078.540465888</v>
      </c>
      <c r="G172">
        <v>1861431.98527455</v>
      </c>
    </row>
    <row r="173" spans="1:7">
      <c r="A173">
        <v>171</v>
      </c>
      <c r="B173">
        <v>7737262.73299454</v>
      </c>
      <c r="C173">
        <v>1004159.30511608</v>
      </c>
      <c r="D173">
        <v>1457454.12676482</v>
      </c>
      <c r="E173">
        <v>2991346.7776125</v>
      </c>
      <c r="F173">
        <v>422902.313617019</v>
      </c>
      <c r="G173">
        <v>1861400.20988412</v>
      </c>
    </row>
    <row r="174" spans="1:7">
      <c r="A174">
        <v>172</v>
      </c>
      <c r="B174">
        <v>7737442.17924757</v>
      </c>
      <c r="C174">
        <v>1004221.87444694</v>
      </c>
      <c r="D174">
        <v>1457613.18251934</v>
      </c>
      <c r="E174">
        <v>2991346.7776125</v>
      </c>
      <c r="F174">
        <v>422838.394003711</v>
      </c>
      <c r="G174">
        <v>1861421.95066508</v>
      </c>
    </row>
    <row r="175" spans="1:7">
      <c r="A175">
        <v>173</v>
      </c>
      <c r="B175">
        <v>7734019.74847003</v>
      </c>
      <c r="C175">
        <v>1009952.06781436</v>
      </c>
      <c r="D175">
        <v>1454006.44725863</v>
      </c>
      <c r="E175">
        <v>2991346.7776125</v>
      </c>
      <c r="F175">
        <v>419503.648151027</v>
      </c>
      <c r="G175">
        <v>1859210.8076335</v>
      </c>
    </row>
    <row r="176" spans="1:7">
      <c r="A176">
        <v>174</v>
      </c>
      <c r="B176">
        <v>7729844.94569249</v>
      </c>
      <c r="C176">
        <v>1015564.65239168</v>
      </c>
      <c r="D176">
        <v>1449398.13099228</v>
      </c>
      <c r="E176">
        <v>2991346.7776125</v>
      </c>
      <c r="F176">
        <v>416577.723241241</v>
      </c>
      <c r="G176">
        <v>1856957.66145479</v>
      </c>
    </row>
    <row r="177" spans="1:7">
      <c r="A177">
        <v>175</v>
      </c>
      <c r="B177">
        <v>7726266.98096995</v>
      </c>
      <c r="C177">
        <v>1020136.50059025</v>
      </c>
      <c r="D177">
        <v>1445363.47701752</v>
      </c>
      <c r="E177">
        <v>2991346.7776125</v>
      </c>
      <c r="F177">
        <v>414317.667303803</v>
      </c>
      <c r="G177">
        <v>1855102.55844588</v>
      </c>
    </row>
    <row r="178" spans="1:7">
      <c r="A178">
        <v>176</v>
      </c>
      <c r="B178">
        <v>7722755.50268575</v>
      </c>
      <c r="C178">
        <v>1026397.25977634</v>
      </c>
      <c r="D178">
        <v>1441344.29557148</v>
      </c>
      <c r="E178">
        <v>2991346.7776125</v>
      </c>
      <c r="F178">
        <v>410881.689985889</v>
      </c>
      <c r="G178">
        <v>1852785.47973953</v>
      </c>
    </row>
    <row r="179" spans="1:7">
      <c r="A179">
        <v>177</v>
      </c>
      <c r="B179">
        <v>7720231.51530278</v>
      </c>
      <c r="C179">
        <v>1029558.20880267</v>
      </c>
      <c r="D179">
        <v>1438409.76783519</v>
      </c>
      <c r="E179">
        <v>2991346.7776125</v>
      </c>
      <c r="F179">
        <v>409405.716138532</v>
      </c>
      <c r="G179">
        <v>1851511.04491389</v>
      </c>
    </row>
    <row r="180" spans="1:7">
      <c r="A180">
        <v>178</v>
      </c>
      <c r="B180">
        <v>7716177.20882177</v>
      </c>
      <c r="C180">
        <v>1036599.80087985</v>
      </c>
      <c r="D180">
        <v>1433541.6309316</v>
      </c>
      <c r="E180">
        <v>2991346.7776125</v>
      </c>
      <c r="F180">
        <v>405785.894117549</v>
      </c>
      <c r="G180">
        <v>1848903.10528027</v>
      </c>
    </row>
    <row r="181" spans="1:7">
      <c r="A181">
        <v>179</v>
      </c>
      <c r="B181">
        <v>7713208.95482302</v>
      </c>
      <c r="C181">
        <v>1044086.79356267</v>
      </c>
      <c r="D181">
        <v>1429781.59449425</v>
      </c>
      <c r="E181">
        <v>2991346.7776125</v>
      </c>
      <c r="F181">
        <v>401617.86733893</v>
      </c>
      <c r="G181">
        <v>1846375.92181467</v>
      </c>
    </row>
    <row r="182" spans="1:7">
      <c r="A182">
        <v>180</v>
      </c>
      <c r="B182">
        <v>7709880.50506217</v>
      </c>
      <c r="C182">
        <v>1047156.16096284</v>
      </c>
      <c r="D182">
        <v>1425696.80749244</v>
      </c>
      <c r="E182">
        <v>2991346.7776125</v>
      </c>
      <c r="F182">
        <v>400675.481579564</v>
      </c>
      <c r="G182">
        <v>1845005.27741483</v>
      </c>
    </row>
    <row r="183" spans="1:7">
      <c r="A183">
        <v>181</v>
      </c>
      <c r="B183">
        <v>7708186.83256787</v>
      </c>
      <c r="C183">
        <v>1048157.09999432</v>
      </c>
      <c r="D183">
        <v>1423674.25983883</v>
      </c>
      <c r="E183">
        <v>2991346.7776125</v>
      </c>
      <c r="F183">
        <v>400561.473666724</v>
      </c>
      <c r="G183">
        <v>1844447.2214555</v>
      </c>
    </row>
    <row r="184" spans="1:7">
      <c r="A184">
        <v>182</v>
      </c>
      <c r="B184">
        <v>7706623.71430907</v>
      </c>
      <c r="C184">
        <v>1049244.92268359</v>
      </c>
      <c r="D184">
        <v>1421785.20052255</v>
      </c>
      <c r="E184">
        <v>2991346.7776125</v>
      </c>
      <c r="F184">
        <v>400345.508959793</v>
      </c>
      <c r="G184">
        <v>1843901.30453063</v>
      </c>
    </row>
    <row r="185" spans="1:7">
      <c r="A185">
        <v>183</v>
      </c>
      <c r="B185">
        <v>7706569.82984403</v>
      </c>
      <c r="C185">
        <v>1049526.41621832</v>
      </c>
      <c r="D185">
        <v>1421706.157217</v>
      </c>
      <c r="E185">
        <v>2991346.7776125</v>
      </c>
      <c r="F185">
        <v>400172.066556155</v>
      </c>
      <c r="G185">
        <v>1843818.41224005</v>
      </c>
    </row>
    <row r="186" spans="1:7">
      <c r="A186">
        <v>184</v>
      </c>
      <c r="B186">
        <v>7702954.94088529</v>
      </c>
      <c r="C186">
        <v>1056975.4542749</v>
      </c>
      <c r="D186">
        <v>1416852.68421523</v>
      </c>
      <c r="E186">
        <v>2991346.7776125</v>
      </c>
      <c r="F186">
        <v>396558.428322505</v>
      </c>
      <c r="G186">
        <v>1841221.59646015</v>
      </c>
    </row>
    <row r="187" spans="1:7">
      <c r="A187">
        <v>185</v>
      </c>
      <c r="B187">
        <v>7699866.73461016</v>
      </c>
      <c r="C187">
        <v>1061757.38321808</v>
      </c>
      <c r="D187">
        <v>1412697.18894276</v>
      </c>
      <c r="E187">
        <v>2991346.7776125</v>
      </c>
      <c r="F187">
        <v>394579.026209365</v>
      </c>
      <c r="G187">
        <v>1839486.35862745</v>
      </c>
    </row>
    <row r="188" spans="1:7">
      <c r="A188">
        <v>186</v>
      </c>
      <c r="B188">
        <v>7697859.49256783</v>
      </c>
      <c r="C188">
        <v>1067955.43651285</v>
      </c>
      <c r="D188">
        <v>1409638.55905801</v>
      </c>
      <c r="E188">
        <v>2991346.7776125</v>
      </c>
      <c r="F188">
        <v>391433.515613528</v>
      </c>
      <c r="G188">
        <v>1837485.20377095</v>
      </c>
    </row>
    <row r="189" spans="1:7">
      <c r="A189">
        <v>187</v>
      </c>
      <c r="B189">
        <v>7697220.50085539</v>
      </c>
      <c r="C189">
        <v>1072110.45869455</v>
      </c>
      <c r="D189">
        <v>1408446.62745071</v>
      </c>
      <c r="E189">
        <v>2991346.7776125</v>
      </c>
      <c r="F189">
        <v>389078.202656809</v>
      </c>
      <c r="G189">
        <v>1836238.43444082</v>
      </c>
    </row>
    <row r="190" spans="1:7">
      <c r="A190">
        <v>188</v>
      </c>
      <c r="B190">
        <v>7697284.89153875</v>
      </c>
      <c r="C190">
        <v>1071729.66840576</v>
      </c>
      <c r="D190">
        <v>1408503.04168181</v>
      </c>
      <c r="E190">
        <v>2991346.7776125</v>
      </c>
      <c r="F190">
        <v>389349.933191825</v>
      </c>
      <c r="G190">
        <v>1836355.47064686</v>
      </c>
    </row>
    <row r="191" spans="1:7">
      <c r="A191">
        <v>189</v>
      </c>
      <c r="B191">
        <v>7695091.83789386</v>
      </c>
      <c r="C191">
        <v>1074903.71626597</v>
      </c>
      <c r="D191">
        <v>1405520.16907934</v>
      </c>
      <c r="E191">
        <v>2991346.7776125</v>
      </c>
      <c r="F191">
        <v>388135.682392283</v>
      </c>
      <c r="G191">
        <v>1835185.49254377</v>
      </c>
    </row>
    <row r="192" spans="1:7">
      <c r="A192">
        <v>190</v>
      </c>
      <c r="B192">
        <v>7692556.27893958</v>
      </c>
      <c r="C192">
        <v>1080544.65597061</v>
      </c>
      <c r="D192">
        <v>1401707.1031993</v>
      </c>
      <c r="E192">
        <v>2991346.7776125</v>
      </c>
      <c r="F192">
        <v>385664.44748413</v>
      </c>
      <c r="G192">
        <v>1833293.29467304</v>
      </c>
    </row>
    <row r="193" spans="1:7">
      <c r="A193">
        <v>191</v>
      </c>
      <c r="B193">
        <v>7690470.50552993</v>
      </c>
      <c r="C193">
        <v>1085920.13723143</v>
      </c>
      <c r="D193">
        <v>1398407.32676363</v>
      </c>
      <c r="E193">
        <v>2991346.7776125</v>
      </c>
      <c r="F193">
        <v>383249.030953814</v>
      </c>
      <c r="G193">
        <v>1831547.23296856</v>
      </c>
    </row>
    <row r="194" spans="1:7">
      <c r="A194">
        <v>192</v>
      </c>
      <c r="B194">
        <v>7688336.57509018</v>
      </c>
      <c r="C194">
        <v>1089656.43079458</v>
      </c>
      <c r="D194">
        <v>1395184.28005593</v>
      </c>
      <c r="E194">
        <v>2991346.7776125</v>
      </c>
      <c r="F194">
        <v>381902.246952473</v>
      </c>
      <c r="G194">
        <v>1830246.83967469</v>
      </c>
    </row>
    <row r="195" spans="1:7">
      <c r="A195">
        <v>193</v>
      </c>
      <c r="B195">
        <v>7686961.71442469</v>
      </c>
      <c r="C195">
        <v>1093820.81558378</v>
      </c>
      <c r="D195">
        <v>1392818.24980022</v>
      </c>
      <c r="E195">
        <v>2991346.7776125</v>
      </c>
      <c r="F195">
        <v>380040.267677033</v>
      </c>
      <c r="G195">
        <v>1828935.60375116</v>
      </c>
    </row>
    <row r="196" spans="1:7">
      <c r="A196">
        <v>194</v>
      </c>
      <c r="B196">
        <v>7684615.33829534</v>
      </c>
      <c r="C196">
        <v>1098967.52295069</v>
      </c>
      <c r="D196">
        <v>1388996.33082288</v>
      </c>
      <c r="E196">
        <v>2991346.7776125</v>
      </c>
      <c r="F196">
        <v>378052.127919542</v>
      </c>
      <c r="G196">
        <v>1827252.57898973</v>
      </c>
    </row>
    <row r="197" spans="1:7">
      <c r="A197">
        <v>195</v>
      </c>
      <c r="B197">
        <v>7682742.35885759</v>
      </c>
      <c r="C197">
        <v>1100613.31774463</v>
      </c>
      <c r="D197">
        <v>1386276.82249906</v>
      </c>
      <c r="E197">
        <v>2991346.7776125</v>
      </c>
      <c r="F197">
        <v>377953.456283063</v>
      </c>
      <c r="G197">
        <v>1826551.98471833</v>
      </c>
    </row>
    <row r="198" spans="1:7">
      <c r="A198">
        <v>196</v>
      </c>
      <c r="B198">
        <v>7681089.7614334</v>
      </c>
      <c r="C198">
        <v>1107990.6723174</v>
      </c>
      <c r="D198">
        <v>1382839.62181793</v>
      </c>
      <c r="E198">
        <v>2991346.7776125</v>
      </c>
      <c r="F198">
        <v>374517.935478632</v>
      </c>
      <c r="G198">
        <v>1824394.75420694</v>
      </c>
    </row>
    <row r="199" spans="1:7">
      <c r="A199">
        <v>197</v>
      </c>
      <c r="B199">
        <v>7680398.71692829</v>
      </c>
      <c r="C199">
        <v>1112100.27179088</v>
      </c>
      <c r="D199">
        <v>1381164.54802336</v>
      </c>
      <c r="E199">
        <v>2991346.7776125</v>
      </c>
      <c r="F199">
        <v>372545.173028817</v>
      </c>
      <c r="G199">
        <v>1823241.94647273</v>
      </c>
    </row>
    <row r="200" spans="1:7">
      <c r="A200">
        <v>198</v>
      </c>
      <c r="B200">
        <v>7680487.34392309</v>
      </c>
      <c r="C200">
        <v>1112343.43049889</v>
      </c>
      <c r="D200">
        <v>1381160.0025321</v>
      </c>
      <c r="E200">
        <v>2991346.7776125</v>
      </c>
      <c r="F200">
        <v>372435.015196697</v>
      </c>
      <c r="G200">
        <v>1823202.1180829</v>
      </c>
    </row>
    <row r="201" spans="1:7">
      <c r="A201">
        <v>199</v>
      </c>
      <c r="B201">
        <v>7679782.21948006</v>
      </c>
      <c r="C201">
        <v>1115647.24974472</v>
      </c>
      <c r="D201">
        <v>1379687.29952537</v>
      </c>
      <c r="E201">
        <v>2991346.7776125</v>
      </c>
      <c r="F201">
        <v>370867.176120589</v>
      </c>
      <c r="G201">
        <v>1822233.71647689</v>
      </c>
    </row>
    <row r="202" spans="1:7">
      <c r="A202">
        <v>200</v>
      </c>
      <c r="B202">
        <v>7679689.99867407</v>
      </c>
      <c r="C202">
        <v>1114739.16588179</v>
      </c>
      <c r="D202">
        <v>1379673.50945621</v>
      </c>
      <c r="E202">
        <v>2991346.7776125</v>
      </c>
      <c r="F202">
        <v>371445.19491891</v>
      </c>
      <c r="G202">
        <v>1822485.35080466</v>
      </c>
    </row>
    <row r="203" spans="1:7">
      <c r="A203">
        <v>201</v>
      </c>
      <c r="B203">
        <v>7677520.4129656</v>
      </c>
      <c r="C203">
        <v>1120326.38156307</v>
      </c>
      <c r="D203">
        <v>1375671.03525295</v>
      </c>
      <c r="E203">
        <v>2991346.7776125</v>
      </c>
      <c r="F203">
        <v>369444.929500904</v>
      </c>
      <c r="G203">
        <v>1820731.28903618</v>
      </c>
    </row>
    <row r="204" spans="1:7">
      <c r="A204">
        <v>202</v>
      </c>
      <c r="B204">
        <v>7676999.63344366</v>
      </c>
      <c r="C204">
        <v>1127624.31936127</v>
      </c>
      <c r="D204">
        <v>1373403.66092277</v>
      </c>
      <c r="E204">
        <v>2991346.7776125</v>
      </c>
      <c r="F204">
        <v>365835.04719724</v>
      </c>
      <c r="G204">
        <v>1818789.82834988</v>
      </c>
    </row>
    <row r="205" spans="1:7">
      <c r="A205">
        <v>203</v>
      </c>
      <c r="B205">
        <v>7677137.58887015</v>
      </c>
      <c r="C205">
        <v>1128695.01698897</v>
      </c>
      <c r="D205">
        <v>1373300.68982004</v>
      </c>
      <c r="E205">
        <v>2991346.7776125</v>
      </c>
      <c r="F205">
        <v>365264.299360579</v>
      </c>
      <c r="G205">
        <v>1818530.80508806</v>
      </c>
    </row>
    <row r="206" spans="1:7">
      <c r="A206">
        <v>204</v>
      </c>
      <c r="B206">
        <v>7675608.44913907</v>
      </c>
      <c r="C206">
        <v>1127755.06996263</v>
      </c>
      <c r="D206">
        <v>1371425.36234928</v>
      </c>
      <c r="E206">
        <v>2991346.7776125</v>
      </c>
      <c r="F206">
        <v>366476.426453456</v>
      </c>
      <c r="G206">
        <v>1818604.8127612</v>
      </c>
    </row>
    <row r="207" spans="1:7">
      <c r="A207">
        <v>205</v>
      </c>
      <c r="B207">
        <v>7675220.09784043</v>
      </c>
      <c r="C207">
        <v>1130524.23180937</v>
      </c>
      <c r="D207">
        <v>1370166.23707354</v>
      </c>
      <c r="E207">
        <v>2991346.7776125</v>
      </c>
      <c r="F207">
        <v>365328.791193629</v>
      </c>
      <c r="G207">
        <v>1817854.06015139</v>
      </c>
    </row>
    <row r="208" spans="1:7">
      <c r="A208">
        <v>206</v>
      </c>
      <c r="B208">
        <v>7675210.43088811</v>
      </c>
      <c r="C208">
        <v>1131250.94060753</v>
      </c>
      <c r="D208">
        <v>1370013.43051972</v>
      </c>
      <c r="E208">
        <v>2991346.7776125</v>
      </c>
      <c r="F208">
        <v>364944.971698498</v>
      </c>
      <c r="G208">
        <v>1817654.31044986</v>
      </c>
    </row>
    <row r="209" spans="1:7">
      <c r="A209">
        <v>207</v>
      </c>
      <c r="B209">
        <v>7673520.18450955</v>
      </c>
      <c r="C209">
        <v>1135296.59621832</v>
      </c>
      <c r="D209">
        <v>1366764.33277095</v>
      </c>
      <c r="E209">
        <v>2991346.7776125</v>
      </c>
      <c r="F209">
        <v>363715.78799593</v>
      </c>
      <c r="G209">
        <v>1816396.68991184</v>
      </c>
    </row>
    <row r="210" spans="1:7">
      <c r="A210">
        <v>208</v>
      </c>
      <c r="B210">
        <v>7672193.29669223</v>
      </c>
      <c r="C210">
        <v>1137530.35496569</v>
      </c>
      <c r="D210">
        <v>1364310.55210973</v>
      </c>
      <c r="E210">
        <v>2991346.7776125</v>
      </c>
      <c r="F210">
        <v>363333.35146332</v>
      </c>
      <c r="G210">
        <v>1815672.260541</v>
      </c>
    </row>
    <row r="211" spans="1:7">
      <c r="A211">
        <v>209</v>
      </c>
      <c r="B211">
        <v>7670937.76586237</v>
      </c>
      <c r="C211">
        <v>1141763.6851607</v>
      </c>
      <c r="D211">
        <v>1361501.74344879</v>
      </c>
      <c r="E211">
        <v>2991346.7776125</v>
      </c>
      <c r="F211">
        <v>361885.964584967</v>
      </c>
      <c r="G211">
        <v>1814439.59505541</v>
      </c>
    </row>
    <row r="212" spans="1:7">
      <c r="A212">
        <v>210</v>
      </c>
      <c r="B212">
        <v>7670063.24110033</v>
      </c>
      <c r="C212">
        <v>1142870.95238004</v>
      </c>
      <c r="D212">
        <v>1359926.9037525</v>
      </c>
      <c r="E212">
        <v>2991346.7776125</v>
      </c>
      <c r="F212">
        <v>361851.986604382</v>
      </c>
      <c r="G212">
        <v>1814066.62075091</v>
      </c>
    </row>
    <row r="213" spans="1:7">
      <c r="A213">
        <v>211</v>
      </c>
      <c r="B213">
        <v>7668696.1967451</v>
      </c>
      <c r="C213">
        <v>1146952.93175851</v>
      </c>
      <c r="D213">
        <v>1356876.01205419</v>
      </c>
      <c r="E213">
        <v>2991346.7776125</v>
      </c>
      <c r="F213">
        <v>360654.635946874</v>
      </c>
      <c r="G213">
        <v>1812865.83937303</v>
      </c>
    </row>
    <row r="214" spans="1:7">
      <c r="A214">
        <v>212</v>
      </c>
      <c r="B214">
        <v>7667418.33260252</v>
      </c>
      <c r="C214">
        <v>1150321.99341239</v>
      </c>
      <c r="D214">
        <v>1354106.95930883</v>
      </c>
      <c r="E214">
        <v>2991346.7776125</v>
      </c>
      <c r="F214">
        <v>359775.290400173</v>
      </c>
      <c r="G214">
        <v>1811867.31186862</v>
      </c>
    </row>
    <row r="215" spans="1:7">
      <c r="A215">
        <v>213</v>
      </c>
      <c r="B215">
        <v>7666534.92087766</v>
      </c>
      <c r="C215">
        <v>1151927.54276848</v>
      </c>
      <c r="D215">
        <v>1352009.06279393</v>
      </c>
      <c r="E215">
        <v>2991346.7776125</v>
      </c>
      <c r="F215">
        <v>359811.553122433</v>
      </c>
      <c r="G215">
        <v>1811439.98458031</v>
      </c>
    </row>
    <row r="216" spans="1:7">
      <c r="A216">
        <v>214</v>
      </c>
      <c r="B216">
        <v>7666011.87171966</v>
      </c>
      <c r="C216">
        <v>1150850.24446679</v>
      </c>
      <c r="D216">
        <v>1351430.50812821</v>
      </c>
      <c r="E216">
        <v>2991346.7776125</v>
      </c>
      <c r="F216">
        <v>360734.218926969</v>
      </c>
      <c r="G216">
        <v>1811650.12258519</v>
      </c>
    </row>
    <row r="217" spans="1:7">
      <c r="A217">
        <v>215</v>
      </c>
      <c r="B217">
        <v>7666105.92722641</v>
      </c>
      <c r="C217">
        <v>1150494.47795291</v>
      </c>
      <c r="D217">
        <v>1351589.16887149</v>
      </c>
      <c r="E217">
        <v>2991346.7776125</v>
      </c>
      <c r="F217">
        <v>360918.837844353</v>
      </c>
      <c r="G217">
        <v>1811756.66494515</v>
      </c>
    </row>
    <row r="218" spans="1:7">
      <c r="A218">
        <v>216</v>
      </c>
      <c r="B218">
        <v>7665303.59671503</v>
      </c>
      <c r="C218">
        <v>1155692.96402995</v>
      </c>
      <c r="D218">
        <v>1348909.88504252</v>
      </c>
      <c r="E218">
        <v>2991346.7776125</v>
      </c>
      <c r="F218">
        <v>358987.497456492</v>
      </c>
      <c r="G218">
        <v>1810366.47257357</v>
      </c>
    </row>
    <row r="219" spans="1:7">
      <c r="A219">
        <v>217</v>
      </c>
      <c r="B219">
        <v>7664217.07362742</v>
      </c>
      <c r="C219">
        <v>1158207.9377073</v>
      </c>
      <c r="D219">
        <v>1346557.68164128</v>
      </c>
      <c r="E219">
        <v>2991346.7776125</v>
      </c>
      <c r="F219">
        <v>358490.868636934</v>
      </c>
      <c r="G219">
        <v>1809613.8080294</v>
      </c>
    </row>
    <row r="220" spans="1:7">
      <c r="A220">
        <v>218</v>
      </c>
      <c r="B220">
        <v>7663832.27040066</v>
      </c>
      <c r="C220">
        <v>1163421.14647238</v>
      </c>
      <c r="D220">
        <v>1344424.05272805</v>
      </c>
      <c r="E220">
        <v>2991346.7776125</v>
      </c>
      <c r="F220">
        <v>356384.837919525</v>
      </c>
      <c r="G220">
        <v>1808255.45566821</v>
      </c>
    </row>
    <row r="221" spans="1:7">
      <c r="A221">
        <v>219</v>
      </c>
      <c r="B221">
        <v>7663842.42889077</v>
      </c>
      <c r="C221">
        <v>1160767.77040817</v>
      </c>
      <c r="D221">
        <v>1345046.20537175</v>
      </c>
      <c r="E221">
        <v>2991346.7776125</v>
      </c>
      <c r="F221">
        <v>357737.903834832</v>
      </c>
      <c r="G221">
        <v>1808943.77166351</v>
      </c>
    </row>
    <row r="222" spans="1:7">
      <c r="A222">
        <v>220</v>
      </c>
      <c r="B222">
        <v>7663394.22107135</v>
      </c>
      <c r="C222">
        <v>1160045.07112792</v>
      </c>
      <c r="D222">
        <v>1344513.68255984</v>
      </c>
      <c r="E222">
        <v>2991346.7776125</v>
      </c>
      <c r="F222">
        <v>358426.363258641</v>
      </c>
      <c r="G222">
        <v>1809062.32651245</v>
      </c>
    </row>
    <row r="223" spans="1:7">
      <c r="A223">
        <v>221</v>
      </c>
      <c r="B223">
        <v>7663475.6781107</v>
      </c>
      <c r="C223">
        <v>1160755.91267497</v>
      </c>
      <c r="D223">
        <v>1344389.67613192</v>
      </c>
      <c r="E223">
        <v>2991346.7776125</v>
      </c>
      <c r="F223">
        <v>358092.935127635</v>
      </c>
      <c r="G223">
        <v>1808890.37656368</v>
      </c>
    </row>
    <row r="224" spans="1:7">
      <c r="A224">
        <v>222</v>
      </c>
      <c r="B224">
        <v>7662793.59562342</v>
      </c>
      <c r="C224">
        <v>1162153.48516419</v>
      </c>
      <c r="D224">
        <v>1342986.29188211</v>
      </c>
      <c r="E224">
        <v>2991346.7776125</v>
      </c>
      <c r="F224">
        <v>357846.834398181</v>
      </c>
      <c r="G224">
        <v>1808460.20656644</v>
      </c>
    </row>
    <row r="225" spans="1:7">
      <c r="A225">
        <v>223</v>
      </c>
      <c r="B225">
        <v>7661888.18638923</v>
      </c>
      <c r="C225">
        <v>1164176.85926642</v>
      </c>
      <c r="D225">
        <v>1340779.98400789</v>
      </c>
      <c r="E225">
        <v>2991346.7776125</v>
      </c>
      <c r="F225">
        <v>357692.341807235</v>
      </c>
      <c r="G225">
        <v>1807892.22369518</v>
      </c>
    </row>
    <row r="226" spans="1:7">
      <c r="A226">
        <v>224</v>
      </c>
      <c r="B226">
        <v>7661255.05060569</v>
      </c>
      <c r="C226">
        <v>1166946.37319135</v>
      </c>
      <c r="D226">
        <v>1338824.26706719</v>
      </c>
      <c r="E226">
        <v>2991346.7776125</v>
      </c>
      <c r="F226">
        <v>356984.076422436</v>
      </c>
      <c r="G226">
        <v>1807153.55631221</v>
      </c>
    </row>
    <row r="227" spans="1:7">
      <c r="A227">
        <v>225</v>
      </c>
      <c r="B227">
        <v>7660635.06644854</v>
      </c>
      <c r="C227">
        <v>1167415.34611825</v>
      </c>
      <c r="D227">
        <v>1337405.36045406</v>
      </c>
      <c r="E227">
        <v>2991346.7776125</v>
      </c>
      <c r="F227">
        <v>357454.001815632</v>
      </c>
      <c r="G227">
        <v>1807013.5804481</v>
      </c>
    </row>
    <row r="228" spans="1:7">
      <c r="A228">
        <v>226</v>
      </c>
      <c r="B228">
        <v>7660261.3481806</v>
      </c>
      <c r="C228">
        <v>1169668.77926229</v>
      </c>
      <c r="D228">
        <v>1336019.45440135</v>
      </c>
      <c r="E228">
        <v>2991346.7776125</v>
      </c>
      <c r="F228">
        <v>356803.627028429</v>
      </c>
      <c r="G228">
        <v>1806422.70987603</v>
      </c>
    </row>
    <row r="229" spans="1:7">
      <c r="A229">
        <v>227</v>
      </c>
      <c r="B229">
        <v>7659625.76717164</v>
      </c>
      <c r="C229">
        <v>1170996.37754861</v>
      </c>
      <c r="D229">
        <v>1334213.57730652</v>
      </c>
      <c r="E229">
        <v>2991346.7776125</v>
      </c>
      <c r="F229">
        <v>356978.9452928</v>
      </c>
      <c r="G229">
        <v>1806090.08941121</v>
      </c>
    </row>
    <row r="230" spans="1:7">
      <c r="A230">
        <v>228</v>
      </c>
      <c r="B230">
        <v>7659013.53628893</v>
      </c>
      <c r="C230">
        <v>1172976.76014394</v>
      </c>
      <c r="D230">
        <v>1332221.34193942</v>
      </c>
      <c r="E230">
        <v>2991346.7776125</v>
      </c>
      <c r="F230">
        <v>356874.849184974</v>
      </c>
      <c r="G230">
        <v>1805593.8074081</v>
      </c>
    </row>
    <row r="231" spans="1:7">
      <c r="A231">
        <v>229</v>
      </c>
      <c r="B231">
        <v>7658792.50406105</v>
      </c>
      <c r="C231">
        <v>1175464.97058147</v>
      </c>
      <c r="D231">
        <v>1330814.07255947</v>
      </c>
      <c r="E231">
        <v>2991346.7776125</v>
      </c>
      <c r="F231">
        <v>356210.965725658</v>
      </c>
      <c r="G231">
        <v>1804955.71758195</v>
      </c>
    </row>
    <row r="232" spans="1:7">
      <c r="A232">
        <v>230</v>
      </c>
      <c r="B232">
        <v>7658597.92557637</v>
      </c>
      <c r="C232">
        <v>1178861.9243046</v>
      </c>
      <c r="D232">
        <v>1329408.829071</v>
      </c>
      <c r="E232">
        <v>2991346.7776125</v>
      </c>
      <c r="F232">
        <v>354864.97502495</v>
      </c>
      <c r="G232">
        <v>1804115.41956332</v>
      </c>
    </row>
    <row r="233" spans="1:7">
      <c r="A233">
        <v>231</v>
      </c>
      <c r="B233">
        <v>7658549.68818514</v>
      </c>
      <c r="C233">
        <v>1179144.56764895</v>
      </c>
      <c r="D233">
        <v>1329243.38139187</v>
      </c>
      <c r="E233">
        <v>2991346.7776125</v>
      </c>
      <c r="F233">
        <v>354777.089269553</v>
      </c>
      <c r="G233">
        <v>1804037.87226227</v>
      </c>
    </row>
    <row r="234" spans="1:7">
      <c r="A234">
        <v>232</v>
      </c>
      <c r="B234">
        <v>7658322.79329879</v>
      </c>
      <c r="C234">
        <v>1177195.86226288</v>
      </c>
      <c r="D234">
        <v>1329010.6735486</v>
      </c>
      <c r="E234">
        <v>2991346.7776125</v>
      </c>
      <c r="F234">
        <v>356210.792550229</v>
      </c>
      <c r="G234">
        <v>1804558.68732458</v>
      </c>
    </row>
    <row r="235" spans="1:7">
      <c r="A235">
        <v>233</v>
      </c>
      <c r="B235">
        <v>7657831.40822359</v>
      </c>
      <c r="C235">
        <v>1179461.40245604</v>
      </c>
      <c r="D235">
        <v>1327023.11145278</v>
      </c>
      <c r="E235">
        <v>2991346.7776125</v>
      </c>
      <c r="F235">
        <v>355981.58260783</v>
      </c>
      <c r="G235">
        <v>1804018.53409444</v>
      </c>
    </row>
    <row r="236" spans="1:7">
      <c r="A236">
        <v>234</v>
      </c>
      <c r="B236">
        <v>7657939.84107568</v>
      </c>
      <c r="C236">
        <v>1180741.35726955</v>
      </c>
      <c r="D236">
        <v>1326371.91923904</v>
      </c>
      <c r="E236">
        <v>2991346.7776125</v>
      </c>
      <c r="F236">
        <v>355725.968378379</v>
      </c>
      <c r="G236">
        <v>1803753.81857621</v>
      </c>
    </row>
    <row r="237" spans="1:7">
      <c r="A237">
        <v>235</v>
      </c>
      <c r="B237">
        <v>7657924.28319334</v>
      </c>
      <c r="C237">
        <v>1181973.83910756</v>
      </c>
      <c r="D237">
        <v>1326473.41949299</v>
      </c>
      <c r="E237">
        <v>2991346.7776125</v>
      </c>
      <c r="F237">
        <v>354737.280963222</v>
      </c>
      <c r="G237">
        <v>1803392.96601707</v>
      </c>
    </row>
    <row r="238" spans="1:7">
      <c r="A238">
        <v>236</v>
      </c>
      <c r="B238">
        <v>7657782.29176704</v>
      </c>
      <c r="C238">
        <v>1175236.04641288</v>
      </c>
      <c r="D238">
        <v>1327741.69320487</v>
      </c>
      <c r="E238">
        <v>2991346.7776125</v>
      </c>
      <c r="F238">
        <v>358312.284817621</v>
      </c>
      <c r="G238">
        <v>1805145.48971916</v>
      </c>
    </row>
    <row r="239" spans="1:7">
      <c r="A239">
        <v>237</v>
      </c>
      <c r="B239">
        <v>7657875.08054641</v>
      </c>
      <c r="C239">
        <v>1175158.28935895</v>
      </c>
      <c r="D239">
        <v>1327849.18128596</v>
      </c>
      <c r="E239">
        <v>2991346.7776125</v>
      </c>
      <c r="F239">
        <v>358327.989883877</v>
      </c>
      <c r="G239">
        <v>1805192.84240512</v>
      </c>
    </row>
    <row r="240" spans="1:7">
      <c r="A240">
        <v>238</v>
      </c>
      <c r="B240">
        <v>7657519.88346653</v>
      </c>
      <c r="C240">
        <v>1180557.19484749</v>
      </c>
      <c r="D240">
        <v>1325789.65012823</v>
      </c>
      <c r="E240">
        <v>2991346.7776125</v>
      </c>
      <c r="F240">
        <v>356026.113220123</v>
      </c>
      <c r="G240">
        <v>1803800.14765819</v>
      </c>
    </row>
    <row r="241" spans="1:7">
      <c r="A241">
        <v>239</v>
      </c>
      <c r="B241">
        <v>7657509.50968801</v>
      </c>
      <c r="C241">
        <v>1181097.83758359</v>
      </c>
      <c r="D241">
        <v>1325583.24303715</v>
      </c>
      <c r="E241">
        <v>2991346.7776125</v>
      </c>
      <c r="F241">
        <v>355812.989718682</v>
      </c>
      <c r="G241">
        <v>1803668.66173609</v>
      </c>
    </row>
    <row r="242" spans="1:7">
      <c r="A242">
        <v>240</v>
      </c>
      <c r="B242">
        <v>7657042.07618598</v>
      </c>
      <c r="C242">
        <v>1181926.98429437</v>
      </c>
      <c r="D242">
        <v>1323967.11182393</v>
      </c>
      <c r="E242">
        <v>2991346.7776125</v>
      </c>
      <c r="F242">
        <v>356297.932974318</v>
      </c>
      <c r="G242">
        <v>1803503.26948085</v>
      </c>
    </row>
    <row r="243" spans="1:7">
      <c r="A243">
        <v>241</v>
      </c>
      <c r="B243">
        <v>7656843.84454259</v>
      </c>
      <c r="C243">
        <v>1184204.32170942</v>
      </c>
      <c r="D243">
        <v>1322493.46095129</v>
      </c>
      <c r="E243">
        <v>2991346.7776125</v>
      </c>
      <c r="F243">
        <v>355818.843848116</v>
      </c>
      <c r="G243">
        <v>1802980.44042126</v>
      </c>
    </row>
    <row r="244" spans="1:7">
      <c r="A244">
        <v>242</v>
      </c>
      <c r="B244">
        <v>7656750.19502018</v>
      </c>
      <c r="C244">
        <v>1183510.28727489</v>
      </c>
      <c r="D244">
        <v>1322167.36744781</v>
      </c>
      <c r="E244">
        <v>2991346.7776125</v>
      </c>
      <c r="F244">
        <v>356523.199975588</v>
      </c>
      <c r="G244">
        <v>1803202.5627094</v>
      </c>
    </row>
    <row r="245" spans="1:7">
      <c r="A245">
        <v>243</v>
      </c>
      <c r="B245">
        <v>7656759.70653567</v>
      </c>
      <c r="C245">
        <v>1183840.50729574</v>
      </c>
      <c r="D245">
        <v>1322044.26604607</v>
      </c>
      <c r="E245">
        <v>2991346.7776125</v>
      </c>
      <c r="F245">
        <v>356405.323896113</v>
      </c>
      <c r="G245">
        <v>1803122.83168525</v>
      </c>
    </row>
    <row r="246" spans="1:7">
      <c r="A246">
        <v>244</v>
      </c>
      <c r="B246">
        <v>7656550.52678384</v>
      </c>
      <c r="C246">
        <v>1185212.94405816</v>
      </c>
      <c r="D246">
        <v>1320559.96457851</v>
      </c>
      <c r="E246">
        <v>2991346.7776125</v>
      </c>
      <c r="F246">
        <v>356576.76546502</v>
      </c>
      <c r="G246">
        <v>1802854.07506965</v>
      </c>
    </row>
    <row r="247" spans="1:7">
      <c r="A247">
        <v>245</v>
      </c>
      <c r="B247">
        <v>7656708.25474106</v>
      </c>
      <c r="C247">
        <v>1183201.11264098</v>
      </c>
      <c r="D247">
        <v>1320762.49686989</v>
      </c>
      <c r="E247">
        <v>2991346.7776125</v>
      </c>
      <c r="F247">
        <v>357946.066417951</v>
      </c>
      <c r="G247">
        <v>1803451.80119973</v>
      </c>
    </row>
    <row r="248" spans="1:7">
      <c r="A248">
        <v>246</v>
      </c>
      <c r="B248">
        <v>7656623.71387098</v>
      </c>
      <c r="C248">
        <v>1185681.11249069</v>
      </c>
      <c r="D248">
        <v>1320502.67242107</v>
      </c>
      <c r="E248">
        <v>2991346.7776125</v>
      </c>
      <c r="F248">
        <v>356327.067871272</v>
      </c>
      <c r="G248">
        <v>1802766.08347545</v>
      </c>
    </row>
    <row r="249" spans="1:7">
      <c r="A249">
        <v>247</v>
      </c>
      <c r="B249">
        <v>7656583.60954768</v>
      </c>
      <c r="C249">
        <v>1182287.98417859</v>
      </c>
      <c r="D249">
        <v>1321112.04629807</v>
      </c>
      <c r="E249">
        <v>2991346.7776125</v>
      </c>
      <c r="F249">
        <v>358183.522690206</v>
      </c>
      <c r="G249">
        <v>1803653.27876831</v>
      </c>
    </row>
    <row r="250" spans="1:7">
      <c r="A250">
        <v>248</v>
      </c>
      <c r="B250">
        <v>7656542.65167218</v>
      </c>
      <c r="C250">
        <v>1184952.91027582</v>
      </c>
      <c r="D250">
        <v>1320576.24265703</v>
      </c>
      <c r="E250">
        <v>2991346.7776125</v>
      </c>
      <c r="F250">
        <v>356738.678414345</v>
      </c>
      <c r="G250">
        <v>1802928.04271248</v>
      </c>
    </row>
    <row r="251" spans="1:7">
      <c r="A251">
        <v>249</v>
      </c>
      <c r="B251">
        <v>7656541.22118927</v>
      </c>
      <c r="C251">
        <v>1187515.30649143</v>
      </c>
      <c r="D251">
        <v>1319415.13291756</v>
      </c>
      <c r="E251">
        <v>2991346.7776125</v>
      </c>
      <c r="F251">
        <v>355926.109253651</v>
      </c>
      <c r="G251">
        <v>1802337.89491413</v>
      </c>
    </row>
    <row r="252" spans="1:7">
      <c r="A252">
        <v>250</v>
      </c>
      <c r="B252">
        <v>7656685.2299612</v>
      </c>
      <c r="C252">
        <v>1188229.52766366</v>
      </c>
      <c r="D252">
        <v>1319435.97822427</v>
      </c>
      <c r="E252">
        <v>2991346.7776125</v>
      </c>
      <c r="F252">
        <v>355495.425877323</v>
      </c>
      <c r="G252">
        <v>1802177.52058345</v>
      </c>
    </row>
    <row r="253" spans="1:7">
      <c r="A253">
        <v>251</v>
      </c>
      <c r="B253">
        <v>7656276.02151258</v>
      </c>
      <c r="C253">
        <v>1193166.77069761</v>
      </c>
      <c r="D253">
        <v>1317168.86958756</v>
      </c>
      <c r="E253">
        <v>2991346.7776125</v>
      </c>
      <c r="F253">
        <v>353683.375641813</v>
      </c>
      <c r="G253">
        <v>1800910.2279731</v>
      </c>
    </row>
    <row r="254" spans="1:7">
      <c r="A254">
        <v>252</v>
      </c>
      <c r="B254">
        <v>7656158.62192051</v>
      </c>
      <c r="C254">
        <v>1194340.06004221</v>
      </c>
      <c r="D254">
        <v>1316315.37466613</v>
      </c>
      <c r="E254">
        <v>2991346.7776125</v>
      </c>
      <c r="F254">
        <v>353491.024665857</v>
      </c>
      <c r="G254">
        <v>1800665.38493382</v>
      </c>
    </row>
    <row r="255" spans="1:7">
      <c r="A255">
        <v>253</v>
      </c>
      <c r="B255">
        <v>7656199.97234993</v>
      </c>
      <c r="C255">
        <v>1191766.57488827</v>
      </c>
      <c r="D255">
        <v>1316863.99378729</v>
      </c>
      <c r="E255">
        <v>2991346.7776125</v>
      </c>
      <c r="F255">
        <v>354866.428769479</v>
      </c>
      <c r="G255">
        <v>1801356.19729239</v>
      </c>
    </row>
    <row r="256" spans="1:7">
      <c r="A256">
        <v>254</v>
      </c>
      <c r="B256">
        <v>7656093.45292141</v>
      </c>
      <c r="C256">
        <v>1191862.27280849</v>
      </c>
      <c r="D256">
        <v>1316498.91244936</v>
      </c>
      <c r="E256">
        <v>2991346.7776125</v>
      </c>
      <c r="F256">
        <v>355069.950115176</v>
      </c>
      <c r="G256">
        <v>1801315.53993588</v>
      </c>
    </row>
    <row r="257" spans="1:7">
      <c r="A257">
        <v>255</v>
      </c>
      <c r="B257">
        <v>7656143.80836185</v>
      </c>
      <c r="C257">
        <v>1192384.75050788</v>
      </c>
      <c r="D257">
        <v>1316342.39557973</v>
      </c>
      <c r="E257">
        <v>2991346.7776125</v>
      </c>
      <c r="F257">
        <v>354868.951761324</v>
      </c>
      <c r="G257">
        <v>1801200.93290041</v>
      </c>
    </row>
    <row r="258" spans="1:7">
      <c r="A258">
        <v>256</v>
      </c>
      <c r="B258">
        <v>7656078.73102398</v>
      </c>
      <c r="C258">
        <v>1195998.98844578</v>
      </c>
      <c r="D258">
        <v>1314738.17647719</v>
      </c>
      <c r="E258">
        <v>2991346.7776125</v>
      </c>
      <c r="F258">
        <v>353669.687512984</v>
      </c>
      <c r="G258">
        <v>1800325.10097553</v>
      </c>
    </row>
    <row r="259" spans="1:7">
      <c r="A259">
        <v>257</v>
      </c>
      <c r="B259">
        <v>7656138.59706197</v>
      </c>
      <c r="C259">
        <v>1195166.9196105</v>
      </c>
      <c r="D259">
        <v>1314923.73361128</v>
      </c>
      <c r="E259">
        <v>2991346.7776125</v>
      </c>
      <c r="F259">
        <v>354138.452228702</v>
      </c>
      <c r="G259">
        <v>1800562.71399898</v>
      </c>
    </row>
    <row r="260" spans="1:7">
      <c r="A260">
        <v>258</v>
      </c>
      <c r="B260">
        <v>7656179.57800628</v>
      </c>
      <c r="C260">
        <v>1196401.37965837</v>
      </c>
      <c r="D260">
        <v>1314739.00177728</v>
      </c>
      <c r="E260">
        <v>2991346.7776125</v>
      </c>
      <c r="F260">
        <v>353467.957430205</v>
      </c>
      <c r="G260">
        <v>1800224.46152792</v>
      </c>
    </row>
    <row r="261" spans="1:7">
      <c r="A261">
        <v>259</v>
      </c>
      <c r="B261">
        <v>7656178.42334268</v>
      </c>
      <c r="C261">
        <v>1195588.71861456</v>
      </c>
      <c r="D261">
        <v>1314951.28355944</v>
      </c>
      <c r="E261">
        <v>2991346.7776125</v>
      </c>
      <c r="F261">
        <v>353842.712171007</v>
      </c>
      <c r="G261">
        <v>1800448.93138518</v>
      </c>
    </row>
    <row r="262" spans="1:7">
      <c r="A262">
        <v>260</v>
      </c>
      <c r="B262">
        <v>7656287.23568788</v>
      </c>
      <c r="C262">
        <v>1196694.14923686</v>
      </c>
      <c r="D262">
        <v>1315015.31742534</v>
      </c>
      <c r="E262">
        <v>2991346.7776125</v>
      </c>
      <c r="F262">
        <v>353082.140996422</v>
      </c>
      <c r="G262">
        <v>1800148.85041675</v>
      </c>
    </row>
    <row r="263" spans="1:7">
      <c r="A263">
        <v>261</v>
      </c>
      <c r="B263">
        <v>7656169.47789302</v>
      </c>
      <c r="C263">
        <v>1197070.15116388</v>
      </c>
      <c r="D263">
        <v>1314526.97836463</v>
      </c>
      <c r="E263">
        <v>2991346.7776125</v>
      </c>
      <c r="F263">
        <v>353164.741335268</v>
      </c>
      <c r="G263">
        <v>1800060.82941674</v>
      </c>
    </row>
    <row r="264" spans="1:7">
      <c r="A264">
        <v>262</v>
      </c>
      <c r="B264">
        <v>7655827.08216202</v>
      </c>
      <c r="C264">
        <v>1194929.54533455</v>
      </c>
      <c r="D264">
        <v>1314091.34067154</v>
      </c>
      <c r="E264">
        <v>2991346.7776125</v>
      </c>
      <c r="F264">
        <v>354817.466943638</v>
      </c>
      <c r="G264">
        <v>1800641.95159979</v>
      </c>
    </row>
    <row r="265" spans="1:7">
      <c r="A265">
        <v>263</v>
      </c>
      <c r="B265">
        <v>7655812.09722542</v>
      </c>
      <c r="C265">
        <v>1197309.21971534</v>
      </c>
      <c r="D265">
        <v>1313022.73586861</v>
      </c>
      <c r="E265">
        <v>2991346.7776125</v>
      </c>
      <c r="F265">
        <v>354012.813054238</v>
      </c>
      <c r="G265">
        <v>1800120.55097473</v>
      </c>
    </row>
    <row r="266" spans="1:7">
      <c r="A266">
        <v>264</v>
      </c>
      <c r="B266">
        <v>7655871.91746101</v>
      </c>
      <c r="C266">
        <v>1197064.16261771</v>
      </c>
      <c r="D266">
        <v>1313064.73817373</v>
      </c>
      <c r="E266">
        <v>2991346.7776125</v>
      </c>
      <c r="F266">
        <v>354189.173787452</v>
      </c>
      <c r="G266">
        <v>1800207.06526962</v>
      </c>
    </row>
    <row r="267" spans="1:7">
      <c r="A267">
        <v>265</v>
      </c>
      <c r="B267">
        <v>7655806.99113361</v>
      </c>
      <c r="C267">
        <v>1200799.94681743</v>
      </c>
      <c r="D267">
        <v>1311567.33699011</v>
      </c>
      <c r="E267">
        <v>2991346.7776125</v>
      </c>
      <c r="F267">
        <v>352793.142168421</v>
      </c>
      <c r="G267">
        <v>1799299.78754515</v>
      </c>
    </row>
    <row r="268" spans="1:7">
      <c r="A268">
        <v>266</v>
      </c>
      <c r="B268">
        <v>7655798.28370818</v>
      </c>
      <c r="C268">
        <v>1202066.17491205</v>
      </c>
      <c r="D268">
        <v>1311010.51619797</v>
      </c>
      <c r="E268">
        <v>2991346.7776125</v>
      </c>
      <c r="F268">
        <v>352371.614010302</v>
      </c>
      <c r="G268">
        <v>1799003.20097536</v>
      </c>
    </row>
    <row r="269" spans="1:7">
      <c r="A269">
        <v>267</v>
      </c>
      <c r="B269">
        <v>7655922.99274583</v>
      </c>
      <c r="C269">
        <v>1197779.14248779</v>
      </c>
      <c r="D269">
        <v>1311971.70980664</v>
      </c>
      <c r="E269">
        <v>2991346.7776125</v>
      </c>
      <c r="F269">
        <v>354673.050801675</v>
      </c>
      <c r="G269">
        <v>1800152.31203722</v>
      </c>
    </row>
    <row r="270" spans="1:7">
      <c r="A270">
        <v>268</v>
      </c>
      <c r="B270">
        <v>7655889.64556604</v>
      </c>
      <c r="C270">
        <v>1203832.0891074</v>
      </c>
      <c r="D270">
        <v>1310816.68855747</v>
      </c>
      <c r="E270">
        <v>2991346.7776125</v>
      </c>
      <c r="F270">
        <v>351359.339372536</v>
      </c>
      <c r="G270">
        <v>1798534.75091613</v>
      </c>
    </row>
    <row r="271" spans="1:7">
      <c r="A271">
        <v>269</v>
      </c>
      <c r="B271">
        <v>7655795.73779986</v>
      </c>
      <c r="C271">
        <v>1198738.70368167</v>
      </c>
      <c r="D271">
        <v>1311636.13584373</v>
      </c>
      <c r="E271">
        <v>2991346.7776125</v>
      </c>
      <c r="F271">
        <v>354203.260563587</v>
      </c>
      <c r="G271">
        <v>1799870.86009837</v>
      </c>
    </row>
    <row r="272" spans="1:7">
      <c r="A272">
        <v>270</v>
      </c>
      <c r="B272">
        <v>7655805.14611907</v>
      </c>
      <c r="C272">
        <v>1200129.22029943</v>
      </c>
      <c r="D272">
        <v>1311396.10993698</v>
      </c>
      <c r="E272">
        <v>2991346.7776125</v>
      </c>
      <c r="F272">
        <v>353420.259046645</v>
      </c>
      <c r="G272">
        <v>1799512.77922352</v>
      </c>
    </row>
    <row r="273" spans="1:7">
      <c r="A273">
        <v>271</v>
      </c>
      <c r="B273">
        <v>7655869.79254362</v>
      </c>
      <c r="C273">
        <v>1199407.65321845</v>
      </c>
      <c r="D273">
        <v>1311410.36593592</v>
      </c>
      <c r="E273">
        <v>2991346.7776125</v>
      </c>
      <c r="F273">
        <v>353964.405524843</v>
      </c>
      <c r="G273">
        <v>1799740.59025191</v>
      </c>
    </row>
    <row r="274" spans="1:7">
      <c r="A274">
        <v>272</v>
      </c>
      <c r="B274">
        <v>7655816.25777987</v>
      </c>
      <c r="C274">
        <v>1199332.84245521</v>
      </c>
      <c r="D274">
        <v>1311396.19479519</v>
      </c>
      <c r="E274">
        <v>2991346.7776125</v>
      </c>
      <c r="F274">
        <v>354001.375744508</v>
      </c>
      <c r="G274">
        <v>1799739.06717246</v>
      </c>
    </row>
    <row r="275" spans="1:7">
      <c r="A275">
        <v>273</v>
      </c>
      <c r="B275">
        <v>7655736.81596114</v>
      </c>
      <c r="C275">
        <v>1199800.35331056</v>
      </c>
      <c r="D275">
        <v>1310972.6909279</v>
      </c>
      <c r="E275">
        <v>2991346.7776125</v>
      </c>
      <c r="F275">
        <v>353992.938020245</v>
      </c>
      <c r="G275">
        <v>1799624.05608993</v>
      </c>
    </row>
    <row r="276" spans="1:7">
      <c r="A276">
        <v>274</v>
      </c>
      <c r="B276">
        <v>7655724.02924279</v>
      </c>
      <c r="C276">
        <v>1201833.24576202</v>
      </c>
      <c r="D276">
        <v>1310126.50122329</v>
      </c>
      <c r="E276">
        <v>2991346.7776125</v>
      </c>
      <c r="F276">
        <v>353284.189678772</v>
      </c>
      <c r="G276">
        <v>1799133.3149662</v>
      </c>
    </row>
    <row r="277" spans="1:7">
      <c r="A277">
        <v>275</v>
      </c>
      <c r="B277">
        <v>7655839.85623546</v>
      </c>
      <c r="C277">
        <v>1200370.37107878</v>
      </c>
      <c r="D277">
        <v>1310266.97645897</v>
      </c>
      <c r="E277">
        <v>2991346.7776125</v>
      </c>
      <c r="F277">
        <v>354272.042588396</v>
      </c>
      <c r="G277">
        <v>1799583.68849682</v>
      </c>
    </row>
    <row r="278" spans="1:7">
      <c r="A278">
        <v>276</v>
      </c>
      <c r="B278">
        <v>7655779.82975926</v>
      </c>
      <c r="C278">
        <v>1203117.79288304</v>
      </c>
      <c r="D278">
        <v>1309865.11265272</v>
      </c>
      <c r="E278">
        <v>2991346.7776125</v>
      </c>
      <c r="F278">
        <v>352645.162868693</v>
      </c>
      <c r="G278">
        <v>1798804.98374231</v>
      </c>
    </row>
    <row r="279" spans="1:7">
      <c r="A279">
        <v>277</v>
      </c>
      <c r="B279">
        <v>7655723.57976925</v>
      </c>
      <c r="C279">
        <v>1202114.91320574</v>
      </c>
      <c r="D279">
        <v>1309523.92521512</v>
      </c>
      <c r="E279">
        <v>2991346.7776125</v>
      </c>
      <c r="F279">
        <v>353616.253900605</v>
      </c>
      <c r="G279">
        <v>1799121.70983528</v>
      </c>
    </row>
    <row r="280" spans="1:7">
      <c r="A280">
        <v>278</v>
      </c>
      <c r="B280">
        <v>7655769.86324843</v>
      </c>
      <c r="C280">
        <v>1203346.20165872</v>
      </c>
      <c r="D280">
        <v>1309022.65579072</v>
      </c>
      <c r="E280">
        <v>2991346.7776125</v>
      </c>
      <c r="F280">
        <v>353193.518497556</v>
      </c>
      <c r="G280">
        <v>1798860.70968893</v>
      </c>
    </row>
    <row r="281" spans="1:7">
      <c r="A281">
        <v>279</v>
      </c>
      <c r="B281">
        <v>7655966.20411103</v>
      </c>
      <c r="C281">
        <v>1202065.503792</v>
      </c>
      <c r="D281">
        <v>1309880.00016981</v>
      </c>
      <c r="E281">
        <v>2991346.7776125</v>
      </c>
      <c r="F281">
        <v>353512.673741034</v>
      </c>
      <c r="G281">
        <v>1799161.24879569</v>
      </c>
    </row>
    <row r="282" spans="1:7">
      <c r="A282">
        <v>280</v>
      </c>
      <c r="B282">
        <v>7655767.10287653</v>
      </c>
      <c r="C282">
        <v>1203528.51333457</v>
      </c>
      <c r="D282">
        <v>1309169.18987591</v>
      </c>
      <c r="E282">
        <v>2991346.7776125</v>
      </c>
      <c r="F282">
        <v>352946.78151429</v>
      </c>
      <c r="G282">
        <v>1798775.84053926</v>
      </c>
    </row>
    <row r="283" spans="1:7">
      <c r="A283">
        <v>281</v>
      </c>
      <c r="B283">
        <v>7655712.44408366</v>
      </c>
      <c r="C283">
        <v>1197234.68486843</v>
      </c>
      <c r="D283">
        <v>1310293.40820652</v>
      </c>
      <c r="E283">
        <v>2991346.7776125</v>
      </c>
      <c r="F283">
        <v>356409.126301519</v>
      </c>
      <c r="G283">
        <v>1800428.44709469</v>
      </c>
    </row>
    <row r="284" spans="1:7">
      <c r="A284">
        <v>282</v>
      </c>
      <c r="B284">
        <v>7655736.81616373</v>
      </c>
      <c r="C284">
        <v>1199029.22125608</v>
      </c>
      <c r="D284">
        <v>1309576.92013431</v>
      </c>
      <c r="E284">
        <v>2991346.7776125</v>
      </c>
      <c r="F284">
        <v>355773.45639592</v>
      </c>
      <c r="G284">
        <v>1800010.44076493</v>
      </c>
    </row>
    <row r="285" spans="1:7">
      <c r="A285">
        <v>283</v>
      </c>
      <c r="B285">
        <v>7655922.28029956</v>
      </c>
      <c r="C285">
        <v>1198384.33427017</v>
      </c>
      <c r="D285">
        <v>1310275.41758221</v>
      </c>
      <c r="E285">
        <v>2991346.7776125</v>
      </c>
      <c r="F285">
        <v>355784.12506232</v>
      </c>
      <c r="G285">
        <v>1800131.62577235</v>
      </c>
    </row>
    <row r="286" spans="1:7">
      <c r="A286">
        <v>284</v>
      </c>
      <c r="B286">
        <v>7655713.97513627</v>
      </c>
      <c r="C286">
        <v>1198565.06130129</v>
      </c>
      <c r="D286">
        <v>1309730.58465752</v>
      </c>
      <c r="E286">
        <v>2991346.7776125</v>
      </c>
      <c r="F286">
        <v>355953.066294655</v>
      </c>
      <c r="G286">
        <v>1800118.4852703</v>
      </c>
    </row>
    <row r="287" spans="1:7">
      <c r="A287">
        <v>285</v>
      </c>
      <c r="B287">
        <v>7655739.51572219</v>
      </c>
      <c r="C287">
        <v>1196457.26030413</v>
      </c>
      <c r="D287">
        <v>1310456.61980883</v>
      </c>
      <c r="E287">
        <v>2991346.7776125</v>
      </c>
      <c r="F287">
        <v>356829.056845196</v>
      </c>
      <c r="G287">
        <v>1800649.80115153</v>
      </c>
    </row>
    <row r="288" spans="1:7">
      <c r="A288">
        <v>286</v>
      </c>
      <c r="B288">
        <v>7655796.9317873</v>
      </c>
      <c r="C288">
        <v>1195610.98475703</v>
      </c>
      <c r="D288">
        <v>1310610.91127081</v>
      </c>
      <c r="E288">
        <v>2991346.7776125</v>
      </c>
      <c r="F288">
        <v>357352.749904193</v>
      </c>
      <c r="G288">
        <v>1800875.50824276</v>
      </c>
    </row>
    <row r="289" spans="1:7">
      <c r="A289">
        <v>287</v>
      </c>
      <c r="B289">
        <v>7655750.61877652</v>
      </c>
      <c r="C289">
        <v>1198345.54090568</v>
      </c>
      <c r="D289">
        <v>1309813.24838916</v>
      </c>
      <c r="E289">
        <v>2991346.7776125</v>
      </c>
      <c r="F289">
        <v>356055.577159707</v>
      </c>
      <c r="G289">
        <v>1800189.47470947</v>
      </c>
    </row>
    <row r="290" spans="1:7">
      <c r="A290">
        <v>288</v>
      </c>
      <c r="B290">
        <v>7655726.50806611</v>
      </c>
      <c r="C290">
        <v>1198498.81214026</v>
      </c>
      <c r="D290">
        <v>1310085.32110759</v>
      </c>
      <c r="E290">
        <v>2991346.7776125</v>
      </c>
      <c r="F290">
        <v>355692.746958306</v>
      </c>
      <c r="G290">
        <v>1800102.85024745</v>
      </c>
    </row>
    <row r="291" spans="1:7">
      <c r="A291">
        <v>289</v>
      </c>
      <c r="B291">
        <v>7655854.77225603</v>
      </c>
      <c r="C291">
        <v>1198402.12380618</v>
      </c>
      <c r="D291">
        <v>1309862.78550271</v>
      </c>
      <c r="E291">
        <v>2991346.7776125</v>
      </c>
      <c r="F291">
        <v>356020.944223779</v>
      </c>
      <c r="G291">
        <v>1800222.14111085</v>
      </c>
    </row>
    <row r="292" spans="1:7">
      <c r="A292">
        <v>290</v>
      </c>
      <c r="B292">
        <v>7655717.32022928</v>
      </c>
      <c r="C292">
        <v>1196953.74412516</v>
      </c>
      <c r="D292">
        <v>1310485.61964901</v>
      </c>
      <c r="E292">
        <v>2991346.7776125</v>
      </c>
      <c r="F292">
        <v>356441.715438603</v>
      </c>
      <c r="G292">
        <v>1800489.46340401</v>
      </c>
    </row>
    <row r="293" spans="1:7">
      <c r="A293">
        <v>291</v>
      </c>
      <c r="B293">
        <v>7655832.3842773</v>
      </c>
      <c r="C293">
        <v>1194431.1462519</v>
      </c>
      <c r="D293">
        <v>1311327.82728258</v>
      </c>
      <c r="E293">
        <v>2991346.7776125</v>
      </c>
      <c r="F293">
        <v>357578.496867102</v>
      </c>
      <c r="G293">
        <v>1801148.13626322</v>
      </c>
    </row>
    <row r="294" spans="1:7">
      <c r="A294">
        <v>292</v>
      </c>
      <c r="B294">
        <v>7655685.72029933</v>
      </c>
      <c r="C294">
        <v>1196328.72441768</v>
      </c>
      <c r="D294">
        <v>1310335.98603933</v>
      </c>
      <c r="E294">
        <v>2991346.7776125</v>
      </c>
      <c r="F294">
        <v>356991.703181448</v>
      </c>
      <c r="G294">
        <v>1800682.52904837</v>
      </c>
    </row>
    <row r="295" spans="1:7">
      <c r="A295">
        <v>293</v>
      </c>
      <c r="B295">
        <v>7655710.47912237</v>
      </c>
      <c r="C295">
        <v>1195332.66131744</v>
      </c>
      <c r="D295">
        <v>1310657.31430043</v>
      </c>
      <c r="E295">
        <v>2991346.7776125</v>
      </c>
      <c r="F295">
        <v>357432.712782655</v>
      </c>
      <c r="G295">
        <v>1800941.01310935</v>
      </c>
    </row>
    <row r="296" spans="1:7">
      <c r="A296">
        <v>294</v>
      </c>
      <c r="B296">
        <v>7655722.58086535</v>
      </c>
      <c r="C296">
        <v>1196480.0550621</v>
      </c>
      <c r="D296">
        <v>1310356.34169047</v>
      </c>
      <c r="E296">
        <v>2991346.7776125</v>
      </c>
      <c r="F296">
        <v>356900.576913978</v>
      </c>
      <c r="G296">
        <v>1800638.8295863</v>
      </c>
    </row>
    <row r="297" spans="1:7">
      <c r="A297">
        <v>295</v>
      </c>
      <c r="B297">
        <v>7655676.05516583</v>
      </c>
      <c r="C297">
        <v>1195780.98346595</v>
      </c>
      <c r="D297">
        <v>1310688.53570606</v>
      </c>
      <c r="E297">
        <v>2991346.7776125</v>
      </c>
      <c r="F297">
        <v>357066.451479426</v>
      </c>
      <c r="G297">
        <v>1800793.3069019</v>
      </c>
    </row>
    <row r="298" spans="1:7">
      <c r="A298">
        <v>296</v>
      </c>
      <c r="B298">
        <v>7655724.63463602</v>
      </c>
      <c r="C298">
        <v>1196915.90687793</v>
      </c>
      <c r="D298">
        <v>1310474.70507257</v>
      </c>
      <c r="E298">
        <v>2991346.7776125</v>
      </c>
      <c r="F298">
        <v>356493.84087346</v>
      </c>
      <c r="G298">
        <v>1800493.40419956</v>
      </c>
    </row>
    <row r="299" spans="1:7">
      <c r="A299">
        <v>297</v>
      </c>
      <c r="B299">
        <v>7655694.47934631</v>
      </c>
      <c r="C299">
        <v>1195457.9094752</v>
      </c>
      <c r="D299">
        <v>1310809.28009431</v>
      </c>
      <c r="E299">
        <v>2991346.7776125</v>
      </c>
      <c r="F299">
        <v>357208.385931561</v>
      </c>
      <c r="G299">
        <v>1800872.12623274</v>
      </c>
    </row>
    <row r="300" spans="1:7">
      <c r="A300">
        <v>298</v>
      </c>
      <c r="B300">
        <v>7655699.69231679</v>
      </c>
      <c r="C300">
        <v>1196658.15207002</v>
      </c>
      <c r="D300">
        <v>1310357.90296042</v>
      </c>
      <c r="E300">
        <v>2991346.7776125</v>
      </c>
      <c r="F300">
        <v>356730.03245278</v>
      </c>
      <c r="G300">
        <v>1800606.82722106</v>
      </c>
    </row>
    <row r="301" spans="1:7">
      <c r="A301">
        <v>299</v>
      </c>
      <c r="B301">
        <v>7655658.32189589</v>
      </c>
      <c r="C301">
        <v>1197274.23267556</v>
      </c>
      <c r="D301">
        <v>1310384.09577454</v>
      </c>
      <c r="E301">
        <v>2991346.7776125</v>
      </c>
      <c r="F301">
        <v>356256.781370829</v>
      </c>
      <c r="G301">
        <v>1800396.43446246</v>
      </c>
    </row>
    <row r="302" spans="1:7">
      <c r="A302">
        <v>300</v>
      </c>
      <c r="B302">
        <v>7655650.14927242</v>
      </c>
      <c r="C302">
        <v>1197463.71380017</v>
      </c>
      <c r="D302">
        <v>1310527.12823322</v>
      </c>
      <c r="E302">
        <v>2991346.7776125</v>
      </c>
      <c r="F302">
        <v>355985.95968437</v>
      </c>
      <c r="G302">
        <v>1800326.56994216</v>
      </c>
    </row>
    <row r="303" spans="1:7">
      <c r="A303">
        <v>301</v>
      </c>
      <c r="B303">
        <v>7655671.28847284</v>
      </c>
      <c r="C303">
        <v>1197732.25462289</v>
      </c>
      <c r="D303">
        <v>1310446.55628714</v>
      </c>
      <c r="E303">
        <v>2991346.7776125</v>
      </c>
      <c r="F303">
        <v>355881.250078102</v>
      </c>
      <c r="G303">
        <v>1800264.4498722</v>
      </c>
    </row>
    <row r="304" spans="1:7">
      <c r="A304">
        <v>302</v>
      </c>
      <c r="B304">
        <v>7655607.78529315</v>
      </c>
      <c r="C304">
        <v>1197987.46269137</v>
      </c>
      <c r="D304">
        <v>1310295.73642971</v>
      </c>
      <c r="E304">
        <v>2991346.7776125</v>
      </c>
      <c r="F304">
        <v>355778.077556557</v>
      </c>
      <c r="G304">
        <v>1800199.73100301</v>
      </c>
    </row>
    <row r="305" spans="1:7">
      <c r="A305">
        <v>303</v>
      </c>
      <c r="B305">
        <v>7655621.92360035</v>
      </c>
      <c r="C305">
        <v>1196900.41219192</v>
      </c>
      <c r="D305">
        <v>1310687.55041034</v>
      </c>
      <c r="E305">
        <v>2991346.7776125</v>
      </c>
      <c r="F305">
        <v>356220.745487571</v>
      </c>
      <c r="G305">
        <v>1800466.43789802</v>
      </c>
    </row>
    <row r="306" spans="1:7">
      <c r="A306">
        <v>304</v>
      </c>
      <c r="B306">
        <v>7655649.23387494</v>
      </c>
      <c r="C306">
        <v>1198245.60382803</v>
      </c>
      <c r="D306">
        <v>1310032.87048166</v>
      </c>
      <c r="E306">
        <v>2991346.7776125</v>
      </c>
      <c r="F306">
        <v>355851.939878342</v>
      </c>
      <c r="G306">
        <v>1800172.04207441</v>
      </c>
    </row>
    <row r="307" spans="1:7">
      <c r="A307">
        <v>305</v>
      </c>
      <c r="B307">
        <v>7655626.0326822</v>
      </c>
      <c r="C307">
        <v>1197383.01071632</v>
      </c>
      <c r="D307">
        <v>1310413.88178847</v>
      </c>
      <c r="E307">
        <v>2991346.7776125</v>
      </c>
      <c r="F307">
        <v>356122.584391844</v>
      </c>
      <c r="G307">
        <v>1800359.77817307</v>
      </c>
    </row>
    <row r="308" spans="1:7">
      <c r="A308">
        <v>306</v>
      </c>
      <c r="B308">
        <v>7655614.96549045</v>
      </c>
      <c r="C308">
        <v>1199260.30024242</v>
      </c>
      <c r="D308">
        <v>1310094.8374043</v>
      </c>
      <c r="E308">
        <v>2991346.7776125</v>
      </c>
      <c r="F308">
        <v>355052.261231724</v>
      </c>
      <c r="G308">
        <v>1799860.78899951</v>
      </c>
    </row>
    <row r="309" spans="1:7">
      <c r="A309">
        <v>307</v>
      </c>
      <c r="B309">
        <v>7655632.04011883</v>
      </c>
      <c r="C309">
        <v>1198166.15723466</v>
      </c>
      <c r="D309">
        <v>1310198.77175746</v>
      </c>
      <c r="E309">
        <v>2991346.7776125</v>
      </c>
      <c r="F309">
        <v>355754.40538404</v>
      </c>
      <c r="G309">
        <v>1800165.92813017</v>
      </c>
    </row>
    <row r="310" spans="1:7">
      <c r="A310">
        <v>308</v>
      </c>
      <c r="B310">
        <v>7655622.17862751</v>
      </c>
      <c r="C310">
        <v>1199917.33176888</v>
      </c>
      <c r="D310">
        <v>1309919.55679051</v>
      </c>
      <c r="E310">
        <v>2991346.7776125</v>
      </c>
      <c r="F310">
        <v>354748.52034291</v>
      </c>
      <c r="G310">
        <v>1799689.99211271</v>
      </c>
    </row>
    <row r="311" spans="1:7">
      <c r="A311">
        <v>309</v>
      </c>
      <c r="B311">
        <v>7655628.48219029</v>
      </c>
      <c r="C311">
        <v>1197349.30017965</v>
      </c>
      <c r="D311">
        <v>1310580.45512665</v>
      </c>
      <c r="E311">
        <v>2991346.7776125</v>
      </c>
      <c r="F311">
        <v>355999.384426084</v>
      </c>
      <c r="G311">
        <v>1800352.56484541</v>
      </c>
    </row>
    <row r="312" spans="1:7">
      <c r="A312">
        <v>310</v>
      </c>
      <c r="B312">
        <v>7655608.08271457</v>
      </c>
      <c r="C312">
        <v>1199540.05402119</v>
      </c>
      <c r="D312">
        <v>1310070.04369447</v>
      </c>
      <c r="E312">
        <v>2991346.7776125</v>
      </c>
      <c r="F312">
        <v>354873.022950222</v>
      </c>
      <c r="G312">
        <v>1799778.18443619</v>
      </c>
    </row>
    <row r="313" spans="1:7">
      <c r="A313">
        <v>311</v>
      </c>
      <c r="B313">
        <v>7655616.7116358</v>
      </c>
      <c r="C313">
        <v>1199279.53786415</v>
      </c>
      <c r="D313">
        <v>1309866.74631348</v>
      </c>
      <c r="E313">
        <v>2991346.7776125</v>
      </c>
      <c r="F313">
        <v>355218.649942641</v>
      </c>
      <c r="G313">
        <v>1799904.99990302</v>
      </c>
    </row>
    <row r="314" spans="1:7">
      <c r="A314">
        <v>312</v>
      </c>
      <c r="B314">
        <v>7655613.07516275</v>
      </c>
      <c r="C314">
        <v>1197445.99235915</v>
      </c>
      <c r="D314">
        <v>1310508.78773833</v>
      </c>
      <c r="E314">
        <v>2991346.7776125</v>
      </c>
      <c r="F314">
        <v>355973.964443863</v>
      </c>
      <c r="G314">
        <v>1800337.5530089</v>
      </c>
    </row>
    <row r="315" spans="1:7">
      <c r="A315">
        <v>313</v>
      </c>
      <c r="B315">
        <v>7655608.41558951</v>
      </c>
      <c r="C315">
        <v>1197669.9159481</v>
      </c>
      <c r="D315">
        <v>1310480.41806342</v>
      </c>
      <c r="E315">
        <v>2991346.7776125</v>
      </c>
      <c r="F315">
        <v>355844.084943462</v>
      </c>
      <c r="G315">
        <v>1800267.21902203</v>
      </c>
    </row>
    <row r="316" spans="1:7">
      <c r="A316">
        <v>314</v>
      </c>
      <c r="B316">
        <v>7655614.43323107</v>
      </c>
      <c r="C316">
        <v>1198345.98856413</v>
      </c>
      <c r="D316">
        <v>1310142.94528668</v>
      </c>
      <c r="E316">
        <v>2991346.7776125</v>
      </c>
      <c r="F316">
        <v>355662.999498477</v>
      </c>
      <c r="G316">
        <v>1800115.72226928</v>
      </c>
    </row>
    <row r="317" spans="1:7">
      <c r="A317">
        <v>315</v>
      </c>
      <c r="B317">
        <v>7655617.31524642</v>
      </c>
      <c r="C317">
        <v>1197862.4849917</v>
      </c>
      <c r="D317">
        <v>1310368.66382941</v>
      </c>
      <c r="E317">
        <v>2991346.7776125</v>
      </c>
      <c r="F317">
        <v>355808.736718602</v>
      </c>
      <c r="G317">
        <v>1800230.65209422</v>
      </c>
    </row>
    <row r="318" spans="1:7">
      <c r="A318">
        <v>316</v>
      </c>
      <c r="B318">
        <v>7655608.63818688</v>
      </c>
      <c r="C318">
        <v>1196841.06292465</v>
      </c>
      <c r="D318">
        <v>1310480.61074801</v>
      </c>
      <c r="E318">
        <v>2991346.7776125</v>
      </c>
      <c r="F318">
        <v>356432.384524055</v>
      </c>
      <c r="G318">
        <v>1800507.80237767</v>
      </c>
    </row>
    <row r="319" spans="1:7">
      <c r="A319">
        <v>317</v>
      </c>
      <c r="B319">
        <v>7655615.62685966</v>
      </c>
      <c r="C319">
        <v>1198633.90795859</v>
      </c>
      <c r="D319">
        <v>1310084.66809417</v>
      </c>
      <c r="E319">
        <v>2991346.7776125</v>
      </c>
      <c r="F319">
        <v>355507.474495624</v>
      </c>
      <c r="G319">
        <v>1800042.79869878</v>
      </c>
    </row>
    <row r="320" spans="1:7">
      <c r="A320">
        <v>318</v>
      </c>
      <c r="B320">
        <v>7655601.25046383</v>
      </c>
      <c r="C320">
        <v>1198374.81871741</v>
      </c>
      <c r="D320">
        <v>1310236.94084561</v>
      </c>
      <c r="E320">
        <v>2991346.7776125</v>
      </c>
      <c r="F320">
        <v>355549.981401918</v>
      </c>
      <c r="G320">
        <v>1800092.73188639</v>
      </c>
    </row>
    <row r="321" spans="1:7">
      <c r="A321">
        <v>319</v>
      </c>
      <c r="B321">
        <v>7655601.50809521</v>
      </c>
      <c r="C321">
        <v>1198339.9394781</v>
      </c>
      <c r="D321">
        <v>1310266.0047044</v>
      </c>
      <c r="E321">
        <v>2991346.7776125</v>
      </c>
      <c r="F321">
        <v>355550.258966221</v>
      </c>
      <c r="G321">
        <v>1800098.52733398</v>
      </c>
    </row>
    <row r="322" spans="1:7">
      <c r="A322">
        <v>320</v>
      </c>
      <c r="B322">
        <v>7655597.13696273</v>
      </c>
      <c r="C322">
        <v>1198617.39302953</v>
      </c>
      <c r="D322">
        <v>1310148.05596417</v>
      </c>
      <c r="E322">
        <v>2991346.7776125</v>
      </c>
      <c r="F322">
        <v>355452.558679258</v>
      </c>
      <c r="G322">
        <v>1800032.35167727</v>
      </c>
    </row>
    <row r="323" spans="1:7">
      <c r="A323">
        <v>321</v>
      </c>
      <c r="B323">
        <v>7655592.14984205</v>
      </c>
      <c r="C323">
        <v>1199184.89987749</v>
      </c>
      <c r="D323">
        <v>1310018.09213807</v>
      </c>
      <c r="E323">
        <v>2991346.7776125</v>
      </c>
      <c r="F323">
        <v>355160.233463388</v>
      </c>
      <c r="G323">
        <v>1799882.1467506</v>
      </c>
    </row>
    <row r="324" spans="1:7">
      <c r="A324">
        <v>322</v>
      </c>
      <c r="B324">
        <v>7655594.17162742</v>
      </c>
      <c r="C324">
        <v>1199146.92511693</v>
      </c>
      <c r="D324">
        <v>1310008.58008791</v>
      </c>
      <c r="E324">
        <v>2991346.7776125</v>
      </c>
      <c r="F324">
        <v>355195.662246928</v>
      </c>
      <c r="G324">
        <v>1799896.22656315</v>
      </c>
    </row>
    <row r="325" spans="1:7">
      <c r="A325">
        <v>323</v>
      </c>
      <c r="B325">
        <v>7655583.29913796</v>
      </c>
      <c r="C325">
        <v>1199708.61385523</v>
      </c>
      <c r="D325">
        <v>1309877.23132806</v>
      </c>
      <c r="E325">
        <v>2991346.7776125</v>
      </c>
      <c r="F325">
        <v>354900.410185351</v>
      </c>
      <c r="G325">
        <v>1799750.26615682</v>
      </c>
    </row>
    <row r="326" spans="1:7">
      <c r="A326">
        <v>324</v>
      </c>
      <c r="B326">
        <v>7655583.46044484</v>
      </c>
      <c r="C326">
        <v>1200349.10878843</v>
      </c>
      <c r="D326">
        <v>1309671.44961786</v>
      </c>
      <c r="E326">
        <v>2991346.7776125</v>
      </c>
      <c r="F326">
        <v>354624.29406457</v>
      </c>
      <c r="G326">
        <v>1799591.83036147</v>
      </c>
    </row>
    <row r="327" spans="1:7">
      <c r="A327">
        <v>325</v>
      </c>
      <c r="B327">
        <v>7655584.11426237</v>
      </c>
      <c r="C327">
        <v>1199716.45541589</v>
      </c>
      <c r="D327">
        <v>1309902.28396714</v>
      </c>
      <c r="E327">
        <v>2991346.7776125</v>
      </c>
      <c r="F327">
        <v>354872.84980847</v>
      </c>
      <c r="G327">
        <v>1799745.74745837</v>
      </c>
    </row>
    <row r="328" spans="1:7">
      <c r="A328">
        <v>326</v>
      </c>
      <c r="B328">
        <v>7655581.44212464</v>
      </c>
      <c r="C328">
        <v>1199996.4121867</v>
      </c>
      <c r="D328">
        <v>1309811.32274356</v>
      </c>
      <c r="E328">
        <v>2991346.7776125</v>
      </c>
      <c r="F328">
        <v>354752.923964653</v>
      </c>
      <c r="G328">
        <v>1799674.00561722</v>
      </c>
    </row>
    <row r="329" spans="1:7">
      <c r="A329">
        <v>327</v>
      </c>
      <c r="B329">
        <v>7655582.44735583</v>
      </c>
      <c r="C329">
        <v>1199715.32789397</v>
      </c>
      <c r="D329">
        <v>1309905.14311164</v>
      </c>
      <c r="E329">
        <v>2991346.7776125</v>
      </c>
      <c r="F329">
        <v>354872.003200282</v>
      </c>
      <c r="G329">
        <v>1799743.19553744</v>
      </c>
    </row>
    <row r="330" spans="1:7">
      <c r="A330">
        <v>328</v>
      </c>
      <c r="B330">
        <v>7655578.53921046</v>
      </c>
      <c r="C330">
        <v>1200276.6786346</v>
      </c>
      <c r="D330">
        <v>1309761.91206752</v>
      </c>
      <c r="E330">
        <v>2991346.7776125</v>
      </c>
      <c r="F330">
        <v>354594.5327711</v>
      </c>
      <c r="G330">
        <v>1799598.63812474</v>
      </c>
    </row>
    <row r="331" spans="1:7">
      <c r="A331">
        <v>329</v>
      </c>
      <c r="B331">
        <v>7655576.92415061</v>
      </c>
      <c r="C331">
        <v>1200652.50069167</v>
      </c>
      <c r="D331">
        <v>1309632.70023069</v>
      </c>
      <c r="E331">
        <v>2991346.7776125</v>
      </c>
      <c r="F331">
        <v>354439.643235753</v>
      </c>
      <c r="G331">
        <v>1799505.30238001</v>
      </c>
    </row>
    <row r="332" spans="1:7">
      <c r="A332">
        <v>330</v>
      </c>
      <c r="B332">
        <v>7655578.39945028</v>
      </c>
      <c r="C332">
        <v>1200843.82702909</v>
      </c>
      <c r="D332">
        <v>1309614.34804395</v>
      </c>
      <c r="E332">
        <v>2991346.7776125</v>
      </c>
      <c r="F332">
        <v>354319.92072546</v>
      </c>
      <c r="G332">
        <v>1799453.52603928</v>
      </c>
    </row>
    <row r="333" spans="1:7">
      <c r="A333">
        <v>331</v>
      </c>
      <c r="B333">
        <v>7655573.58629029</v>
      </c>
      <c r="C333">
        <v>1200312.52504927</v>
      </c>
      <c r="D333">
        <v>1309720.94493214</v>
      </c>
      <c r="E333">
        <v>2991346.7776125</v>
      </c>
      <c r="F333">
        <v>354598.910550177</v>
      </c>
      <c r="G333">
        <v>1799594.42814621</v>
      </c>
    </row>
    <row r="334" spans="1:7">
      <c r="A334">
        <v>332</v>
      </c>
      <c r="B334">
        <v>7655574.68703633</v>
      </c>
      <c r="C334">
        <v>1200466.83152005</v>
      </c>
      <c r="D334">
        <v>1309631.51391905</v>
      </c>
      <c r="E334">
        <v>2991346.7776125</v>
      </c>
      <c r="F334">
        <v>354567.497245469</v>
      </c>
      <c r="G334">
        <v>1799562.06673926</v>
      </c>
    </row>
    <row r="335" spans="1:7">
      <c r="A335">
        <v>333</v>
      </c>
      <c r="B335">
        <v>7655574.49145711</v>
      </c>
      <c r="C335">
        <v>1200698.810673</v>
      </c>
      <c r="D335">
        <v>1309665.28937996</v>
      </c>
      <c r="E335">
        <v>2991346.7776125</v>
      </c>
      <c r="F335">
        <v>354371.607358474</v>
      </c>
      <c r="G335">
        <v>1799492.00643318</v>
      </c>
    </row>
    <row r="336" spans="1:7">
      <c r="A336">
        <v>334</v>
      </c>
      <c r="B336">
        <v>7655574.42052939</v>
      </c>
      <c r="C336">
        <v>1200332.07704371</v>
      </c>
      <c r="D336">
        <v>1309694.46485306</v>
      </c>
      <c r="E336">
        <v>2991346.7776125</v>
      </c>
      <c r="F336">
        <v>354608.046425629</v>
      </c>
      <c r="G336">
        <v>1799593.05459449</v>
      </c>
    </row>
    <row r="337" spans="1:7">
      <c r="A337">
        <v>335</v>
      </c>
      <c r="B337">
        <v>7655573.87576856</v>
      </c>
      <c r="C337">
        <v>1200282.01263849</v>
      </c>
      <c r="D337">
        <v>1309688.66652806</v>
      </c>
      <c r="E337">
        <v>2991346.7776125</v>
      </c>
      <c r="F337">
        <v>354648.026178342</v>
      </c>
      <c r="G337">
        <v>1799608.39281116</v>
      </c>
    </row>
    <row r="338" spans="1:7">
      <c r="A338">
        <v>336</v>
      </c>
      <c r="B338">
        <v>7655573.90743372</v>
      </c>
      <c r="C338">
        <v>1200402.4441481</v>
      </c>
      <c r="D338">
        <v>1309713.70803447</v>
      </c>
      <c r="E338">
        <v>2991346.7776125</v>
      </c>
      <c r="F338">
        <v>354541.78878619</v>
      </c>
      <c r="G338">
        <v>1799569.18885246</v>
      </c>
    </row>
    <row r="339" spans="1:7">
      <c r="A339">
        <v>337</v>
      </c>
      <c r="B339">
        <v>7655573.98199163</v>
      </c>
      <c r="C339">
        <v>1200023.26902123</v>
      </c>
      <c r="D339">
        <v>1309798.40357594</v>
      </c>
      <c r="E339">
        <v>2991346.7776125</v>
      </c>
      <c r="F339">
        <v>354735.198646172</v>
      </c>
      <c r="G339">
        <v>1799670.33313579</v>
      </c>
    </row>
    <row r="340" spans="1:7">
      <c r="A340">
        <v>338</v>
      </c>
      <c r="B340">
        <v>7655573.94135293</v>
      </c>
      <c r="C340">
        <v>1200388.57333551</v>
      </c>
      <c r="D340">
        <v>1309682.20114108</v>
      </c>
      <c r="E340">
        <v>2991346.7776125</v>
      </c>
      <c r="F340">
        <v>354576.815166064</v>
      </c>
      <c r="G340">
        <v>1799579.57409777</v>
      </c>
    </row>
    <row r="341" spans="1:7">
      <c r="A341">
        <v>339</v>
      </c>
      <c r="B341">
        <v>7655575.91381181</v>
      </c>
      <c r="C341">
        <v>1200153.10004235</v>
      </c>
      <c r="D341">
        <v>1309754.04984552</v>
      </c>
      <c r="E341">
        <v>2991346.7776125</v>
      </c>
      <c r="F341">
        <v>354687.805413486</v>
      </c>
      <c r="G341">
        <v>1799634.18089796</v>
      </c>
    </row>
    <row r="342" spans="1:7">
      <c r="A342">
        <v>340</v>
      </c>
      <c r="B342">
        <v>7655575.10793779</v>
      </c>
      <c r="C342">
        <v>1199971.39418962</v>
      </c>
      <c r="D342">
        <v>1309830.99348408</v>
      </c>
      <c r="E342">
        <v>2991346.7776125</v>
      </c>
      <c r="F342">
        <v>354746.726169534</v>
      </c>
      <c r="G342">
        <v>1799679.21648205</v>
      </c>
    </row>
    <row r="343" spans="1:7">
      <c r="A343">
        <v>341</v>
      </c>
      <c r="B343">
        <v>7655575.3615243</v>
      </c>
      <c r="C343">
        <v>1199846.87906764</v>
      </c>
      <c r="D343">
        <v>1309879.82261138</v>
      </c>
      <c r="E343">
        <v>2991346.7776125</v>
      </c>
      <c r="F343">
        <v>354793.277122013</v>
      </c>
      <c r="G343">
        <v>1799708.60511076</v>
      </c>
    </row>
    <row r="344" spans="1:7">
      <c r="A344">
        <v>342</v>
      </c>
      <c r="B344">
        <v>7655574.35184072</v>
      </c>
      <c r="C344">
        <v>1200417.44505198</v>
      </c>
      <c r="D344">
        <v>1309718.05911942</v>
      </c>
      <c r="E344">
        <v>2991346.7776125</v>
      </c>
      <c r="F344">
        <v>354527.146410914</v>
      </c>
      <c r="G344">
        <v>1799564.92364591</v>
      </c>
    </row>
    <row r="345" spans="1:7">
      <c r="A345">
        <v>343</v>
      </c>
      <c r="B345">
        <v>7655574.21749221</v>
      </c>
      <c r="C345">
        <v>1200168.00672923</v>
      </c>
      <c r="D345">
        <v>1309781.9845458</v>
      </c>
      <c r="E345">
        <v>2991346.7776125</v>
      </c>
      <c r="F345">
        <v>354647.146138664</v>
      </c>
      <c r="G345">
        <v>1799630.30246601</v>
      </c>
    </row>
    <row r="346" spans="1:7">
      <c r="A346">
        <v>344</v>
      </c>
      <c r="B346">
        <v>7655573.72447483</v>
      </c>
      <c r="C346">
        <v>1200182.89254981</v>
      </c>
      <c r="D346">
        <v>1309737.5517616</v>
      </c>
      <c r="E346">
        <v>2991346.7776125</v>
      </c>
      <c r="F346">
        <v>354676.708158014</v>
      </c>
      <c r="G346">
        <v>1799629.79439291</v>
      </c>
    </row>
    <row r="347" spans="1:7">
      <c r="A347">
        <v>345</v>
      </c>
      <c r="B347">
        <v>7655573.38101836</v>
      </c>
      <c r="C347">
        <v>1200184.17433042</v>
      </c>
      <c r="D347">
        <v>1309753.64754653</v>
      </c>
      <c r="E347">
        <v>2991346.7776125</v>
      </c>
      <c r="F347">
        <v>354661.50802035</v>
      </c>
      <c r="G347">
        <v>1799627.27350856</v>
      </c>
    </row>
    <row r="348" spans="1:7">
      <c r="A348">
        <v>346</v>
      </c>
      <c r="B348">
        <v>7655573.8020702</v>
      </c>
      <c r="C348">
        <v>1200248.22669506</v>
      </c>
      <c r="D348">
        <v>1309769.11500754</v>
      </c>
      <c r="E348">
        <v>2991346.7776125</v>
      </c>
      <c r="F348">
        <v>354601.714596398</v>
      </c>
      <c r="G348">
        <v>1799607.96815871</v>
      </c>
    </row>
    <row r="349" spans="1:7">
      <c r="A349">
        <v>347</v>
      </c>
      <c r="B349">
        <v>7655573.49344973</v>
      </c>
      <c r="C349">
        <v>1200096.35926692</v>
      </c>
      <c r="D349">
        <v>1309788.33514977</v>
      </c>
      <c r="E349">
        <v>2991346.7776125</v>
      </c>
      <c r="F349">
        <v>354694.048231479</v>
      </c>
      <c r="G349">
        <v>1799647.97318907</v>
      </c>
    </row>
    <row r="350" spans="1:7">
      <c r="A350">
        <v>348</v>
      </c>
      <c r="B350">
        <v>7655573.25744211</v>
      </c>
      <c r="C350">
        <v>1199913.05744007</v>
      </c>
      <c r="D350">
        <v>1309814.38232241</v>
      </c>
      <c r="E350">
        <v>2991346.7776125</v>
      </c>
      <c r="F350">
        <v>354800.090881668</v>
      </c>
      <c r="G350">
        <v>1799698.94918546</v>
      </c>
    </row>
    <row r="351" spans="1:7">
      <c r="A351">
        <v>349</v>
      </c>
      <c r="B351">
        <v>7655573.24963409</v>
      </c>
      <c r="C351">
        <v>1199973.16973778</v>
      </c>
      <c r="D351">
        <v>1309797.52908481</v>
      </c>
      <c r="E351">
        <v>2991346.7776125</v>
      </c>
      <c r="F351">
        <v>354772.732963411</v>
      </c>
      <c r="G351">
        <v>1799683.04023559</v>
      </c>
    </row>
    <row r="352" spans="1:7">
      <c r="A352">
        <v>350</v>
      </c>
      <c r="B352">
        <v>7655573.43251671</v>
      </c>
      <c r="C352">
        <v>1199918.44620411</v>
      </c>
      <c r="D352">
        <v>1309806.29850729</v>
      </c>
      <c r="E352">
        <v>2991346.7776125</v>
      </c>
      <c r="F352">
        <v>354804.392816166</v>
      </c>
      <c r="G352">
        <v>1799697.51737664</v>
      </c>
    </row>
    <row r="353" spans="1:7">
      <c r="A353">
        <v>351</v>
      </c>
      <c r="B353">
        <v>7655573.0524249</v>
      </c>
      <c r="C353">
        <v>1200023.85981044</v>
      </c>
      <c r="D353">
        <v>1309780.22888439</v>
      </c>
      <c r="E353">
        <v>2991346.7776125</v>
      </c>
      <c r="F353">
        <v>354752.062155566</v>
      </c>
      <c r="G353">
        <v>1799670.123962</v>
      </c>
    </row>
    <row r="354" spans="1:7">
      <c r="A354">
        <v>352</v>
      </c>
      <c r="B354">
        <v>7655572.79165472</v>
      </c>
      <c r="C354">
        <v>1200005.98986396</v>
      </c>
      <c r="D354">
        <v>1309791.93969651</v>
      </c>
      <c r="E354">
        <v>2991346.7776125</v>
      </c>
      <c r="F354">
        <v>354754.034874546</v>
      </c>
      <c r="G354">
        <v>1799674.04960721</v>
      </c>
    </row>
    <row r="355" spans="1:7">
      <c r="A355">
        <v>353</v>
      </c>
      <c r="B355">
        <v>7655572.98858737</v>
      </c>
      <c r="C355">
        <v>1199993.11981156</v>
      </c>
      <c r="D355">
        <v>1309800.66240633</v>
      </c>
      <c r="E355">
        <v>2991346.7776125</v>
      </c>
      <c r="F355">
        <v>354755.749043967</v>
      </c>
      <c r="G355">
        <v>1799676.67971301</v>
      </c>
    </row>
    <row r="356" spans="1:7">
      <c r="A356">
        <v>354</v>
      </c>
      <c r="B356">
        <v>7655572.35518534</v>
      </c>
      <c r="C356">
        <v>1199968.5880118</v>
      </c>
      <c r="D356">
        <v>1309797.75484497</v>
      </c>
      <c r="E356">
        <v>2991346.7776125</v>
      </c>
      <c r="F356">
        <v>354774.747300244</v>
      </c>
      <c r="G356">
        <v>1799684.48741583</v>
      </c>
    </row>
    <row r="357" spans="1:7">
      <c r="A357">
        <v>355</v>
      </c>
      <c r="B357">
        <v>7655572.38341503</v>
      </c>
      <c r="C357">
        <v>1199886.49064685</v>
      </c>
      <c r="D357">
        <v>1309832.10661501</v>
      </c>
      <c r="E357">
        <v>2991346.7776125</v>
      </c>
      <c r="F357">
        <v>354803.281839298</v>
      </c>
      <c r="G357">
        <v>1799703.72670137</v>
      </c>
    </row>
    <row r="358" spans="1:7">
      <c r="A358">
        <v>356</v>
      </c>
      <c r="B358">
        <v>7655572.35218646</v>
      </c>
      <c r="C358">
        <v>1199905.624514</v>
      </c>
      <c r="D358">
        <v>1309806.55309589</v>
      </c>
      <c r="E358">
        <v>2991346.7776125</v>
      </c>
      <c r="F358">
        <v>354811.703747608</v>
      </c>
      <c r="G358">
        <v>1799701.69321646</v>
      </c>
    </row>
    <row r="359" spans="1:7">
      <c r="A359">
        <v>357</v>
      </c>
      <c r="B359">
        <v>7655572.37902567</v>
      </c>
      <c r="C359">
        <v>1199888.57922676</v>
      </c>
      <c r="D359">
        <v>1309802.83407748</v>
      </c>
      <c r="E359">
        <v>2991346.7776125</v>
      </c>
      <c r="F359">
        <v>354827.012850845</v>
      </c>
      <c r="G359">
        <v>1799707.17525808</v>
      </c>
    </row>
    <row r="360" spans="1:7">
      <c r="A360">
        <v>358</v>
      </c>
      <c r="B360">
        <v>7655572.24461032</v>
      </c>
      <c r="C360">
        <v>1199991.01172274</v>
      </c>
      <c r="D360">
        <v>1309782.94913565</v>
      </c>
      <c r="E360">
        <v>2991346.7776125</v>
      </c>
      <c r="F360">
        <v>354771.18038544</v>
      </c>
      <c r="G360">
        <v>1799680.32575399</v>
      </c>
    </row>
    <row r="361" spans="1:7">
      <c r="A361">
        <v>359</v>
      </c>
      <c r="B361">
        <v>7655572.27684917</v>
      </c>
      <c r="C361">
        <v>1199985.87028034</v>
      </c>
      <c r="D361">
        <v>1309778.05694745</v>
      </c>
      <c r="E361">
        <v>2991346.7776125</v>
      </c>
      <c r="F361">
        <v>354778.722915355</v>
      </c>
      <c r="G361">
        <v>1799682.84909352</v>
      </c>
    </row>
    <row r="362" spans="1:7">
      <c r="A362">
        <v>360</v>
      </c>
      <c r="B362">
        <v>7655572.04209271</v>
      </c>
      <c r="C362">
        <v>1200130.45270666</v>
      </c>
      <c r="D362">
        <v>1309745.97144354</v>
      </c>
      <c r="E362">
        <v>2991346.7776125</v>
      </c>
      <c r="F362">
        <v>354703.441774146</v>
      </c>
      <c r="G362">
        <v>1799645.39855587</v>
      </c>
    </row>
    <row r="363" spans="1:7">
      <c r="A363">
        <v>361</v>
      </c>
      <c r="B363">
        <v>7655572.01015002</v>
      </c>
      <c r="C363">
        <v>1200120.98255968</v>
      </c>
      <c r="D363">
        <v>1309740.88894209</v>
      </c>
      <c r="E363">
        <v>2991346.7776125</v>
      </c>
      <c r="F363">
        <v>354714.74040591</v>
      </c>
      <c r="G363">
        <v>1799648.62062985</v>
      </c>
    </row>
    <row r="364" spans="1:7">
      <c r="A364">
        <v>362</v>
      </c>
      <c r="B364">
        <v>7655571.7798146</v>
      </c>
      <c r="C364">
        <v>1200172.18523384</v>
      </c>
      <c r="D364">
        <v>1309733.2979275</v>
      </c>
      <c r="E364">
        <v>2991346.7776125</v>
      </c>
      <c r="F364">
        <v>354684.215862672</v>
      </c>
      <c r="G364">
        <v>1799635.30317809</v>
      </c>
    </row>
    <row r="365" spans="1:7">
      <c r="A365">
        <v>363</v>
      </c>
      <c r="B365">
        <v>7655571.80570698</v>
      </c>
      <c r="C365">
        <v>1200097.99132995</v>
      </c>
      <c r="D365">
        <v>1309763.56826547</v>
      </c>
      <c r="E365">
        <v>2991346.7776125</v>
      </c>
      <c r="F365">
        <v>354710.768444602</v>
      </c>
      <c r="G365">
        <v>1799652.70005445</v>
      </c>
    </row>
    <row r="366" spans="1:7">
      <c r="A366">
        <v>364</v>
      </c>
      <c r="B366">
        <v>7655571.68795104</v>
      </c>
      <c r="C366">
        <v>1200249.17768979</v>
      </c>
      <c r="D366">
        <v>1309716.55314959</v>
      </c>
      <c r="E366">
        <v>2991346.7776125</v>
      </c>
      <c r="F366">
        <v>354644.258887272</v>
      </c>
      <c r="G366">
        <v>1799614.92061188</v>
      </c>
    </row>
    <row r="367" spans="1:7">
      <c r="A367">
        <v>365</v>
      </c>
      <c r="B367">
        <v>7655571.7315566</v>
      </c>
      <c r="C367">
        <v>1200248.56343496</v>
      </c>
      <c r="D367">
        <v>1309705.33984407</v>
      </c>
      <c r="E367">
        <v>2991346.7776125</v>
      </c>
      <c r="F367">
        <v>354654.852002632</v>
      </c>
      <c r="G367">
        <v>1799616.19866244</v>
      </c>
    </row>
    <row r="368" spans="1:7">
      <c r="A368">
        <v>366</v>
      </c>
      <c r="B368">
        <v>7655571.78696983</v>
      </c>
      <c r="C368">
        <v>1200278.21260736</v>
      </c>
      <c r="D368">
        <v>1309708.49467544</v>
      </c>
      <c r="E368">
        <v>2991346.7776125</v>
      </c>
      <c r="F368">
        <v>354631.048682676</v>
      </c>
      <c r="G368">
        <v>1799607.25339186</v>
      </c>
    </row>
    <row r="369" spans="1:7">
      <c r="A369">
        <v>367</v>
      </c>
      <c r="B369">
        <v>7655571.71705908</v>
      </c>
      <c r="C369">
        <v>1200234.90038683</v>
      </c>
      <c r="D369">
        <v>1309724.24342301</v>
      </c>
      <c r="E369">
        <v>2991346.7776125</v>
      </c>
      <c r="F369">
        <v>354646.986870616</v>
      </c>
      <c r="G369">
        <v>1799618.80876612</v>
      </c>
    </row>
    <row r="370" spans="1:7">
      <c r="A370">
        <v>368</v>
      </c>
      <c r="B370">
        <v>7655571.67157279</v>
      </c>
      <c r="C370">
        <v>1200263.73263709</v>
      </c>
      <c r="D370">
        <v>1309706.85537544</v>
      </c>
      <c r="E370">
        <v>2991346.7776125</v>
      </c>
      <c r="F370">
        <v>354642.479447039</v>
      </c>
      <c r="G370">
        <v>1799611.82650072</v>
      </c>
    </row>
    <row r="371" spans="1:7">
      <c r="A371">
        <v>369</v>
      </c>
      <c r="B371">
        <v>7655571.76636546</v>
      </c>
      <c r="C371">
        <v>1200360.71506274</v>
      </c>
      <c r="D371">
        <v>1309685.57459937</v>
      </c>
      <c r="E371">
        <v>2991346.7776125</v>
      </c>
      <c r="F371">
        <v>354591.640981435</v>
      </c>
      <c r="G371">
        <v>1799587.05810942</v>
      </c>
    </row>
    <row r="372" spans="1:7">
      <c r="A372">
        <v>370</v>
      </c>
      <c r="B372">
        <v>7655571.68112472</v>
      </c>
      <c r="C372">
        <v>1200347.5505499</v>
      </c>
      <c r="D372">
        <v>1309672.42524454</v>
      </c>
      <c r="E372">
        <v>2991346.7776125</v>
      </c>
      <c r="F372">
        <v>354612.849701754</v>
      </c>
      <c r="G372">
        <v>1799592.07801604</v>
      </c>
    </row>
    <row r="373" spans="1:7">
      <c r="A373">
        <v>371</v>
      </c>
      <c r="B373">
        <v>7655571.75047404</v>
      </c>
      <c r="C373">
        <v>1200391.76032387</v>
      </c>
      <c r="D373">
        <v>1309681.1177613</v>
      </c>
      <c r="E373">
        <v>2991346.7776125</v>
      </c>
      <c r="F373">
        <v>354573.769579111</v>
      </c>
      <c r="G373">
        <v>1799578.32519725</v>
      </c>
    </row>
    <row r="374" spans="1:7">
      <c r="A374">
        <v>372</v>
      </c>
      <c r="B374">
        <v>7655571.76534975</v>
      </c>
      <c r="C374">
        <v>1200231.62522784</v>
      </c>
      <c r="D374">
        <v>1309711.4655465</v>
      </c>
      <c r="E374">
        <v>2991346.7776125</v>
      </c>
      <c r="F374">
        <v>354661.279650226</v>
      </c>
      <c r="G374">
        <v>1799620.61731268</v>
      </c>
    </row>
    <row r="375" spans="1:7">
      <c r="A375">
        <v>373</v>
      </c>
      <c r="B375">
        <v>7655571.69105427</v>
      </c>
      <c r="C375">
        <v>1200255.0869435</v>
      </c>
      <c r="D375">
        <v>1309713.92120837</v>
      </c>
      <c r="E375">
        <v>2991346.7776125</v>
      </c>
      <c r="F375">
        <v>354641.768745885</v>
      </c>
      <c r="G375">
        <v>1799614.13654401</v>
      </c>
    </row>
    <row r="376" spans="1:7">
      <c r="A376">
        <v>374</v>
      </c>
      <c r="B376">
        <v>7655571.66205294</v>
      </c>
      <c r="C376">
        <v>1200254.60521899</v>
      </c>
      <c r="D376">
        <v>1309702.45769744</v>
      </c>
      <c r="E376">
        <v>2991346.7776125</v>
      </c>
      <c r="F376">
        <v>354652.677904259</v>
      </c>
      <c r="G376">
        <v>1799615.14361975</v>
      </c>
    </row>
    <row r="377" spans="1:7">
      <c r="A377">
        <v>375</v>
      </c>
      <c r="B377">
        <v>7655571.82995663</v>
      </c>
      <c r="C377">
        <v>1200272.80173057</v>
      </c>
      <c r="D377">
        <v>1309683.05113095</v>
      </c>
      <c r="E377">
        <v>2991346.7776125</v>
      </c>
      <c r="F377">
        <v>354656.888107917</v>
      </c>
      <c r="G377">
        <v>1799612.3113747</v>
      </c>
    </row>
    <row r="378" spans="1:7">
      <c r="A378">
        <v>376</v>
      </c>
      <c r="B378">
        <v>7655571.65431263</v>
      </c>
      <c r="C378">
        <v>1200214.75594599</v>
      </c>
      <c r="D378">
        <v>1309716.56775218</v>
      </c>
      <c r="E378">
        <v>2991346.7776125</v>
      </c>
      <c r="F378">
        <v>354668.907315325</v>
      </c>
      <c r="G378">
        <v>1799624.64568663</v>
      </c>
    </row>
    <row r="379" spans="1:7">
      <c r="A379">
        <v>377</v>
      </c>
      <c r="B379">
        <v>7655571.73946926</v>
      </c>
      <c r="C379">
        <v>1200291.63229788</v>
      </c>
      <c r="D379">
        <v>1309682.13865267</v>
      </c>
      <c r="E379">
        <v>2991346.7776125</v>
      </c>
      <c r="F379">
        <v>354643.679116524</v>
      </c>
      <c r="G379">
        <v>1799607.51178969</v>
      </c>
    </row>
    <row r="380" spans="1:7">
      <c r="A380">
        <v>378</v>
      </c>
      <c r="B380">
        <v>7655571.6517053</v>
      </c>
      <c r="C380">
        <v>1200257.78464473</v>
      </c>
      <c r="D380">
        <v>1309710.98677218</v>
      </c>
      <c r="E380">
        <v>2991346.7776125</v>
      </c>
      <c r="F380">
        <v>354643.01448027</v>
      </c>
      <c r="G380">
        <v>1799613.08819562</v>
      </c>
    </row>
    <row r="381" spans="1:7">
      <c r="A381">
        <v>379</v>
      </c>
      <c r="B381">
        <v>7655571.65028703</v>
      </c>
      <c r="C381">
        <v>1200265.98616205</v>
      </c>
      <c r="D381">
        <v>1309705.80402673</v>
      </c>
      <c r="E381">
        <v>2991346.7776125</v>
      </c>
      <c r="F381">
        <v>354641.455410702</v>
      </c>
      <c r="G381">
        <v>1799611.62707505</v>
      </c>
    </row>
    <row r="382" spans="1:7">
      <c r="A382">
        <v>380</v>
      </c>
      <c r="B382">
        <v>7655571.65528179</v>
      </c>
      <c r="C382">
        <v>1200226.58034836</v>
      </c>
      <c r="D382">
        <v>1309715.1617163</v>
      </c>
      <c r="E382">
        <v>2991346.7776125</v>
      </c>
      <c r="F382">
        <v>354661.413023252</v>
      </c>
      <c r="G382">
        <v>1799621.72258138</v>
      </c>
    </row>
    <row r="383" spans="1:7">
      <c r="A383">
        <v>381</v>
      </c>
      <c r="B383">
        <v>7655571.64999826</v>
      </c>
      <c r="C383">
        <v>1200274.03469885</v>
      </c>
      <c r="D383">
        <v>1309707.76141654</v>
      </c>
      <c r="E383">
        <v>2991346.7776125</v>
      </c>
      <c r="F383">
        <v>354633.911360323</v>
      </c>
      <c r="G383">
        <v>1799609.16491004</v>
      </c>
    </row>
    <row r="384" spans="1:7">
      <c r="A384">
        <v>382</v>
      </c>
      <c r="B384">
        <v>7655571.67106101</v>
      </c>
      <c r="C384">
        <v>1200280.32682784</v>
      </c>
      <c r="D384">
        <v>1309704.99937167</v>
      </c>
      <c r="E384">
        <v>2991346.7776125</v>
      </c>
      <c r="F384">
        <v>354632.040360864</v>
      </c>
      <c r="G384">
        <v>1799607.52688813</v>
      </c>
    </row>
    <row r="385" spans="1:7">
      <c r="A385">
        <v>383</v>
      </c>
      <c r="B385">
        <v>7655571.67603423</v>
      </c>
      <c r="C385">
        <v>1200301.70421124</v>
      </c>
      <c r="D385">
        <v>1309699.6239063</v>
      </c>
      <c r="E385">
        <v>2991346.7776125</v>
      </c>
      <c r="F385">
        <v>354621.308159101</v>
      </c>
      <c r="G385">
        <v>1799602.26214508</v>
      </c>
    </row>
    <row r="386" spans="1:7">
      <c r="A386">
        <v>384</v>
      </c>
      <c r="B386">
        <v>7655571.61562946</v>
      </c>
      <c r="C386">
        <v>1200310.32508164</v>
      </c>
      <c r="D386">
        <v>1309707.42557044</v>
      </c>
      <c r="E386">
        <v>2991346.7776125</v>
      </c>
      <c r="F386">
        <v>354608.397517427</v>
      </c>
      <c r="G386">
        <v>1799598.68984746</v>
      </c>
    </row>
    <row r="387" spans="1:7">
      <c r="A387">
        <v>385</v>
      </c>
      <c r="B387">
        <v>7655571.60092515</v>
      </c>
      <c r="C387">
        <v>1200305.85833046</v>
      </c>
      <c r="D387">
        <v>1309711.76633226</v>
      </c>
      <c r="E387">
        <v>2991346.7776125</v>
      </c>
      <c r="F387">
        <v>354607.620262172</v>
      </c>
      <c r="G387">
        <v>1799599.57838776</v>
      </c>
    </row>
    <row r="388" spans="1:7">
      <c r="A388">
        <v>386</v>
      </c>
      <c r="B388">
        <v>7655571.71428171</v>
      </c>
      <c r="C388">
        <v>1200315.99299783</v>
      </c>
      <c r="D388">
        <v>1309710.08111765</v>
      </c>
      <c r="E388">
        <v>2991346.7776125</v>
      </c>
      <c r="F388">
        <v>354601.957138942</v>
      </c>
      <c r="G388">
        <v>1799596.90541479</v>
      </c>
    </row>
    <row r="389" spans="1:7">
      <c r="A389">
        <v>387</v>
      </c>
      <c r="B389">
        <v>7655571.61333882</v>
      </c>
      <c r="C389">
        <v>1200282.26151682</v>
      </c>
      <c r="D389">
        <v>1309714.3460184</v>
      </c>
      <c r="E389">
        <v>2991346.7776125</v>
      </c>
      <c r="F389">
        <v>354621.989203106</v>
      </c>
      <c r="G389">
        <v>1799606.23898799</v>
      </c>
    </row>
    <row r="390" spans="1:7">
      <c r="A390">
        <v>388</v>
      </c>
      <c r="B390">
        <v>7655571.59454812</v>
      </c>
      <c r="C390">
        <v>1200333.59484284</v>
      </c>
      <c r="D390">
        <v>1309703.65312533</v>
      </c>
      <c r="E390">
        <v>2991346.7776125</v>
      </c>
      <c r="F390">
        <v>354595.163610584</v>
      </c>
      <c r="G390">
        <v>1799592.40535688</v>
      </c>
    </row>
    <row r="391" spans="1:7">
      <c r="A391">
        <v>389</v>
      </c>
      <c r="B391">
        <v>7655571.60122612</v>
      </c>
      <c r="C391">
        <v>1200299.43562094</v>
      </c>
      <c r="D391">
        <v>1309716.96379927</v>
      </c>
      <c r="E391">
        <v>2991346.7776125</v>
      </c>
      <c r="F391">
        <v>354607.881434574</v>
      </c>
      <c r="G391">
        <v>1799600.54275885</v>
      </c>
    </row>
    <row r="392" spans="1:7">
      <c r="A392">
        <v>390</v>
      </c>
      <c r="B392">
        <v>7655571.56540014</v>
      </c>
      <c r="C392">
        <v>1200321.1535891</v>
      </c>
      <c r="D392">
        <v>1309708.93252264</v>
      </c>
      <c r="E392">
        <v>2991346.7776125</v>
      </c>
      <c r="F392">
        <v>354599.063251032</v>
      </c>
      <c r="G392">
        <v>1799595.63842486</v>
      </c>
    </row>
    <row r="393" spans="1:7">
      <c r="A393">
        <v>391</v>
      </c>
      <c r="B393">
        <v>7655571.56431601</v>
      </c>
      <c r="C393">
        <v>1200268.20854398</v>
      </c>
      <c r="D393">
        <v>1309731.02105479</v>
      </c>
      <c r="E393">
        <v>2991346.7776125</v>
      </c>
      <c r="F393">
        <v>354617.465734279</v>
      </c>
      <c r="G393">
        <v>1799608.09137047</v>
      </c>
    </row>
    <row r="394" spans="1:7">
      <c r="A394">
        <v>392</v>
      </c>
      <c r="B394">
        <v>7655571.57662378</v>
      </c>
      <c r="C394">
        <v>1200242.73211529</v>
      </c>
      <c r="D394">
        <v>1309738.98018457</v>
      </c>
      <c r="E394">
        <v>2991346.7776125</v>
      </c>
      <c r="F394">
        <v>354628.680019241</v>
      </c>
      <c r="G394">
        <v>1799614.40669219</v>
      </c>
    </row>
    <row r="395" spans="1:7">
      <c r="A395">
        <v>393</v>
      </c>
      <c r="B395">
        <v>7655571.56041749</v>
      </c>
      <c r="C395">
        <v>1200312.10291117</v>
      </c>
      <c r="D395">
        <v>1309717.34455393</v>
      </c>
      <c r="E395">
        <v>2991346.7776125</v>
      </c>
      <c r="F395">
        <v>354598.342527276</v>
      </c>
      <c r="G395">
        <v>1799596.9928126</v>
      </c>
    </row>
    <row r="396" spans="1:7">
      <c r="A396">
        <v>394</v>
      </c>
      <c r="B396">
        <v>7655571.57642743</v>
      </c>
      <c r="C396">
        <v>1200338.96999068</v>
      </c>
      <c r="D396">
        <v>1309712.43013497</v>
      </c>
      <c r="E396">
        <v>2991346.7776125</v>
      </c>
      <c r="F396">
        <v>354583.425715997</v>
      </c>
      <c r="G396">
        <v>1799589.97297328</v>
      </c>
    </row>
    <row r="397" spans="1:7">
      <c r="A397">
        <v>395</v>
      </c>
      <c r="B397">
        <v>7655571.56690725</v>
      </c>
      <c r="C397">
        <v>1200335.78308326</v>
      </c>
      <c r="D397">
        <v>1309706.1643959</v>
      </c>
      <c r="E397">
        <v>2991346.7776125</v>
      </c>
      <c r="F397">
        <v>354591.116891251</v>
      </c>
      <c r="G397">
        <v>1799591.72492433</v>
      </c>
    </row>
    <row r="398" spans="1:7">
      <c r="A398">
        <v>396</v>
      </c>
      <c r="B398">
        <v>7655571.58526309</v>
      </c>
      <c r="C398">
        <v>1200331.93079795</v>
      </c>
      <c r="D398">
        <v>1309712.59955175</v>
      </c>
      <c r="E398">
        <v>2991346.7776125</v>
      </c>
      <c r="F398">
        <v>354588.350061335</v>
      </c>
      <c r="G398">
        <v>1799591.92723956</v>
      </c>
    </row>
    <row r="399" spans="1:7">
      <c r="A399">
        <v>397</v>
      </c>
      <c r="B399">
        <v>7655571.5858165</v>
      </c>
      <c r="C399">
        <v>1200293.05414652</v>
      </c>
      <c r="D399">
        <v>1309725.93691505</v>
      </c>
      <c r="E399">
        <v>2991346.7776125</v>
      </c>
      <c r="F399">
        <v>354604.461342309</v>
      </c>
      <c r="G399">
        <v>1799601.35580012</v>
      </c>
    </row>
    <row r="400" spans="1:7">
      <c r="A400">
        <v>398</v>
      </c>
      <c r="B400">
        <v>7655571.58307886</v>
      </c>
      <c r="C400">
        <v>1200321.79736187</v>
      </c>
      <c r="D400">
        <v>1309711.73063353</v>
      </c>
      <c r="E400">
        <v>2991346.7776125</v>
      </c>
      <c r="F400">
        <v>354596.112988882</v>
      </c>
      <c r="G400">
        <v>1799595.16448208</v>
      </c>
    </row>
    <row r="401" spans="1:7">
      <c r="A401">
        <v>399</v>
      </c>
      <c r="B401">
        <v>7655571.58408349</v>
      </c>
      <c r="C401">
        <v>1200354.51923008</v>
      </c>
      <c r="D401">
        <v>1309708.25663611</v>
      </c>
      <c r="E401">
        <v>2991346.7776125</v>
      </c>
      <c r="F401">
        <v>354576.193571807</v>
      </c>
      <c r="G401">
        <v>1799585.83703299</v>
      </c>
    </row>
    <row r="402" spans="1:7">
      <c r="A402">
        <v>400</v>
      </c>
      <c r="B402">
        <v>7655571.56793705</v>
      </c>
      <c r="C402">
        <v>1200319.84557205</v>
      </c>
      <c r="D402">
        <v>1309719.30739518</v>
      </c>
      <c r="E402">
        <v>2991346.7776125</v>
      </c>
      <c r="F402">
        <v>354591.016467666</v>
      </c>
      <c r="G402">
        <v>1799594.62088965</v>
      </c>
    </row>
    <row r="403" spans="1:7">
      <c r="A403">
        <v>401</v>
      </c>
      <c r="B403">
        <v>7655571.57393645</v>
      </c>
      <c r="C403">
        <v>1200261.93647757</v>
      </c>
      <c r="D403">
        <v>1309722.48031572</v>
      </c>
      <c r="E403">
        <v>2991346.7776125</v>
      </c>
      <c r="F403">
        <v>354629.624594524</v>
      </c>
      <c r="G403">
        <v>1799610.75493613</v>
      </c>
    </row>
    <row r="404" spans="1:7">
      <c r="A404">
        <v>402</v>
      </c>
      <c r="B404">
        <v>7655571.56979034</v>
      </c>
      <c r="C404">
        <v>1200333.0150089</v>
      </c>
      <c r="D404">
        <v>1309712.57507274</v>
      </c>
      <c r="E404">
        <v>2991346.7776125</v>
      </c>
      <c r="F404">
        <v>354587.869352325</v>
      </c>
      <c r="G404">
        <v>1799591.33274388</v>
      </c>
    </row>
    <row r="405" spans="1:7">
      <c r="A405">
        <v>403</v>
      </c>
      <c r="B405">
        <v>7655571.57964937</v>
      </c>
      <c r="C405">
        <v>1200270.30127405</v>
      </c>
      <c r="D405">
        <v>1309720.09112481</v>
      </c>
      <c r="E405">
        <v>2991346.7776125</v>
      </c>
      <c r="F405">
        <v>354625.788483383</v>
      </c>
      <c r="G405">
        <v>1799608.62115462</v>
      </c>
    </row>
    <row r="406" spans="1:7">
      <c r="A406">
        <v>404</v>
      </c>
      <c r="B406">
        <v>7655571.5796978</v>
      </c>
      <c r="C406">
        <v>1200309.89966379</v>
      </c>
      <c r="D406">
        <v>1309719.42297226</v>
      </c>
      <c r="E406">
        <v>2991346.7776125</v>
      </c>
      <c r="F406">
        <v>354598.211725047</v>
      </c>
      <c r="G406">
        <v>1799597.2677242</v>
      </c>
    </row>
    <row r="407" spans="1:7">
      <c r="A407">
        <v>405</v>
      </c>
      <c r="B407">
        <v>7655571.55586906</v>
      </c>
      <c r="C407">
        <v>1200229.77892279</v>
      </c>
      <c r="D407">
        <v>1309747.72963697</v>
      </c>
      <c r="E407">
        <v>2991346.7776125</v>
      </c>
      <c r="F407">
        <v>354630.357948482</v>
      </c>
      <c r="G407">
        <v>1799616.91174831</v>
      </c>
    </row>
    <row r="408" spans="1:7">
      <c r="A408">
        <v>406</v>
      </c>
      <c r="B408">
        <v>7655571.5546538</v>
      </c>
      <c r="C408">
        <v>1200226.36197286</v>
      </c>
      <c r="D408">
        <v>1309747.69870797</v>
      </c>
      <c r="E408">
        <v>2991346.7776125</v>
      </c>
      <c r="F408">
        <v>354633.007638156</v>
      </c>
      <c r="G408">
        <v>1799617.70872232</v>
      </c>
    </row>
    <row r="409" spans="1:7">
      <c r="A409">
        <v>407</v>
      </c>
      <c r="B409">
        <v>7655571.57437142</v>
      </c>
      <c r="C409">
        <v>1200220.62484138</v>
      </c>
      <c r="D409">
        <v>1309754.58671384</v>
      </c>
      <c r="E409">
        <v>2991346.7776125</v>
      </c>
      <c r="F409">
        <v>354631.152502043</v>
      </c>
      <c r="G409">
        <v>1799618.43270167</v>
      </c>
    </row>
    <row r="410" spans="1:7">
      <c r="A410">
        <v>408</v>
      </c>
      <c r="B410">
        <v>7655571.55740796</v>
      </c>
      <c r="C410">
        <v>1200189.99908243</v>
      </c>
      <c r="D410">
        <v>1309759.71077475</v>
      </c>
      <c r="E410">
        <v>2991346.7776125</v>
      </c>
      <c r="F410">
        <v>354648.456658877</v>
      </c>
      <c r="G410">
        <v>1799626.6132794</v>
      </c>
    </row>
    <row r="411" spans="1:7">
      <c r="A411">
        <v>409</v>
      </c>
      <c r="B411">
        <v>7655571.5620152</v>
      </c>
      <c r="C411">
        <v>1200213.09522785</v>
      </c>
      <c r="D411">
        <v>1309753.27978329</v>
      </c>
      <c r="E411">
        <v>2991346.7776125</v>
      </c>
      <c r="F411">
        <v>354637.584107559</v>
      </c>
      <c r="G411">
        <v>1799620.82528399</v>
      </c>
    </row>
    <row r="412" spans="1:7">
      <c r="A412">
        <v>410</v>
      </c>
      <c r="B412">
        <v>7655571.55036112</v>
      </c>
      <c r="C412">
        <v>1200221.76663586</v>
      </c>
      <c r="D412">
        <v>1309750.42892633</v>
      </c>
      <c r="E412">
        <v>2991346.7776125</v>
      </c>
      <c r="F412">
        <v>354633.925215176</v>
      </c>
      <c r="G412">
        <v>1799618.65197125</v>
      </c>
    </row>
    <row r="413" spans="1:7">
      <c r="A413">
        <v>411</v>
      </c>
      <c r="B413">
        <v>7655571.55203932</v>
      </c>
      <c r="C413">
        <v>1200234.86494628</v>
      </c>
      <c r="D413">
        <v>1309749.0399015</v>
      </c>
      <c r="E413">
        <v>2991346.7776125</v>
      </c>
      <c r="F413">
        <v>354625.805657413</v>
      </c>
      <c r="G413">
        <v>1799615.06392162</v>
      </c>
    </row>
    <row r="414" spans="1:7">
      <c r="A414">
        <v>412</v>
      </c>
      <c r="B414">
        <v>7655571.54783774</v>
      </c>
      <c r="C414">
        <v>1200227.86467932</v>
      </c>
      <c r="D414">
        <v>1309746.7086305</v>
      </c>
      <c r="E414">
        <v>2991346.7776125</v>
      </c>
      <c r="F414">
        <v>354632.869603733</v>
      </c>
      <c r="G414">
        <v>1799617.32731169</v>
      </c>
    </row>
    <row r="415" spans="1:7">
      <c r="A415">
        <v>413</v>
      </c>
      <c r="B415">
        <v>7655571.55464346</v>
      </c>
      <c r="C415">
        <v>1200238.39509859</v>
      </c>
      <c r="D415">
        <v>1309746.72619836</v>
      </c>
      <c r="E415">
        <v>2991346.7776125</v>
      </c>
      <c r="F415">
        <v>354625.372134996</v>
      </c>
      <c r="G415">
        <v>1799614.28359902</v>
      </c>
    </row>
    <row r="416" spans="1:7">
      <c r="A416">
        <v>414</v>
      </c>
      <c r="B416">
        <v>7655571.56268313</v>
      </c>
      <c r="C416">
        <v>1200207.85612723</v>
      </c>
      <c r="D416">
        <v>1309752.8971826</v>
      </c>
      <c r="E416">
        <v>2991346.7776125</v>
      </c>
      <c r="F416">
        <v>354641.781296902</v>
      </c>
      <c r="G416">
        <v>1799622.2504639</v>
      </c>
    </row>
    <row r="417" spans="1:7">
      <c r="A417">
        <v>415</v>
      </c>
      <c r="B417">
        <v>7655571.55637906</v>
      </c>
      <c r="C417">
        <v>1200236.49199854</v>
      </c>
      <c r="D417">
        <v>1309744.47729962</v>
      </c>
      <c r="E417">
        <v>2991346.7776125</v>
      </c>
      <c r="F417">
        <v>354628.71983592</v>
      </c>
      <c r="G417">
        <v>1799615.08963247</v>
      </c>
    </row>
    <row r="418" spans="1:7">
      <c r="A418">
        <v>416</v>
      </c>
      <c r="B418">
        <v>7655571.5568606</v>
      </c>
      <c r="C418">
        <v>1200238.06430448</v>
      </c>
      <c r="D418">
        <v>1309741.71244785</v>
      </c>
      <c r="E418">
        <v>2991346.7776125</v>
      </c>
      <c r="F418">
        <v>354629.999198376</v>
      </c>
      <c r="G418">
        <v>1799615.00329739</v>
      </c>
    </row>
    <row r="419" spans="1:7">
      <c r="A419">
        <v>417</v>
      </c>
      <c r="B419">
        <v>7655571.55152925</v>
      </c>
      <c r="C419">
        <v>1200232.74172067</v>
      </c>
      <c r="D419">
        <v>1309744.21691179</v>
      </c>
      <c r="E419">
        <v>2991346.7776125</v>
      </c>
      <c r="F419">
        <v>354631.463642812</v>
      </c>
      <c r="G419">
        <v>1799616.35164148</v>
      </c>
    </row>
    <row r="420" spans="1:7">
      <c r="A420">
        <v>418</v>
      </c>
      <c r="B420">
        <v>7655571.54935918</v>
      </c>
      <c r="C420">
        <v>1200205.8021049</v>
      </c>
      <c r="D420">
        <v>1309747.35605565</v>
      </c>
      <c r="E420">
        <v>2991346.7776125</v>
      </c>
      <c r="F420">
        <v>354647.896766244</v>
      </c>
      <c r="G420">
        <v>1799623.71681988</v>
      </c>
    </row>
    <row r="421" spans="1:7">
      <c r="A421">
        <v>419</v>
      </c>
      <c r="B421">
        <v>7655571.55110285</v>
      </c>
      <c r="C421">
        <v>1200220.95654877</v>
      </c>
      <c r="D421">
        <v>1309749.82292542</v>
      </c>
      <c r="E421">
        <v>2991346.7776125</v>
      </c>
      <c r="F421">
        <v>354634.930308323</v>
      </c>
      <c r="G421">
        <v>1799619.06370783</v>
      </c>
    </row>
    <row r="422" spans="1:7">
      <c r="A422">
        <v>420</v>
      </c>
      <c r="B422">
        <v>7655571.54729874</v>
      </c>
      <c r="C422">
        <v>1200245.8275582</v>
      </c>
      <c r="D422">
        <v>1309739.68324402</v>
      </c>
      <c r="E422">
        <v>2991346.7776125</v>
      </c>
      <c r="F422">
        <v>354626.235847799</v>
      </c>
      <c r="G422">
        <v>1799613.02303622</v>
      </c>
    </row>
    <row r="423" spans="1:7">
      <c r="A423">
        <v>421</v>
      </c>
      <c r="B423">
        <v>7655571.5446633</v>
      </c>
      <c r="C423">
        <v>1200262.79788858</v>
      </c>
      <c r="D423">
        <v>1309733.75537203</v>
      </c>
      <c r="E423">
        <v>2991346.7776125</v>
      </c>
      <c r="F423">
        <v>354619.314902674</v>
      </c>
      <c r="G423">
        <v>1799608.89888751</v>
      </c>
    </row>
    <row r="424" spans="1:7">
      <c r="A424">
        <v>422</v>
      </c>
      <c r="B424">
        <v>7655571.52875962</v>
      </c>
      <c r="C424">
        <v>1200276.15394715</v>
      </c>
      <c r="D424">
        <v>1309730.11740603</v>
      </c>
      <c r="E424">
        <v>2991346.7776125</v>
      </c>
      <c r="F424">
        <v>354613.012208901</v>
      </c>
      <c r="G424">
        <v>1799605.46758504</v>
      </c>
    </row>
    <row r="425" spans="1:7">
      <c r="A425">
        <v>423</v>
      </c>
      <c r="B425">
        <v>7655571.53658981</v>
      </c>
      <c r="C425">
        <v>1200251.93331424</v>
      </c>
      <c r="D425">
        <v>1309738.56112426</v>
      </c>
      <c r="E425">
        <v>2991346.7776125</v>
      </c>
      <c r="F425">
        <v>354622.925661412</v>
      </c>
      <c r="G425">
        <v>1799611.3388774</v>
      </c>
    </row>
    <row r="426" spans="1:7">
      <c r="A426">
        <v>424</v>
      </c>
      <c r="B426">
        <v>7655571.5336191</v>
      </c>
      <c r="C426">
        <v>1200292.71716194</v>
      </c>
      <c r="D426">
        <v>1309724.67374568</v>
      </c>
      <c r="E426">
        <v>2991346.7776125</v>
      </c>
      <c r="F426">
        <v>354605.958824939</v>
      </c>
      <c r="G426">
        <v>1799601.40627404</v>
      </c>
    </row>
    <row r="427" spans="1:7">
      <c r="A427">
        <v>425</v>
      </c>
      <c r="B427">
        <v>7655571.53211409</v>
      </c>
      <c r="C427">
        <v>1200252.2080785</v>
      </c>
      <c r="D427">
        <v>1309736.10502307</v>
      </c>
      <c r="E427">
        <v>2991346.7776125</v>
      </c>
      <c r="F427">
        <v>354624.932919606</v>
      </c>
      <c r="G427">
        <v>1799611.50848041</v>
      </c>
    </row>
    <row r="428" spans="1:7">
      <c r="A428">
        <v>426</v>
      </c>
      <c r="B428">
        <v>7655571.53459508</v>
      </c>
      <c r="C428">
        <v>1200275.10641432</v>
      </c>
      <c r="D428">
        <v>1309729.90949154</v>
      </c>
      <c r="E428">
        <v>2991346.7776125</v>
      </c>
      <c r="F428">
        <v>354614.039645773</v>
      </c>
      <c r="G428">
        <v>1799605.70143095</v>
      </c>
    </row>
    <row r="429" spans="1:7">
      <c r="A429">
        <v>427</v>
      </c>
      <c r="B429">
        <v>7655571.52788017</v>
      </c>
      <c r="C429">
        <v>1200294.44093459</v>
      </c>
      <c r="D429">
        <v>1309722.70209874</v>
      </c>
      <c r="E429">
        <v>2991346.7776125</v>
      </c>
      <c r="F429">
        <v>354606.486764319</v>
      </c>
      <c r="G429">
        <v>1799601.12047002</v>
      </c>
    </row>
    <row r="430" spans="1:7">
      <c r="A430">
        <v>428</v>
      </c>
      <c r="B430">
        <v>7655571.53238765</v>
      </c>
      <c r="C430">
        <v>1200290.13526499</v>
      </c>
      <c r="D430">
        <v>1309723.84341804</v>
      </c>
      <c r="E430">
        <v>2991346.7776125</v>
      </c>
      <c r="F430">
        <v>354608.550366394</v>
      </c>
      <c r="G430">
        <v>1799602.22572572</v>
      </c>
    </row>
    <row r="431" spans="1:7">
      <c r="A431">
        <v>429</v>
      </c>
      <c r="B431">
        <v>7655571.52032358</v>
      </c>
      <c r="C431">
        <v>1200286.28977508</v>
      </c>
      <c r="D431">
        <v>1309719.60521708</v>
      </c>
      <c r="E431">
        <v>2991346.7776125</v>
      </c>
      <c r="F431">
        <v>354614.868223089</v>
      </c>
      <c r="G431">
        <v>1799603.97949583</v>
      </c>
    </row>
    <row r="432" spans="1:7">
      <c r="A432">
        <v>430</v>
      </c>
      <c r="B432">
        <v>7655571.52485962</v>
      </c>
      <c r="C432">
        <v>1200296.83061683</v>
      </c>
      <c r="D432">
        <v>1309717.23216706</v>
      </c>
      <c r="E432">
        <v>2991346.7776125</v>
      </c>
      <c r="F432">
        <v>354609.449924498</v>
      </c>
      <c r="G432">
        <v>1799601.23453873</v>
      </c>
    </row>
    <row r="433" spans="1:7">
      <c r="A433">
        <v>431</v>
      </c>
      <c r="B433">
        <v>7655571.52677432</v>
      </c>
      <c r="C433">
        <v>1200302.60279452</v>
      </c>
      <c r="D433">
        <v>1309719.33876859</v>
      </c>
      <c r="E433">
        <v>2991346.7776125</v>
      </c>
      <c r="F433">
        <v>354603.45371031</v>
      </c>
      <c r="G433">
        <v>1799599.3538884</v>
      </c>
    </row>
    <row r="434" spans="1:7">
      <c r="A434">
        <v>432</v>
      </c>
      <c r="B434">
        <v>7655571.51942973</v>
      </c>
      <c r="C434">
        <v>1200283.43034026</v>
      </c>
      <c r="D434">
        <v>1309718.20125626</v>
      </c>
      <c r="E434">
        <v>2991346.7776125</v>
      </c>
      <c r="F434">
        <v>354618.14500577</v>
      </c>
      <c r="G434">
        <v>1799604.96521494</v>
      </c>
    </row>
    <row r="435" spans="1:7">
      <c r="A435">
        <v>433</v>
      </c>
      <c r="B435">
        <v>7655571.53004466</v>
      </c>
      <c r="C435">
        <v>1200305.88260929</v>
      </c>
      <c r="D435">
        <v>1309712.89364108</v>
      </c>
      <c r="E435">
        <v>2991346.7776125</v>
      </c>
      <c r="F435">
        <v>354606.877867567</v>
      </c>
      <c r="G435">
        <v>1799599.09831422</v>
      </c>
    </row>
    <row r="436" spans="1:7">
      <c r="A436">
        <v>434</v>
      </c>
      <c r="B436">
        <v>7655571.51847638</v>
      </c>
      <c r="C436">
        <v>1200291.83597588</v>
      </c>
      <c r="D436">
        <v>1309714.21801869</v>
      </c>
      <c r="E436">
        <v>2991346.7776125</v>
      </c>
      <c r="F436">
        <v>354615.668994015</v>
      </c>
      <c r="G436">
        <v>1799603.0178753</v>
      </c>
    </row>
    <row r="437" spans="1:7">
      <c r="A437">
        <v>435</v>
      </c>
      <c r="B437">
        <v>7655571.52218411</v>
      </c>
      <c r="C437">
        <v>1200287.30175776</v>
      </c>
      <c r="D437">
        <v>1309713.86870335</v>
      </c>
      <c r="E437">
        <v>2991346.7776125</v>
      </c>
      <c r="F437">
        <v>354618.84205376</v>
      </c>
      <c r="G437">
        <v>1799604.73205675</v>
      </c>
    </row>
    <row r="438" spans="1:7">
      <c r="A438">
        <v>436</v>
      </c>
      <c r="B438">
        <v>7655571.52250929</v>
      </c>
      <c r="C438">
        <v>1200299.0444639</v>
      </c>
      <c r="D438">
        <v>1309711.3277347</v>
      </c>
      <c r="E438">
        <v>2991346.7776125</v>
      </c>
      <c r="F438">
        <v>354613.07518802</v>
      </c>
      <c r="G438">
        <v>1799601.29751017</v>
      </c>
    </row>
    <row r="439" spans="1:7">
      <c r="A439">
        <v>437</v>
      </c>
      <c r="B439">
        <v>7655571.52775023</v>
      </c>
      <c r="C439">
        <v>1200253.05520157</v>
      </c>
      <c r="D439">
        <v>1309727.01073527</v>
      </c>
      <c r="E439">
        <v>2991346.7776125</v>
      </c>
      <c r="F439">
        <v>354632.135182566</v>
      </c>
      <c r="G439">
        <v>1799612.54901832</v>
      </c>
    </row>
    <row r="440" spans="1:7">
      <c r="A440">
        <v>438</v>
      </c>
      <c r="B440">
        <v>7655571.52101923</v>
      </c>
      <c r="C440">
        <v>1200280.56982521</v>
      </c>
      <c r="D440">
        <v>1309718.1599119</v>
      </c>
      <c r="E440">
        <v>2991346.7776125</v>
      </c>
      <c r="F440">
        <v>354620.191110866</v>
      </c>
      <c r="G440">
        <v>1799605.82255876</v>
      </c>
    </row>
    <row r="441" spans="1:7">
      <c r="A441">
        <v>439</v>
      </c>
      <c r="B441">
        <v>7655571.51928905</v>
      </c>
      <c r="C441">
        <v>1200283.96868627</v>
      </c>
      <c r="D441">
        <v>1309710.0540046</v>
      </c>
      <c r="E441">
        <v>2991346.7776125</v>
      </c>
      <c r="F441">
        <v>354624.946339476</v>
      </c>
      <c r="G441">
        <v>1799605.77264621</v>
      </c>
    </row>
    <row r="442" spans="1:7">
      <c r="A442">
        <v>440</v>
      </c>
      <c r="B442">
        <v>7655571.5211959</v>
      </c>
      <c r="C442">
        <v>1200287.29871127</v>
      </c>
      <c r="D442">
        <v>1309714.22019747</v>
      </c>
      <c r="E442">
        <v>2991346.7776125</v>
      </c>
      <c r="F442">
        <v>354618.881693587</v>
      </c>
      <c r="G442">
        <v>1799604.34298107</v>
      </c>
    </row>
    <row r="443" spans="1:7">
      <c r="A443">
        <v>441</v>
      </c>
      <c r="B443">
        <v>7655571.51743227</v>
      </c>
      <c r="C443">
        <v>1200282.49273979</v>
      </c>
      <c r="D443">
        <v>1309717.07749925</v>
      </c>
      <c r="E443">
        <v>2991346.7776125</v>
      </c>
      <c r="F443">
        <v>354619.832254273</v>
      </c>
      <c r="G443">
        <v>1799605.33732645</v>
      </c>
    </row>
    <row r="444" spans="1:7">
      <c r="A444">
        <v>442</v>
      </c>
      <c r="B444">
        <v>7655571.51998966</v>
      </c>
      <c r="C444">
        <v>1200273.11190717</v>
      </c>
      <c r="D444">
        <v>1309720.36238582</v>
      </c>
      <c r="E444">
        <v>2991346.7776125</v>
      </c>
      <c r="F444">
        <v>354623.633659855</v>
      </c>
      <c r="G444">
        <v>1799607.63442432</v>
      </c>
    </row>
    <row r="445" spans="1:7">
      <c r="A445">
        <v>443</v>
      </c>
      <c r="B445">
        <v>7655571.51876808</v>
      </c>
      <c r="C445">
        <v>1200276.99580815</v>
      </c>
      <c r="D445">
        <v>1309718.63322209</v>
      </c>
      <c r="E445">
        <v>2991346.7776125</v>
      </c>
      <c r="F445">
        <v>354622.426503308</v>
      </c>
      <c r="G445">
        <v>1799606.68562203</v>
      </c>
    </row>
    <row r="446" spans="1:7">
      <c r="A446">
        <v>444</v>
      </c>
      <c r="B446">
        <v>7655571.51694271</v>
      </c>
      <c r="C446">
        <v>1200274.83179668</v>
      </c>
      <c r="D446">
        <v>1309719.22967118</v>
      </c>
      <c r="E446">
        <v>2991346.7776125</v>
      </c>
      <c r="F446">
        <v>354623.425318993</v>
      </c>
      <c r="G446">
        <v>1799607.25254336</v>
      </c>
    </row>
    <row r="447" spans="1:7">
      <c r="A447">
        <v>445</v>
      </c>
      <c r="B447">
        <v>7655571.51778998</v>
      </c>
      <c r="C447">
        <v>1200273.04079822</v>
      </c>
      <c r="D447">
        <v>1309719.82009732</v>
      </c>
      <c r="E447">
        <v>2991346.7776125</v>
      </c>
      <c r="F447">
        <v>354624.212080828</v>
      </c>
      <c r="G447">
        <v>1799607.66720111</v>
      </c>
    </row>
    <row r="448" spans="1:7">
      <c r="A448">
        <v>446</v>
      </c>
      <c r="B448">
        <v>7655571.51791411</v>
      </c>
      <c r="C448">
        <v>1200283.85643854</v>
      </c>
      <c r="D448">
        <v>1309719.28362974</v>
      </c>
      <c r="E448">
        <v>2991346.7776125</v>
      </c>
      <c r="F448">
        <v>354616.979439523</v>
      </c>
      <c r="G448">
        <v>1799604.62079381</v>
      </c>
    </row>
    <row r="449" spans="1:7">
      <c r="A449">
        <v>447</v>
      </c>
      <c r="B449">
        <v>7655571.51758812</v>
      </c>
      <c r="C449">
        <v>1200286.09692033</v>
      </c>
      <c r="D449">
        <v>1309715.88196859</v>
      </c>
      <c r="E449">
        <v>2991346.7776125</v>
      </c>
      <c r="F449">
        <v>354618.331410022</v>
      </c>
      <c r="G449">
        <v>1799604.42967667</v>
      </c>
    </row>
    <row r="450" spans="1:7">
      <c r="A450">
        <v>448</v>
      </c>
      <c r="B450">
        <v>7655571.5180103</v>
      </c>
      <c r="C450">
        <v>1200269.74659058</v>
      </c>
      <c r="D450">
        <v>1309720.89167026</v>
      </c>
      <c r="E450">
        <v>2991346.7776125</v>
      </c>
      <c r="F450">
        <v>354625.634233733</v>
      </c>
      <c r="G450">
        <v>1799608.46790322</v>
      </c>
    </row>
    <row r="451" spans="1:7">
      <c r="A451">
        <v>449</v>
      </c>
      <c r="B451">
        <v>7655571.51705013</v>
      </c>
      <c r="C451">
        <v>1200274.64991629</v>
      </c>
      <c r="D451">
        <v>1309719.83809648</v>
      </c>
      <c r="E451">
        <v>2991346.7776125</v>
      </c>
      <c r="F451">
        <v>354622.948801034</v>
      </c>
      <c r="G451">
        <v>1799607.30262382</v>
      </c>
    </row>
    <row r="452" spans="1:7">
      <c r="A452">
        <v>450</v>
      </c>
      <c r="B452">
        <v>7655571.51476782</v>
      </c>
      <c r="C452">
        <v>1200270.05912172</v>
      </c>
      <c r="D452">
        <v>1309717.44899322</v>
      </c>
      <c r="E452">
        <v>2991346.7776125</v>
      </c>
      <c r="F452">
        <v>354628.278258603</v>
      </c>
      <c r="G452">
        <v>1799608.95078177</v>
      </c>
    </row>
    <row r="453" spans="1:7">
      <c r="A453">
        <v>451</v>
      </c>
      <c r="B453">
        <v>7655571.51772903</v>
      </c>
      <c r="C453">
        <v>1200277.89090807</v>
      </c>
      <c r="D453">
        <v>1309715.09376382</v>
      </c>
      <c r="E453">
        <v>2991346.7776125</v>
      </c>
      <c r="F453">
        <v>354624.751279881</v>
      </c>
      <c r="G453">
        <v>1799607.00416476</v>
      </c>
    </row>
    <row r="454" spans="1:7">
      <c r="A454">
        <v>452</v>
      </c>
      <c r="B454">
        <v>7655571.51550863</v>
      </c>
      <c r="C454">
        <v>1200269.4431899</v>
      </c>
      <c r="D454">
        <v>1309716.45117199</v>
      </c>
      <c r="E454">
        <v>2991346.7776125</v>
      </c>
      <c r="F454">
        <v>354629.597517122</v>
      </c>
      <c r="G454">
        <v>1799609.24601712</v>
      </c>
    </row>
    <row r="455" spans="1:7">
      <c r="A455">
        <v>453</v>
      </c>
      <c r="B455">
        <v>7655571.51692874</v>
      </c>
      <c r="C455">
        <v>1200276.00443069</v>
      </c>
      <c r="D455">
        <v>1309714.81174648</v>
      </c>
      <c r="E455">
        <v>2991346.7776125</v>
      </c>
      <c r="F455">
        <v>354626.335579153</v>
      </c>
      <c r="G455">
        <v>1799607.58755991</v>
      </c>
    </row>
    <row r="456" spans="1:7">
      <c r="A456">
        <v>454</v>
      </c>
      <c r="B456">
        <v>7655571.51561553</v>
      </c>
      <c r="C456">
        <v>1200264.73298729</v>
      </c>
      <c r="D456">
        <v>1309718.4009218</v>
      </c>
      <c r="E456">
        <v>2991346.7776125</v>
      </c>
      <c r="F456">
        <v>354631.252156758</v>
      </c>
      <c r="G456">
        <v>1799610.35193718</v>
      </c>
    </row>
    <row r="457" spans="1:7">
      <c r="A457">
        <v>455</v>
      </c>
      <c r="B457">
        <v>7655571.51524956</v>
      </c>
      <c r="C457">
        <v>1200272.49088645</v>
      </c>
      <c r="D457">
        <v>1309715.73100987</v>
      </c>
      <c r="E457">
        <v>2991346.7776125</v>
      </c>
      <c r="F457">
        <v>354627.96374283</v>
      </c>
      <c r="G457">
        <v>1799608.55199791</v>
      </c>
    </row>
    <row r="458" spans="1:7">
      <c r="A458">
        <v>456</v>
      </c>
      <c r="B458">
        <v>7655571.51496801</v>
      </c>
      <c r="C458">
        <v>1200265.2593376</v>
      </c>
      <c r="D458">
        <v>1309719.13298953</v>
      </c>
      <c r="E458">
        <v>2991346.7776125</v>
      </c>
      <c r="F458">
        <v>354630.191039545</v>
      </c>
      <c r="G458">
        <v>1799610.15398883</v>
      </c>
    </row>
    <row r="459" spans="1:7">
      <c r="A459">
        <v>457</v>
      </c>
      <c r="B459">
        <v>7655571.51739646</v>
      </c>
      <c r="C459">
        <v>1200262.08880169</v>
      </c>
      <c r="D459">
        <v>1309719.31831499</v>
      </c>
      <c r="E459">
        <v>2991346.7776125</v>
      </c>
      <c r="F459">
        <v>354632.276211</v>
      </c>
      <c r="G459">
        <v>1799611.05645628</v>
      </c>
    </row>
    <row r="460" spans="1:7">
      <c r="A460">
        <v>458</v>
      </c>
      <c r="B460">
        <v>7655571.51476778</v>
      </c>
      <c r="C460">
        <v>1200265.59073876</v>
      </c>
      <c r="D460">
        <v>1309719.44786937</v>
      </c>
      <c r="E460">
        <v>2991346.7776125</v>
      </c>
      <c r="F460">
        <v>354629.693939897</v>
      </c>
      <c r="G460">
        <v>1799610.00460726</v>
      </c>
    </row>
    <row r="461" spans="1:7">
      <c r="A461">
        <v>459</v>
      </c>
      <c r="B461">
        <v>7655571.51481964</v>
      </c>
      <c r="C461">
        <v>1200268.46033073</v>
      </c>
      <c r="D461">
        <v>1309718.66029461</v>
      </c>
      <c r="E461">
        <v>2991346.7776125</v>
      </c>
      <c r="F461">
        <v>354628.321264559</v>
      </c>
      <c r="G461">
        <v>1799609.29531724</v>
      </c>
    </row>
    <row r="462" spans="1:7">
      <c r="A462">
        <v>460</v>
      </c>
      <c r="B462">
        <v>7655571.51497528</v>
      </c>
      <c r="C462">
        <v>1200256.30754638</v>
      </c>
      <c r="D462">
        <v>1309722.33690981</v>
      </c>
      <c r="E462">
        <v>2991346.7776125</v>
      </c>
      <c r="F462">
        <v>354633.777442275</v>
      </c>
      <c r="G462">
        <v>1799612.31546432</v>
      </c>
    </row>
    <row r="463" spans="1:7">
      <c r="A463">
        <v>461</v>
      </c>
      <c r="B463">
        <v>7655571.51485739</v>
      </c>
      <c r="C463">
        <v>1200268.85447555</v>
      </c>
      <c r="D463">
        <v>1309718.45715561</v>
      </c>
      <c r="E463">
        <v>2991346.7776125</v>
      </c>
      <c r="F463">
        <v>354628.220986775</v>
      </c>
      <c r="G463">
        <v>1799609.20462695</v>
      </c>
    </row>
    <row r="464" spans="1:7">
      <c r="A464">
        <v>462</v>
      </c>
      <c r="B464">
        <v>7655571.51440119</v>
      </c>
      <c r="C464">
        <v>1200267.48741045</v>
      </c>
      <c r="D464">
        <v>1309718.79445042</v>
      </c>
      <c r="E464">
        <v>2991346.7776125</v>
      </c>
      <c r="F464">
        <v>354628.924657671</v>
      </c>
      <c r="G464">
        <v>1799609.53027014</v>
      </c>
    </row>
    <row r="465" spans="1:7">
      <c r="A465">
        <v>463</v>
      </c>
      <c r="B465">
        <v>7655571.51435621</v>
      </c>
      <c r="C465">
        <v>1200269.95982484</v>
      </c>
      <c r="D465">
        <v>1309718.61374028</v>
      </c>
      <c r="E465">
        <v>2991346.7776125</v>
      </c>
      <c r="F465">
        <v>354627.319638584</v>
      </c>
      <c r="G465">
        <v>1799608.84354001</v>
      </c>
    </row>
    <row r="466" spans="1:7">
      <c r="A466">
        <v>464</v>
      </c>
      <c r="B466">
        <v>7655571.51489277</v>
      </c>
      <c r="C466">
        <v>1200266.10992504</v>
      </c>
      <c r="D466">
        <v>1309720.40893446</v>
      </c>
      <c r="E466">
        <v>2991346.7776125</v>
      </c>
      <c r="F466">
        <v>354628.548910778</v>
      </c>
      <c r="G466">
        <v>1799609.66950998</v>
      </c>
    </row>
    <row r="467" spans="1:7">
      <c r="A467">
        <v>465</v>
      </c>
      <c r="B467">
        <v>7655571.51454701</v>
      </c>
      <c r="C467">
        <v>1200273.11096084</v>
      </c>
      <c r="D467">
        <v>1309717.23982838</v>
      </c>
      <c r="E467">
        <v>2991346.7776125</v>
      </c>
      <c r="F467">
        <v>354626.29787784</v>
      </c>
      <c r="G467">
        <v>1799608.08826745</v>
      </c>
    </row>
    <row r="468" spans="1:7">
      <c r="A468">
        <v>466</v>
      </c>
      <c r="B468">
        <v>7655571.51455224</v>
      </c>
      <c r="C468">
        <v>1200276.53622774</v>
      </c>
      <c r="D468">
        <v>1309718.29727238</v>
      </c>
      <c r="E468">
        <v>2991346.7776125</v>
      </c>
      <c r="F468">
        <v>354622.948457891</v>
      </c>
      <c r="G468">
        <v>1799606.95498174</v>
      </c>
    </row>
    <row r="469" spans="1:7">
      <c r="A469">
        <v>467</v>
      </c>
      <c r="B469">
        <v>7655571.51449353</v>
      </c>
      <c r="C469">
        <v>1200272.82591535</v>
      </c>
      <c r="D469">
        <v>1309717.89810316</v>
      </c>
      <c r="E469">
        <v>2991346.7776125</v>
      </c>
      <c r="F469">
        <v>354625.907267474</v>
      </c>
      <c r="G469">
        <v>1799608.10559505</v>
      </c>
    </row>
    <row r="470" spans="1:7">
      <c r="A470">
        <v>468</v>
      </c>
      <c r="B470">
        <v>7655571.51503695</v>
      </c>
      <c r="C470">
        <v>1200269.80720912</v>
      </c>
      <c r="D470">
        <v>1309719.17555813</v>
      </c>
      <c r="E470">
        <v>2991346.7776125</v>
      </c>
      <c r="F470">
        <v>354626.910756056</v>
      </c>
      <c r="G470">
        <v>1799608.84390114</v>
      </c>
    </row>
    <row r="471" spans="1:7">
      <c r="A471">
        <v>469</v>
      </c>
      <c r="B471">
        <v>7655571.51480578</v>
      </c>
      <c r="C471">
        <v>1200270.21512747</v>
      </c>
      <c r="D471">
        <v>1309718.76198032</v>
      </c>
      <c r="E471">
        <v>2991346.7776125</v>
      </c>
      <c r="F471">
        <v>354627.025480704</v>
      </c>
      <c r="G471">
        <v>1799608.73460479</v>
      </c>
    </row>
    <row r="472" spans="1:7">
      <c r="A472">
        <v>470</v>
      </c>
      <c r="B472">
        <v>7655571.5143367</v>
      </c>
      <c r="C472">
        <v>1200273.50539667</v>
      </c>
      <c r="D472">
        <v>1309717.19000328</v>
      </c>
      <c r="E472">
        <v>2991346.7776125</v>
      </c>
      <c r="F472">
        <v>354625.996007038</v>
      </c>
      <c r="G472">
        <v>1799608.04531722</v>
      </c>
    </row>
    <row r="473" spans="1:7">
      <c r="A473">
        <v>471</v>
      </c>
      <c r="B473">
        <v>7655571.51448028</v>
      </c>
      <c r="C473">
        <v>1200270.97535705</v>
      </c>
      <c r="D473">
        <v>1309717.72999497</v>
      </c>
      <c r="E473">
        <v>2991346.7776125</v>
      </c>
      <c r="F473">
        <v>354627.32243922</v>
      </c>
      <c r="G473">
        <v>1799608.70907653</v>
      </c>
    </row>
    <row r="474" spans="1:7">
      <c r="A474">
        <v>472</v>
      </c>
      <c r="B474">
        <v>7655571.5144751</v>
      </c>
      <c r="C474">
        <v>1200274.62361762</v>
      </c>
      <c r="D474">
        <v>1309716.71853123</v>
      </c>
      <c r="E474">
        <v>2991346.7776125</v>
      </c>
      <c r="F474">
        <v>354625.620489273</v>
      </c>
      <c r="G474">
        <v>1799607.77422448</v>
      </c>
    </row>
    <row r="475" spans="1:7">
      <c r="A475">
        <v>473</v>
      </c>
      <c r="B475">
        <v>7655571.51439814</v>
      </c>
      <c r="C475">
        <v>1200272.00756618</v>
      </c>
      <c r="D475">
        <v>1309717.16581368</v>
      </c>
      <c r="E475">
        <v>2991346.7776125</v>
      </c>
      <c r="F475">
        <v>354627.069830025</v>
      </c>
      <c r="G475">
        <v>1799608.49357575</v>
      </c>
    </row>
    <row r="476" spans="1:7">
      <c r="A476">
        <v>474</v>
      </c>
      <c r="B476">
        <v>7655571.51449622</v>
      </c>
      <c r="C476">
        <v>1200272.38795063</v>
      </c>
      <c r="D476">
        <v>1309717.68986341</v>
      </c>
      <c r="E476">
        <v>2991346.7776125</v>
      </c>
      <c r="F476">
        <v>354626.35016473</v>
      </c>
      <c r="G476">
        <v>1799608.30890495</v>
      </c>
    </row>
    <row r="477" spans="1:7">
      <c r="A477">
        <v>475</v>
      </c>
      <c r="B477">
        <v>7655571.51425458</v>
      </c>
      <c r="C477">
        <v>1200268.88478777</v>
      </c>
      <c r="D477">
        <v>1309718.60913773</v>
      </c>
      <c r="E477">
        <v>2991346.7776125</v>
      </c>
      <c r="F477">
        <v>354628.041421794</v>
      </c>
      <c r="G477">
        <v>1799609.20129478</v>
      </c>
    </row>
    <row r="478" spans="1:7">
      <c r="A478">
        <v>476</v>
      </c>
      <c r="B478">
        <v>7655571.51431246</v>
      </c>
      <c r="C478">
        <v>1200268.46030231</v>
      </c>
      <c r="D478">
        <v>1309718.7018685</v>
      </c>
      <c r="E478">
        <v>2991346.7776125</v>
      </c>
      <c r="F478">
        <v>354628.266609567</v>
      </c>
      <c r="G478">
        <v>1799609.30791957</v>
      </c>
    </row>
    <row r="479" spans="1:7">
      <c r="A479">
        <v>477</v>
      </c>
      <c r="B479">
        <v>7655571.51424103</v>
      </c>
      <c r="C479">
        <v>1200273.08180592</v>
      </c>
      <c r="D479">
        <v>1309717.35980138</v>
      </c>
      <c r="E479">
        <v>2991346.7776125</v>
      </c>
      <c r="F479">
        <v>354626.119190478</v>
      </c>
      <c r="G479">
        <v>1799608.17583075</v>
      </c>
    </row>
    <row r="480" spans="1:7">
      <c r="A480">
        <v>478</v>
      </c>
      <c r="B480">
        <v>7655571.51421833</v>
      </c>
      <c r="C480">
        <v>1200272.61882084</v>
      </c>
      <c r="D480">
        <v>1309717.47886609</v>
      </c>
      <c r="E480">
        <v>2991346.7776125</v>
      </c>
      <c r="F480">
        <v>354626.343527464</v>
      </c>
      <c r="G480">
        <v>1799608.29539143</v>
      </c>
    </row>
    <row r="481" spans="1:7">
      <c r="A481">
        <v>479</v>
      </c>
      <c r="B481">
        <v>7655571.51411574</v>
      </c>
      <c r="C481">
        <v>1200272.12820895</v>
      </c>
      <c r="D481">
        <v>1309717.73865974</v>
      </c>
      <c r="E481">
        <v>2991346.7776125</v>
      </c>
      <c r="F481">
        <v>354626.440104646</v>
      </c>
      <c r="G481">
        <v>1799608.4295299</v>
      </c>
    </row>
    <row r="482" spans="1:7">
      <c r="A482">
        <v>480</v>
      </c>
      <c r="B482">
        <v>7655571.51420066</v>
      </c>
      <c r="C482">
        <v>1200270.21763496</v>
      </c>
      <c r="D482">
        <v>1309718.01562669</v>
      </c>
      <c r="E482">
        <v>2991346.7776125</v>
      </c>
      <c r="F482">
        <v>354627.555331489</v>
      </c>
      <c r="G482">
        <v>1799608.94799502</v>
      </c>
    </row>
    <row r="483" spans="1:7">
      <c r="A483">
        <v>481</v>
      </c>
      <c r="B483">
        <v>7655571.51400533</v>
      </c>
      <c r="C483">
        <v>1200271.82087315</v>
      </c>
      <c r="D483">
        <v>1309718.4654048</v>
      </c>
      <c r="E483">
        <v>2991346.7776125</v>
      </c>
      <c r="F483">
        <v>354626.043356271</v>
      </c>
      <c r="G483">
        <v>1799608.4067586</v>
      </c>
    </row>
    <row r="484" spans="1:7">
      <c r="A484">
        <v>482</v>
      </c>
      <c r="B484">
        <v>7655571.51404842</v>
      </c>
      <c r="C484">
        <v>1200270.42039595</v>
      </c>
      <c r="D484">
        <v>1309719.12673438</v>
      </c>
      <c r="E484">
        <v>2991346.7776125</v>
      </c>
      <c r="F484">
        <v>354626.456191839</v>
      </c>
      <c r="G484">
        <v>1799608.73311374</v>
      </c>
    </row>
    <row r="485" spans="1:7">
      <c r="A485">
        <v>483</v>
      </c>
      <c r="B485">
        <v>7655571.51408111</v>
      </c>
      <c r="C485">
        <v>1200273.85973997</v>
      </c>
      <c r="D485">
        <v>1309718.01225253</v>
      </c>
      <c r="E485">
        <v>2991346.7776125</v>
      </c>
      <c r="F485">
        <v>354624.995153791</v>
      </c>
      <c r="G485">
        <v>1799607.86932231</v>
      </c>
    </row>
    <row r="486" spans="1:7">
      <c r="A486">
        <v>484</v>
      </c>
      <c r="B486">
        <v>7655571.51406743</v>
      </c>
      <c r="C486">
        <v>1200273.44172345</v>
      </c>
      <c r="D486">
        <v>1309718.26817893</v>
      </c>
      <c r="E486">
        <v>2991346.7776125</v>
      </c>
      <c r="F486">
        <v>354625.060933948</v>
      </c>
      <c r="G486">
        <v>1799607.9656186</v>
      </c>
    </row>
    <row r="487" spans="1:7">
      <c r="A487">
        <v>485</v>
      </c>
      <c r="B487">
        <v>7655571.51399855</v>
      </c>
      <c r="C487">
        <v>1200273.84752548</v>
      </c>
      <c r="D487">
        <v>1309717.81898685</v>
      </c>
      <c r="E487">
        <v>2991346.7776125</v>
      </c>
      <c r="F487">
        <v>354625.164290527</v>
      </c>
      <c r="G487">
        <v>1799607.90558319</v>
      </c>
    </row>
    <row r="488" spans="1:7">
      <c r="A488">
        <v>486</v>
      </c>
      <c r="B488">
        <v>7655571.51416497</v>
      </c>
      <c r="C488">
        <v>1200274.64584206</v>
      </c>
      <c r="D488">
        <v>1309717.48233363</v>
      </c>
      <c r="E488">
        <v>2991346.7776125</v>
      </c>
      <c r="F488">
        <v>354624.879286066</v>
      </c>
      <c r="G488">
        <v>1799607.72909071</v>
      </c>
    </row>
    <row r="489" spans="1:7">
      <c r="A489">
        <v>487</v>
      </c>
      <c r="B489">
        <v>7655571.51397951</v>
      </c>
      <c r="C489">
        <v>1200271.03461574</v>
      </c>
      <c r="D489">
        <v>1309718.52373297</v>
      </c>
      <c r="E489">
        <v>2991346.7776125</v>
      </c>
      <c r="F489">
        <v>354626.551746713</v>
      </c>
      <c r="G489">
        <v>1799608.62627159</v>
      </c>
    </row>
    <row r="490" spans="1:7">
      <c r="A490">
        <v>488</v>
      </c>
      <c r="B490">
        <v>7655571.51397555</v>
      </c>
      <c r="C490">
        <v>1200270.89507381</v>
      </c>
      <c r="D490">
        <v>1309718.25889783</v>
      </c>
      <c r="E490">
        <v>2991346.7776125</v>
      </c>
      <c r="F490">
        <v>354626.87905175</v>
      </c>
      <c r="G490">
        <v>1799608.70333966</v>
      </c>
    </row>
    <row r="491" spans="1:7">
      <c r="A491">
        <v>489</v>
      </c>
      <c r="B491">
        <v>7655571.51398652</v>
      </c>
      <c r="C491">
        <v>1200267.91202088</v>
      </c>
      <c r="D491">
        <v>1309719.56332726</v>
      </c>
      <c r="E491">
        <v>2991346.7776125</v>
      </c>
      <c r="F491">
        <v>354627.856806112</v>
      </c>
      <c r="G491">
        <v>1799609.40421977</v>
      </c>
    </row>
    <row r="492" spans="1:7">
      <c r="A492">
        <v>490</v>
      </c>
      <c r="B492">
        <v>7655571.51406041</v>
      </c>
      <c r="C492">
        <v>1200268.9690592</v>
      </c>
      <c r="D492">
        <v>1309718.81347671</v>
      </c>
      <c r="E492">
        <v>2991346.7776125</v>
      </c>
      <c r="F492">
        <v>354627.766199283</v>
      </c>
      <c r="G492">
        <v>1799609.18771271</v>
      </c>
    </row>
    <row r="493" spans="1:7">
      <c r="A493">
        <v>491</v>
      </c>
      <c r="B493">
        <v>7655571.51400542</v>
      </c>
      <c r="C493">
        <v>1200274.79075561</v>
      </c>
      <c r="D493">
        <v>1309717.09614473</v>
      </c>
      <c r="E493">
        <v>2991346.7776125</v>
      </c>
      <c r="F493">
        <v>354625.145028027</v>
      </c>
      <c r="G493">
        <v>1799607.70446456</v>
      </c>
    </row>
    <row r="494" spans="1:7">
      <c r="A494">
        <v>492</v>
      </c>
      <c r="B494">
        <v>7655571.51407319</v>
      </c>
      <c r="C494">
        <v>1200272.93560194</v>
      </c>
      <c r="D494">
        <v>1309717.64758825</v>
      </c>
      <c r="E494">
        <v>2991346.7776125</v>
      </c>
      <c r="F494">
        <v>354625.94813085</v>
      </c>
      <c r="G494">
        <v>1799608.20513965</v>
      </c>
    </row>
    <row r="495" spans="1:7">
      <c r="A495">
        <v>493</v>
      </c>
      <c r="B495">
        <v>7655571.51400436</v>
      </c>
      <c r="C495">
        <v>1200269.40262302</v>
      </c>
      <c r="D495">
        <v>1309718.74907515</v>
      </c>
      <c r="E495">
        <v>2991346.7776125</v>
      </c>
      <c r="F495">
        <v>354627.529559582</v>
      </c>
      <c r="G495">
        <v>1799609.05513412</v>
      </c>
    </row>
    <row r="496" spans="1:7">
      <c r="A496">
        <v>494</v>
      </c>
      <c r="B496">
        <v>7655571.51399933</v>
      </c>
      <c r="C496">
        <v>1200271.22419381</v>
      </c>
      <c r="D496">
        <v>1309718.20172916</v>
      </c>
      <c r="E496">
        <v>2991346.7776125</v>
      </c>
      <c r="F496">
        <v>354626.690579094</v>
      </c>
      <c r="G496">
        <v>1799608.61988477</v>
      </c>
    </row>
    <row r="497" spans="1:7">
      <c r="A497">
        <v>495</v>
      </c>
      <c r="B497">
        <v>7655571.51396008</v>
      </c>
      <c r="C497">
        <v>1200271.47437307</v>
      </c>
      <c r="D497">
        <v>1309718.09916666</v>
      </c>
      <c r="E497">
        <v>2991346.7776125</v>
      </c>
      <c r="F497">
        <v>354626.639890453</v>
      </c>
      <c r="G497">
        <v>1799608.52291739</v>
      </c>
    </row>
    <row r="498" spans="1:7">
      <c r="A498">
        <v>496</v>
      </c>
      <c r="B498">
        <v>7655571.51402965</v>
      </c>
      <c r="C498">
        <v>1200270.23450117</v>
      </c>
      <c r="D498">
        <v>1309718.58191181</v>
      </c>
      <c r="E498">
        <v>2991346.7776125</v>
      </c>
      <c r="F498">
        <v>354627.107765659</v>
      </c>
      <c r="G498">
        <v>1799608.81223851</v>
      </c>
    </row>
    <row r="499" spans="1:7">
      <c r="A499">
        <v>497</v>
      </c>
      <c r="B499">
        <v>7655571.51393363</v>
      </c>
      <c r="C499">
        <v>1200268.48855792</v>
      </c>
      <c r="D499">
        <v>1309718.2552979</v>
      </c>
      <c r="E499">
        <v>2991346.7776125</v>
      </c>
      <c r="F499">
        <v>354628.628613473</v>
      </c>
      <c r="G499">
        <v>1799609.36385184</v>
      </c>
    </row>
    <row r="500" spans="1:7">
      <c r="A500">
        <v>498</v>
      </c>
      <c r="B500">
        <v>7655571.51391957</v>
      </c>
      <c r="C500">
        <v>1200268.20696917</v>
      </c>
      <c r="D500">
        <v>1309718.2650739</v>
      </c>
      <c r="E500">
        <v>2991346.7776125</v>
      </c>
      <c r="F500">
        <v>354628.823266388</v>
      </c>
      <c r="G500">
        <v>1799609.4409976</v>
      </c>
    </row>
    <row r="501" spans="1:7">
      <c r="A501">
        <v>499</v>
      </c>
      <c r="B501">
        <v>7655571.51398223</v>
      </c>
      <c r="C501">
        <v>1200271.42489865</v>
      </c>
      <c r="D501">
        <v>1309717.87394865</v>
      </c>
      <c r="E501">
        <v>2991346.7776125</v>
      </c>
      <c r="F501">
        <v>354626.884670852</v>
      </c>
      <c r="G501">
        <v>1799608.55285158</v>
      </c>
    </row>
    <row r="502" spans="1:7">
      <c r="A502">
        <v>500</v>
      </c>
      <c r="B502">
        <v>7655571.51401063</v>
      </c>
      <c r="C502">
        <v>1200269.1109646</v>
      </c>
      <c r="D502">
        <v>1309717.99365763</v>
      </c>
      <c r="E502">
        <v>2991346.7776125</v>
      </c>
      <c r="F502">
        <v>354628.415877477</v>
      </c>
      <c r="G502">
        <v>1799609.21589842</v>
      </c>
    </row>
    <row r="503" spans="1:7">
      <c r="A503">
        <v>501</v>
      </c>
      <c r="B503">
        <v>7655571.51404442</v>
      </c>
      <c r="C503">
        <v>1200264.83215249</v>
      </c>
      <c r="D503">
        <v>1309719.74571317</v>
      </c>
      <c r="E503">
        <v>2991346.7776125</v>
      </c>
      <c r="F503">
        <v>354629.924578541</v>
      </c>
      <c r="G503">
        <v>1799610.23398771</v>
      </c>
    </row>
    <row r="504" spans="1:7">
      <c r="A504">
        <v>502</v>
      </c>
      <c r="B504">
        <v>7655571.51396502</v>
      </c>
      <c r="C504">
        <v>1200268.1687041</v>
      </c>
      <c r="D504">
        <v>1309718.09916447</v>
      </c>
      <c r="E504">
        <v>2991346.7776125</v>
      </c>
      <c r="F504">
        <v>354628.989388982</v>
      </c>
      <c r="G504">
        <v>1799609.47909496</v>
      </c>
    </row>
    <row r="505" spans="1:7">
      <c r="A505">
        <v>503</v>
      </c>
      <c r="B505">
        <v>7655571.51395234</v>
      </c>
      <c r="C505">
        <v>1200268.57542804</v>
      </c>
      <c r="D505">
        <v>1309718.02797374</v>
      </c>
      <c r="E505">
        <v>2991346.7776125</v>
      </c>
      <c r="F505">
        <v>354628.779752803</v>
      </c>
      <c r="G505">
        <v>1799609.35318526</v>
      </c>
    </row>
    <row r="506" spans="1:7">
      <c r="A506">
        <v>504</v>
      </c>
      <c r="B506">
        <v>7655571.51396403</v>
      </c>
      <c r="C506">
        <v>1200270.29482586</v>
      </c>
      <c r="D506">
        <v>1309717.50314349</v>
      </c>
      <c r="E506">
        <v>2991346.7776125</v>
      </c>
      <c r="F506">
        <v>354627.990060142</v>
      </c>
      <c r="G506">
        <v>1799608.94832204</v>
      </c>
    </row>
    <row r="507" spans="1:7">
      <c r="A507">
        <v>505</v>
      </c>
      <c r="B507">
        <v>7655571.51396203</v>
      </c>
      <c r="C507">
        <v>1200267.39815011</v>
      </c>
      <c r="D507">
        <v>1309718.45969471</v>
      </c>
      <c r="E507">
        <v>2991346.7776125</v>
      </c>
      <c r="F507">
        <v>354629.229003412</v>
      </c>
      <c r="G507">
        <v>1799609.6495013</v>
      </c>
    </row>
    <row r="508" spans="1:7">
      <c r="A508">
        <v>506</v>
      </c>
      <c r="B508">
        <v>7655571.51394459</v>
      </c>
      <c r="C508">
        <v>1200267.1819617</v>
      </c>
      <c r="D508">
        <v>1309718.37760427</v>
      </c>
      <c r="E508">
        <v>2991346.7776125</v>
      </c>
      <c r="F508">
        <v>354629.455588178</v>
      </c>
      <c r="G508">
        <v>1799609.72117795</v>
      </c>
    </row>
    <row r="509" spans="1:7">
      <c r="A509">
        <v>507</v>
      </c>
      <c r="B509">
        <v>7655571.51395678</v>
      </c>
      <c r="C509">
        <v>1200267.1784486</v>
      </c>
      <c r="D509">
        <v>1309718.61810081</v>
      </c>
      <c r="E509">
        <v>2991346.7776125</v>
      </c>
      <c r="F509">
        <v>354629.242723182</v>
      </c>
      <c r="G509">
        <v>1799609.69707169</v>
      </c>
    </row>
    <row r="510" spans="1:7">
      <c r="A510">
        <v>508</v>
      </c>
      <c r="B510">
        <v>7655571.51393352</v>
      </c>
      <c r="C510">
        <v>1200267.79723781</v>
      </c>
      <c r="D510">
        <v>1309718.43616562</v>
      </c>
      <c r="E510">
        <v>2991346.7776125</v>
      </c>
      <c r="F510">
        <v>354628.978045646</v>
      </c>
      <c r="G510">
        <v>1799609.52487193</v>
      </c>
    </row>
    <row r="511" spans="1:7">
      <c r="A511">
        <v>509</v>
      </c>
      <c r="B511">
        <v>7655571.51395229</v>
      </c>
      <c r="C511">
        <v>1200268.45899552</v>
      </c>
      <c r="D511">
        <v>1309718.23845044</v>
      </c>
      <c r="E511">
        <v>2991346.7776125</v>
      </c>
      <c r="F511">
        <v>354628.663529149</v>
      </c>
      <c r="G511">
        <v>1799609.37536467</v>
      </c>
    </row>
    <row r="512" spans="1:7">
      <c r="A512">
        <v>510</v>
      </c>
      <c r="B512">
        <v>7655571.51389852</v>
      </c>
      <c r="C512">
        <v>1200267.13951519</v>
      </c>
      <c r="D512">
        <v>1309718.77654155</v>
      </c>
      <c r="E512">
        <v>2991346.7776125</v>
      </c>
      <c r="F512">
        <v>354629.138944716</v>
      </c>
      <c r="G512">
        <v>1799609.68128456</v>
      </c>
    </row>
    <row r="513" spans="1:7">
      <c r="A513">
        <v>511</v>
      </c>
      <c r="B513">
        <v>7655571.51392578</v>
      </c>
      <c r="C513">
        <v>1200267.91289467</v>
      </c>
      <c r="D513">
        <v>1309718.4840324</v>
      </c>
      <c r="E513">
        <v>2991346.7776125</v>
      </c>
      <c r="F513">
        <v>354628.846240963</v>
      </c>
      <c r="G513">
        <v>1799609.49314525</v>
      </c>
    </row>
    <row r="514" spans="1:7">
      <c r="A514">
        <v>512</v>
      </c>
      <c r="B514">
        <v>7655571.51386152</v>
      </c>
      <c r="C514">
        <v>1200268.8619829</v>
      </c>
      <c r="D514">
        <v>1309718.5578894</v>
      </c>
      <c r="E514">
        <v>2991346.7776125</v>
      </c>
      <c r="F514">
        <v>354628.110898593</v>
      </c>
      <c r="G514">
        <v>1799609.20547813</v>
      </c>
    </row>
    <row r="515" spans="1:7">
      <c r="A515">
        <v>513</v>
      </c>
      <c r="B515">
        <v>7655571.51389302</v>
      </c>
      <c r="C515">
        <v>1200268.96736387</v>
      </c>
      <c r="D515">
        <v>1309718.4332006</v>
      </c>
      <c r="E515">
        <v>2991346.7776125</v>
      </c>
      <c r="F515">
        <v>354628.148691986</v>
      </c>
      <c r="G515">
        <v>1799609.18702406</v>
      </c>
    </row>
    <row r="516" spans="1:7">
      <c r="A516">
        <v>514</v>
      </c>
      <c r="B516">
        <v>7655571.51383141</v>
      </c>
      <c r="C516">
        <v>1200268.87892618</v>
      </c>
      <c r="D516">
        <v>1309718.47941727</v>
      </c>
      <c r="E516">
        <v>2991346.7776125</v>
      </c>
      <c r="F516">
        <v>354628.153762304</v>
      </c>
      <c r="G516">
        <v>1799609.22411315</v>
      </c>
    </row>
    <row r="517" spans="1:7">
      <c r="A517">
        <v>515</v>
      </c>
      <c r="B517">
        <v>7655571.51381312</v>
      </c>
      <c r="C517">
        <v>1200269.55187709</v>
      </c>
      <c r="D517">
        <v>1309718.46705052</v>
      </c>
      <c r="E517">
        <v>2991346.7776125</v>
      </c>
      <c r="F517">
        <v>354627.685279396</v>
      </c>
      <c r="G517">
        <v>1799609.03199361</v>
      </c>
    </row>
    <row r="518" spans="1:7">
      <c r="A518">
        <v>516</v>
      </c>
      <c r="B518">
        <v>7655571.51375664</v>
      </c>
      <c r="C518">
        <v>1200270.87352649</v>
      </c>
      <c r="D518">
        <v>1309718.18245334</v>
      </c>
      <c r="E518">
        <v>2991346.7776125</v>
      </c>
      <c r="F518">
        <v>354626.99874086</v>
      </c>
      <c r="G518">
        <v>1799608.68142345</v>
      </c>
    </row>
    <row r="519" spans="1:7">
      <c r="A519">
        <v>517</v>
      </c>
      <c r="B519">
        <v>7655571.51377369</v>
      </c>
      <c r="C519">
        <v>1200272.49213649</v>
      </c>
      <c r="D519">
        <v>1309717.89133297</v>
      </c>
      <c r="E519">
        <v>2991346.7776125</v>
      </c>
      <c r="F519">
        <v>354626.10308963</v>
      </c>
      <c r="G519">
        <v>1799608.24960211</v>
      </c>
    </row>
    <row r="520" spans="1:7">
      <c r="A520">
        <v>518</v>
      </c>
      <c r="B520">
        <v>7655571.51376247</v>
      </c>
      <c r="C520">
        <v>1200270.14597451</v>
      </c>
      <c r="D520">
        <v>1309718.38655229</v>
      </c>
      <c r="E520">
        <v>2991346.7776125</v>
      </c>
      <c r="F520">
        <v>354627.340633031</v>
      </c>
      <c r="G520">
        <v>1799608.86299014</v>
      </c>
    </row>
    <row r="521" spans="1:7">
      <c r="A521">
        <v>519</v>
      </c>
      <c r="B521">
        <v>7655571.51377151</v>
      </c>
      <c r="C521">
        <v>1200272.7338543</v>
      </c>
      <c r="D521">
        <v>1309717.5396505</v>
      </c>
      <c r="E521">
        <v>2991346.7776125</v>
      </c>
      <c r="F521">
        <v>354626.225362772</v>
      </c>
      <c r="G521">
        <v>1799608.23729143</v>
      </c>
    </row>
    <row r="522" spans="1:7">
      <c r="A522">
        <v>520</v>
      </c>
      <c r="B522">
        <v>7655571.5137778</v>
      </c>
      <c r="C522">
        <v>1200270.5278379</v>
      </c>
      <c r="D522">
        <v>1309718.21698055</v>
      </c>
      <c r="E522">
        <v>2991346.7776125</v>
      </c>
      <c r="F522">
        <v>354627.216116307</v>
      </c>
      <c r="G522">
        <v>1799608.77523055</v>
      </c>
    </row>
    <row r="523" spans="1:7">
      <c r="A523">
        <v>521</v>
      </c>
      <c r="B523">
        <v>7655571.51375738</v>
      </c>
      <c r="C523">
        <v>1200270.04933762</v>
      </c>
      <c r="D523">
        <v>1309718.36777513</v>
      </c>
      <c r="E523">
        <v>2991346.7776125</v>
      </c>
      <c r="F523">
        <v>354627.425230706</v>
      </c>
      <c r="G523">
        <v>1799608.89380142</v>
      </c>
    </row>
    <row r="524" spans="1:7">
      <c r="A524">
        <v>522</v>
      </c>
      <c r="B524">
        <v>7655571.51374799</v>
      </c>
      <c r="C524">
        <v>1200270.75014312</v>
      </c>
      <c r="D524">
        <v>1309718.26410932</v>
      </c>
      <c r="E524">
        <v>2991346.7776125</v>
      </c>
      <c r="F524">
        <v>354627.020101131</v>
      </c>
      <c r="G524">
        <v>1799608.70178192</v>
      </c>
    </row>
    <row r="525" spans="1:7">
      <c r="A525">
        <v>523</v>
      </c>
      <c r="B525">
        <v>7655571.51375948</v>
      </c>
      <c r="C525">
        <v>1200269.58993085</v>
      </c>
      <c r="D525">
        <v>1309718.79301699</v>
      </c>
      <c r="E525">
        <v>2991346.7776125</v>
      </c>
      <c r="F525">
        <v>354627.391666649</v>
      </c>
      <c r="G525">
        <v>1799608.9615325</v>
      </c>
    </row>
    <row r="526" spans="1:7">
      <c r="A526">
        <v>524</v>
      </c>
      <c r="B526">
        <v>7655571.51375431</v>
      </c>
      <c r="C526">
        <v>1200269.88174605</v>
      </c>
      <c r="D526">
        <v>1309718.51720567</v>
      </c>
      <c r="E526">
        <v>2991346.7776125</v>
      </c>
      <c r="F526">
        <v>354627.417032303</v>
      </c>
      <c r="G526">
        <v>1799608.92015777</v>
      </c>
    </row>
    <row r="527" spans="1:7">
      <c r="A527">
        <v>525</v>
      </c>
      <c r="B527">
        <v>7655571.51375355</v>
      </c>
      <c r="C527">
        <v>1200270.39775927</v>
      </c>
      <c r="D527">
        <v>1309718.8027025</v>
      </c>
      <c r="E527">
        <v>2991346.7776125</v>
      </c>
      <c r="F527">
        <v>354626.79034897</v>
      </c>
      <c r="G527">
        <v>1799608.7453303</v>
      </c>
    </row>
    <row r="528" spans="1:7">
      <c r="A528">
        <v>526</v>
      </c>
      <c r="B528">
        <v>7655571.51374781</v>
      </c>
      <c r="C528">
        <v>1200270.96955996</v>
      </c>
      <c r="D528">
        <v>1309718.13086803</v>
      </c>
      <c r="E528">
        <v>2991346.7776125</v>
      </c>
      <c r="F528">
        <v>354626.978257269</v>
      </c>
      <c r="G528">
        <v>1799608.65745005</v>
      </c>
    </row>
    <row r="529" spans="1:7">
      <c r="A529">
        <v>527</v>
      </c>
      <c r="B529">
        <v>7655571.51378446</v>
      </c>
      <c r="C529">
        <v>1200273.70545725</v>
      </c>
      <c r="D529">
        <v>1309717.31204372</v>
      </c>
      <c r="E529">
        <v>2991346.7776125</v>
      </c>
      <c r="F529">
        <v>354625.749178382</v>
      </c>
      <c r="G529">
        <v>1799607.9694926</v>
      </c>
    </row>
    <row r="530" spans="1:7">
      <c r="A530">
        <v>528</v>
      </c>
      <c r="B530">
        <v>7655571.51375267</v>
      </c>
      <c r="C530">
        <v>1200270.65480912</v>
      </c>
      <c r="D530">
        <v>1309718.12899489</v>
      </c>
      <c r="E530">
        <v>2991346.7776125</v>
      </c>
      <c r="F530">
        <v>354627.199595679</v>
      </c>
      <c r="G530">
        <v>1799608.75274048</v>
      </c>
    </row>
    <row r="531" spans="1:7">
      <c r="A531">
        <v>529</v>
      </c>
      <c r="B531">
        <v>7655571.51376357</v>
      </c>
      <c r="C531">
        <v>1200269.41789383</v>
      </c>
      <c r="D531">
        <v>1309718.53950162</v>
      </c>
      <c r="E531">
        <v>2991346.7776125</v>
      </c>
      <c r="F531">
        <v>354627.725286568</v>
      </c>
      <c r="G531">
        <v>1799609.05346905</v>
      </c>
    </row>
    <row r="532" spans="1:7">
      <c r="A532">
        <v>530</v>
      </c>
      <c r="B532">
        <v>7655571.51376171</v>
      </c>
      <c r="C532">
        <v>1200271.74467645</v>
      </c>
      <c r="D532">
        <v>1309717.86007569</v>
      </c>
      <c r="E532">
        <v>2991346.7776125</v>
      </c>
      <c r="F532">
        <v>354626.668294644</v>
      </c>
      <c r="G532">
        <v>1799608.46310243</v>
      </c>
    </row>
    <row r="533" spans="1:7">
      <c r="A533">
        <v>531</v>
      </c>
      <c r="B533">
        <v>7655571.51378285</v>
      </c>
      <c r="C533">
        <v>1200270.24290351</v>
      </c>
      <c r="D533">
        <v>1309718.42673486</v>
      </c>
      <c r="E533">
        <v>2991346.7776125</v>
      </c>
      <c r="F533">
        <v>354627.23559695</v>
      </c>
      <c r="G533">
        <v>1799608.83093503</v>
      </c>
    </row>
    <row r="534" spans="1:7">
      <c r="A534">
        <v>532</v>
      </c>
      <c r="B534">
        <v>7655571.51374458</v>
      </c>
      <c r="C534">
        <v>1200271.03167567</v>
      </c>
      <c r="D534">
        <v>1309718.20098396</v>
      </c>
      <c r="E534">
        <v>2991346.7776125</v>
      </c>
      <c r="F534">
        <v>354626.879591925</v>
      </c>
      <c r="G534">
        <v>1799608.62388052</v>
      </c>
    </row>
    <row r="535" spans="1:7">
      <c r="A535">
        <v>533</v>
      </c>
      <c r="B535">
        <v>7655571.51374621</v>
      </c>
      <c r="C535">
        <v>1200270.91324071</v>
      </c>
      <c r="D535">
        <v>1309718.17425279</v>
      </c>
      <c r="E535">
        <v>2991346.7776125</v>
      </c>
      <c r="F535">
        <v>354626.988497381</v>
      </c>
      <c r="G535">
        <v>1799608.66014284</v>
      </c>
    </row>
    <row r="536" spans="1:7">
      <c r="A536">
        <v>534</v>
      </c>
      <c r="B536">
        <v>7655571.51375437</v>
      </c>
      <c r="C536">
        <v>1200270.17760561</v>
      </c>
      <c r="D536">
        <v>1309718.42560152</v>
      </c>
      <c r="E536">
        <v>2991346.7776125</v>
      </c>
      <c r="F536">
        <v>354627.288273466</v>
      </c>
      <c r="G536">
        <v>1799608.84466127</v>
      </c>
    </row>
    <row r="537" spans="1:7">
      <c r="A537">
        <v>535</v>
      </c>
      <c r="B537">
        <v>7655571.51375115</v>
      </c>
      <c r="C537">
        <v>1200270.68368651</v>
      </c>
      <c r="D537">
        <v>1309718.25042532</v>
      </c>
      <c r="E537">
        <v>2991346.7776125</v>
      </c>
      <c r="F537">
        <v>354627.084156579</v>
      </c>
      <c r="G537">
        <v>1799608.71787024</v>
      </c>
    </row>
    <row r="538" spans="1:7">
      <c r="A538">
        <v>536</v>
      </c>
      <c r="B538">
        <v>7655571.51374953</v>
      </c>
      <c r="C538">
        <v>1200272.46254136</v>
      </c>
      <c r="D538">
        <v>1309717.84137462</v>
      </c>
      <c r="E538">
        <v>2991346.7776125</v>
      </c>
      <c r="F538">
        <v>354626.176649695</v>
      </c>
      <c r="G538">
        <v>1799608.25557136</v>
      </c>
    </row>
    <row r="539" spans="1:7">
      <c r="A539">
        <v>537</v>
      </c>
      <c r="B539">
        <v>7655571.51375099</v>
      </c>
      <c r="C539">
        <v>1200270.45687672</v>
      </c>
      <c r="D539">
        <v>1309718.38723993</v>
      </c>
      <c r="E539">
        <v>2991346.7776125</v>
      </c>
      <c r="F539">
        <v>354627.129108427</v>
      </c>
      <c r="G539">
        <v>1799608.76291341</v>
      </c>
    </row>
    <row r="540" spans="1:7">
      <c r="A540">
        <v>538</v>
      </c>
      <c r="B540">
        <v>7655571.51374665</v>
      </c>
      <c r="C540">
        <v>1200271.39155106</v>
      </c>
      <c r="D540">
        <v>1309718.1713236</v>
      </c>
      <c r="E540">
        <v>2991346.7776125</v>
      </c>
      <c r="F540">
        <v>354626.646875428</v>
      </c>
      <c r="G540">
        <v>1799608.52638406</v>
      </c>
    </row>
    <row r="541" spans="1:7">
      <c r="A541">
        <v>539</v>
      </c>
      <c r="B541">
        <v>7655571.51373783</v>
      </c>
      <c r="C541">
        <v>1200270.86297326</v>
      </c>
      <c r="D541">
        <v>1309718.23038569</v>
      </c>
      <c r="E541">
        <v>2991346.7776125</v>
      </c>
      <c r="F541">
        <v>354626.97375314</v>
      </c>
      <c r="G541">
        <v>1799608.66901325</v>
      </c>
    </row>
    <row r="542" spans="1:7">
      <c r="A542">
        <v>540</v>
      </c>
      <c r="B542">
        <v>7655571.51373741</v>
      </c>
      <c r="C542">
        <v>1200270.3029854</v>
      </c>
      <c r="D542">
        <v>1309718.40469182</v>
      </c>
      <c r="E542">
        <v>2991346.7776125</v>
      </c>
      <c r="F542">
        <v>354627.218747181</v>
      </c>
      <c r="G542">
        <v>1799608.80970051</v>
      </c>
    </row>
    <row r="543" spans="1:7">
      <c r="A543">
        <v>541</v>
      </c>
      <c r="B543">
        <v>7655571.51374164</v>
      </c>
      <c r="C543">
        <v>1200270.23601342</v>
      </c>
      <c r="D543">
        <v>1309718.34143817</v>
      </c>
      <c r="E543">
        <v>2991346.7776125</v>
      </c>
      <c r="F543">
        <v>354627.324476652</v>
      </c>
      <c r="G543">
        <v>1799608.83420091</v>
      </c>
    </row>
    <row r="544" spans="1:7">
      <c r="A544">
        <v>542</v>
      </c>
      <c r="B544">
        <v>7655571.51372887</v>
      </c>
      <c r="C544">
        <v>1200270.02216241</v>
      </c>
      <c r="D544">
        <v>1309718.67457592</v>
      </c>
      <c r="E544">
        <v>2991346.7776125</v>
      </c>
      <c r="F544">
        <v>354627.184765543</v>
      </c>
      <c r="G544">
        <v>1799608.8546125</v>
      </c>
    </row>
    <row r="545" spans="1:7">
      <c r="A545">
        <v>543</v>
      </c>
      <c r="B545">
        <v>7655571.5137351</v>
      </c>
      <c r="C545">
        <v>1200270.14706013</v>
      </c>
      <c r="D545">
        <v>1309718.63277349</v>
      </c>
      <c r="E545">
        <v>2991346.7776125</v>
      </c>
      <c r="F545">
        <v>354627.132573338</v>
      </c>
      <c r="G545">
        <v>1799608.82371565</v>
      </c>
    </row>
    <row r="546" spans="1:7">
      <c r="A546">
        <v>544</v>
      </c>
      <c r="B546">
        <v>7655571.5137333</v>
      </c>
      <c r="C546">
        <v>1200270.32016641</v>
      </c>
      <c r="D546">
        <v>1309718.64311369</v>
      </c>
      <c r="E546">
        <v>2991346.7776125</v>
      </c>
      <c r="F546">
        <v>354626.996418913</v>
      </c>
      <c r="G546">
        <v>1799608.77642178</v>
      </c>
    </row>
    <row r="547" spans="1:7">
      <c r="A547">
        <v>545</v>
      </c>
      <c r="B547">
        <v>7655571.51372498</v>
      </c>
      <c r="C547">
        <v>1200269.53541129</v>
      </c>
      <c r="D547">
        <v>1309718.84674105</v>
      </c>
      <c r="E547">
        <v>2991346.7776125</v>
      </c>
      <c r="F547">
        <v>354627.380675668</v>
      </c>
      <c r="G547">
        <v>1799608.97328447</v>
      </c>
    </row>
    <row r="548" spans="1:7">
      <c r="A548">
        <v>546</v>
      </c>
      <c r="B548">
        <v>7655571.51372547</v>
      </c>
      <c r="C548">
        <v>1200270.10343038</v>
      </c>
      <c r="D548">
        <v>1309718.75943364</v>
      </c>
      <c r="E548">
        <v>2991346.7776125</v>
      </c>
      <c r="F548">
        <v>354627.056218742</v>
      </c>
      <c r="G548">
        <v>1799608.81703021</v>
      </c>
    </row>
    <row r="549" spans="1:7">
      <c r="A549">
        <v>547</v>
      </c>
      <c r="B549">
        <v>7655571.51372627</v>
      </c>
      <c r="C549">
        <v>1200269.54630981</v>
      </c>
      <c r="D549">
        <v>1309718.8182755</v>
      </c>
      <c r="E549">
        <v>2991346.7776125</v>
      </c>
      <c r="F549">
        <v>354627.395587036</v>
      </c>
      <c r="G549">
        <v>1799608.97594143</v>
      </c>
    </row>
    <row r="550" spans="1:7">
      <c r="A550">
        <v>548</v>
      </c>
      <c r="B550">
        <v>7655571.51372387</v>
      </c>
      <c r="C550">
        <v>1200268.65921904</v>
      </c>
      <c r="D550">
        <v>1309719.07594566</v>
      </c>
      <c r="E550">
        <v>2991346.7776125</v>
      </c>
      <c r="F550">
        <v>354627.802106334</v>
      </c>
      <c r="G550">
        <v>1799609.19884033</v>
      </c>
    </row>
    <row r="551" spans="1:7">
      <c r="A551">
        <v>549</v>
      </c>
      <c r="B551">
        <v>7655571.51372295</v>
      </c>
      <c r="C551">
        <v>1200268.43048453</v>
      </c>
      <c r="D551">
        <v>1309719.15704738</v>
      </c>
      <c r="E551">
        <v>2991346.7776125</v>
      </c>
      <c r="F551">
        <v>354627.892299202</v>
      </c>
      <c r="G551">
        <v>1799609.25627934</v>
      </c>
    </row>
    <row r="552" spans="1:7">
      <c r="A552">
        <v>550</v>
      </c>
      <c r="B552">
        <v>7655571.51372376</v>
      </c>
      <c r="C552">
        <v>1200268.46256605</v>
      </c>
      <c r="D552">
        <v>1309719.16367555</v>
      </c>
      <c r="E552">
        <v>2991346.7776125</v>
      </c>
      <c r="F552">
        <v>354627.865180753</v>
      </c>
      <c r="G552">
        <v>1799609.2446889</v>
      </c>
    </row>
    <row r="553" spans="1:7">
      <c r="A553">
        <v>551</v>
      </c>
      <c r="B553">
        <v>7655571.51372186</v>
      </c>
      <c r="C553">
        <v>1200269.0695598</v>
      </c>
      <c r="D553">
        <v>1309718.99865183</v>
      </c>
      <c r="E553">
        <v>2991346.7776125</v>
      </c>
      <c r="F553">
        <v>354627.575058251</v>
      </c>
      <c r="G553">
        <v>1799609.09283948</v>
      </c>
    </row>
    <row r="554" spans="1:7">
      <c r="A554">
        <v>552</v>
      </c>
      <c r="B554">
        <v>7655571.51372024</v>
      </c>
      <c r="C554">
        <v>1200269.17070676</v>
      </c>
      <c r="D554">
        <v>1309718.99299448</v>
      </c>
      <c r="E554">
        <v>2991346.7776125</v>
      </c>
      <c r="F554">
        <v>354627.507654238</v>
      </c>
      <c r="G554">
        <v>1799609.06475226</v>
      </c>
    </row>
    <row r="555" spans="1:7">
      <c r="A555">
        <v>553</v>
      </c>
      <c r="B555">
        <v>7655571.51372087</v>
      </c>
      <c r="C555">
        <v>1200269.19203197</v>
      </c>
      <c r="D555">
        <v>1309719.00649595</v>
      </c>
      <c r="E555">
        <v>2991346.7776125</v>
      </c>
      <c r="F555">
        <v>354627.47855358</v>
      </c>
      <c r="G555">
        <v>1799609.05902687</v>
      </c>
    </row>
    <row r="556" spans="1:7">
      <c r="A556">
        <v>554</v>
      </c>
      <c r="B556">
        <v>7655571.51372005</v>
      </c>
      <c r="C556">
        <v>1200269.06867952</v>
      </c>
      <c r="D556">
        <v>1309719.04453178</v>
      </c>
      <c r="E556">
        <v>2991346.7776125</v>
      </c>
      <c r="F556">
        <v>354627.535462043</v>
      </c>
      <c r="G556">
        <v>1799609.08743421</v>
      </c>
    </row>
    <row r="557" spans="1:7">
      <c r="A557">
        <v>555</v>
      </c>
      <c r="B557">
        <v>7655571.51371878</v>
      </c>
      <c r="C557">
        <v>1200268.77030352</v>
      </c>
      <c r="D557">
        <v>1309719.20610878</v>
      </c>
      <c r="E557">
        <v>2991346.7776125</v>
      </c>
      <c r="F557">
        <v>354627.607135867</v>
      </c>
      <c r="G557">
        <v>1799609.15255811</v>
      </c>
    </row>
    <row r="558" spans="1:7">
      <c r="A558">
        <v>556</v>
      </c>
      <c r="B558">
        <v>7655571.51372209</v>
      </c>
      <c r="C558">
        <v>1200268.62688576</v>
      </c>
      <c r="D558">
        <v>1309719.21855453</v>
      </c>
      <c r="E558">
        <v>2991346.7776125</v>
      </c>
      <c r="F558">
        <v>354627.700263343</v>
      </c>
      <c r="G558">
        <v>1799609.19040596</v>
      </c>
    </row>
    <row r="559" spans="1:7">
      <c r="A559">
        <v>557</v>
      </c>
      <c r="B559">
        <v>7655571.51372043</v>
      </c>
      <c r="C559">
        <v>1200268.65858562</v>
      </c>
      <c r="D559">
        <v>1309719.23903933</v>
      </c>
      <c r="E559">
        <v>2991346.7776125</v>
      </c>
      <c r="F559">
        <v>354627.657598133</v>
      </c>
      <c r="G559">
        <v>1799609.18088485</v>
      </c>
    </row>
    <row r="560" spans="1:7">
      <c r="A560">
        <v>558</v>
      </c>
      <c r="B560">
        <v>7655571.51371944</v>
      </c>
      <c r="C560">
        <v>1200268.86520667</v>
      </c>
      <c r="D560">
        <v>1309719.13908571</v>
      </c>
      <c r="E560">
        <v>2991346.7776125</v>
      </c>
      <c r="F560">
        <v>354627.596799362</v>
      </c>
      <c r="G560">
        <v>1799609.1350152</v>
      </c>
    </row>
    <row r="561" spans="1:7">
      <c r="A561">
        <v>559</v>
      </c>
      <c r="B561">
        <v>7655571.51371769</v>
      </c>
      <c r="C561">
        <v>1200268.8079661</v>
      </c>
      <c r="D561">
        <v>1309719.20579692</v>
      </c>
      <c r="E561">
        <v>2991346.7776125</v>
      </c>
      <c r="F561">
        <v>354627.579906298</v>
      </c>
      <c r="G561">
        <v>1799609.14243587</v>
      </c>
    </row>
    <row r="562" spans="1:7">
      <c r="A562">
        <v>560</v>
      </c>
      <c r="B562">
        <v>7655571.51371554</v>
      </c>
      <c r="C562">
        <v>1200268.92766601</v>
      </c>
      <c r="D562">
        <v>1309719.24413842</v>
      </c>
      <c r="E562">
        <v>2991346.7776125</v>
      </c>
      <c r="F562">
        <v>354627.459459709</v>
      </c>
      <c r="G562">
        <v>1799609.1048389</v>
      </c>
    </row>
    <row r="563" spans="1:7">
      <c r="A563">
        <v>561</v>
      </c>
      <c r="B563">
        <v>7655571.5137157</v>
      </c>
      <c r="C563">
        <v>1200269.35672722</v>
      </c>
      <c r="D563">
        <v>1309719.15164454</v>
      </c>
      <c r="E563">
        <v>2991346.7776125</v>
      </c>
      <c r="F563">
        <v>354627.233856938</v>
      </c>
      <c r="G563">
        <v>1799608.9938745</v>
      </c>
    </row>
    <row r="564" spans="1:7">
      <c r="A564">
        <v>562</v>
      </c>
      <c r="B564">
        <v>7655571.5137177</v>
      </c>
      <c r="C564">
        <v>1200268.81420829</v>
      </c>
      <c r="D564">
        <v>1309719.25953172</v>
      </c>
      <c r="E564">
        <v>2991346.7776125</v>
      </c>
      <c r="F564">
        <v>354627.525883137</v>
      </c>
      <c r="G564">
        <v>1799609.13648206</v>
      </c>
    </row>
    <row r="565" spans="1:7">
      <c r="A565">
        <v>563</v>
      </c>
      <c r="B565">
        <v>7655571.51371457</v>
      </c>
      <c r="C565">
        <v>1200269.01415247</v>
      </c>
      <c r="D565">
        <v>1309719.22735879</v>
      </c>
      <c r="E565">
        <v>2991346.7776125</v>
      </c>
      <c r="F565">
        <v>354627.410839197</v>
      </c>
      <c r="G565">
        <v>1799609.08375161</v>
      </c>
    </row>
    <row r="566" spans="1:7">
      <c r="A566">
        <v>564</v>
      </c>
      <c r="B566">
        <v>7655571.51371365</v>
      </c>
      <c r="C566">
        <v>1200269.12461924</v>
      </c>
      <c r="D566">
        <v>1309719.20319871</v>
      </c>
      <c r="E566">
        <v>2991346.7776125</v>
      </c>
      <c r="F566">
        <v>354627.353290556</v>
      </c>
      <c r="G566">
        <v>1799609.05499264</v>
      </c>
    </row>
    <row r="567" spans="1:7">
      <c r="A567">
        <v>565</v>
      </c>
      <c r="B567">
        <v>7655571.51371258</v>
      </c>
      <c r="C567">
        <v>1200269.55584614</v>
      </c>
      <c r="D567">
        <v>1309719.09298141</v>
      </c>
      <c r="E567">
        <v>2991346.7776125</v>
      </c>
      <c r="F567">
        <v>354627.144377223</v>
      </c>
      <c r="G567">
        <v>1799608.94289531</v>
      </c>
    </row>
    <row r="568" spans="1:7">
      <c r="A568">
        <v>566</v>
      </c>
      <c r="B568">
        <v>7655571.51371318</v>
      </c>
      <c r="C568">
        <v>1200269.84127271</v>
      </c>
      <c r="D568">
        <v>1309719.03047694</v>
      </c>
      <c r="E568">
        <v>2991346.7776125</v>
      </c>
      <c r="F568">
        <v>354626.996365021</v>
      </c>
      <c r="G568">
        <v>1799608.86798601</v>
      </c>
    </row>
    <row r="569" spans="1:7">
      <c r="A569">
        <v>567</v>
      </c>
      <c r="B569">
        <v>7655571.51371119</v>
      </c>
      <c r="C569">
        <v>1200269.36346229</v>
      </c>
      <c r="D569">
        <v>1309719.20216776</v>
      </c>
      <c r="E569">
        <v>2991346.7776125</v>
      </c>
      <c r="F569">
        <v>354627.188449045</v>
      </c>
      <c r="G569">
        <v>1799608.98201958</v>
      </c>
    </row>
    <row r="570" spans="1:7">
      <c r="A570">
        <v>568</v>
      </c>
      <c r="B570">
        <v>7655571.51371058</v>
      </c>
      <c r="C570">
        <v>1200269.39250319</v>
      </c>
      <c r="D570">
        <v>1309719.2076061</v>
      </c>
      <c r="E570">
        <v>2991346.7776125</v>
      </c>
      <c r="F570">
        <v>354627.161939292</v>
      </c>
      <c r="G570">
        <v>1799608.9740495</v>
      </c>
    </row>
    <row r="571" spans="1:7">
      <c r="A571">
        <v>569</v>
      </c>
      <c r="B571">
        <v>7655571.51371029</v>
      </c>
      <c r="C571">
        <v>1200269.36099224</v>
      </c>
      <c r="D571">
        <v>1309719.25388469</v>
      </c>
      <c r="E571">
        <v>2991346.7776125</v>
      </c>
      <c r="F571">
        <v>354627.143676728</v>
      </c>
      <c r="G571">
        <v>1799608.97754413</v>
      </c>
    </row>
    <row r="572" spans="1:7">
      <c r="A572">
        <v>570</v>
      </c>
      <c r="B572">
        <v>7655571.51371016</v>
      </c>
      <c r="C572">
        <v>1200269.25794081</v>
      </c>
      <c r="D572">
        <v>1309719.30268033</v>
      </c>
      <c r="E572">
        <v>2991346.7776125</v>
      </c>
      <c r="F572">
        <v>354627.174696384</v>
      </c>
      <c r="G572">
        <v>1799609.00078013</v>
      </c>
    </row>
    <row r="573" spans="1:7">
      <c r="A573">
        <v>571</v>
      </c>
      <c r="B573">
        <v>7655571.51371024</v>
      </c>
      <c r="C573">
        <v>1200269.40219568</v>
      </c>
      <c r="D573">
        <v>1309719.28290529</v>
      </c>
      <c r="E573">
        <v>2991346.7776125</v>
      </c>
      <c r="F573">
        <v>354627.090434903</v>
      </c>
      <c r="G573">
        <v>1799608.96056186</v>
      </c>
    </row>
    <row r="574" spans="1:7">
      <c r="A574">
        <v>572</v>
      </c>
      <c r="B574">
        <v>7655571.51371102</v>
      </c>
      <c r="C574">
        <v>1200269.34209871</v>
      </c>
      <c r="D574">
        <v>1309719.26598403</v>
      </c>
      <c r="E574">
        <v>2991346.7776125</v>
      </c>
      <c r="F574">
        <v>354627.147195731</v>
      </c>
      <c r="G574">
        <v>1799608.98082005</v>
      </c>
    </row>
    <row r="575" spans="1:7">
      <c r="A575">
        <v>573</v>
      </c>
      <c r="B575">
        <v>7655571.51371134</v>
      </c>
      <c r="C575">
        <v>1200269.61823589</v>
      </c>
      <c r="D575">
        <v>1309719.15159837</v>
      </c>
      <c r="E575">
        <v>2991346.7776125</v>
      </c>
      <c r="F575">
        <v>354627.048550973</v>
      </c>
      <c r="G575">
        <v>1799608.91771361</v>
      </c>
    </row>
    <row r="576" spans="1:7">
      <c r="A576">
        <v>574</v>
      </c>
      <c r="B576">
        <v>7655571.51371037</v>
      </c>
      <c r="C576">
        <v>1200269.22806519</v>
      </c>
      <c r="D576">
        <v>1309719.3205039</v>
      </c>
      <c r="E576">
        <v>2991346.7776125</v>
      </c>
      <c r="F576">
        <v>354627.179652056</v>
      </c>
      <c r="G576">
        <v>1799609.00787673</v>
      </c>
    </row>
    <row r="577" spans="1:7">
      <c r="A577">
        <v>575</v>
      </c>
      <c r="B577">
        <v>7655571.51370957</v>
      </c>
      <c r="C577">
        <v>1200269.20747045</v>
      </c>
      <c r="D577">
        <v>1309719.39046654</v>
      </c>
      <c r="E577">
        <v>2991346.7776125</v>
      </c>
      <c r="F577">
        <v>354627.133897383</v>
      </c>
      <c r="G577">
        <v>1799609.0042627</v>
      </c>
    </row>
    <row r="578" spans="1:7">
      <c r="A578">
        <v>576</v>
      </c>
      <c r="B578">
        <v>7655571.5137099</v>
      </c>
      <c r="C578">
        <v>1200269.24135284</v>
      </c>
      <c r="D578">
        <v>1309719.35823888</v>
      </c>
      <c r="E578">
        <v>2991346.7776125</v>
      </c>
      <c r="F578">
        <v>354627.139046803</v>
      </c>
      <c r="G578">
        <v>1799608.99745887</v>
      </c>
    </row>
    <row r="579" spans="1:7">
      <c r="A579">
        <v>577</v>
      </c>
      <c r="B579">
        <v>7655571.51371151</v>
      </c>
      <c r="C579">
        <v>1200268.90610838</v>
      </c>
      <c r="D579">
        <v>1309719.51091874</v>
      </c>
      <c r="E579">
        <v>2991346.7776125</v>
      </c>
      <c r="F579">
        <v>354627.242860725</v>
      </c>
      <c r="G579">
        <v>1799609.07621117</v>
      </c>
    </row>
    <row r="580" spans="1:7">
      <c r="A580">
        <v>578</v>
      </c>
      <c r="B580">
        <v>7655571.51371074</v>
      </c>
      <c r="C580">
        <v>1200268.98454129</v>
      </c>
      <c r="D580">
        <v>1309719.43860986</v>
      </c>
      <c r="E580">
        <v>2991346.7776125</v>
      </c>
      <c r="F580">
        <v>354627.250976328</v>
      </c>
      <c r="G580">
        <v>1799609.06197076</v>
      </c>
    </row>
    <row r="581" spans="1:7">
      <c r="A581">
        <v>579</v>
      </c>
      <c r="B581">
        <v>7655571.5137108</v>
      </c>
      <c r="C581">
        <v>1200269.13819369</v>
      </c>
      <c r="D581">
        <v>1309719.43376267</v>
      </c>
      <c r="E581">
        <v>2991346.7776125</v>
      </c>
      <c r="F581">
        <v>354627.14460552</v>
      </c>
      <c r="G581">
        <v>1799609.01953642</v>
      </c>
    </row>
    <row r="582" spans="1:7">
      <c r="A582">
        <v>580</v>
      </c>
      <c r="B582">
        <v>7655571.51371016</v>
      </c>
      <c r="C582">
        <v>1200269.34650655</v>
      </c>
      <c r="D582">
        <v>1309719.35264085</v>
      </c>
      <c r="E582">
        <v>2991346.7776125</v>
      </c>
      <c r="F582">
        <v>354627.069159032</v>
      </c>
      <c r="G582">
        <v>1799608.96779122</v>
      </c>
    </row>
    <row r="583" spans="1:7">
      <c r="A583">
        <v>581</v>
      </c>
      <c r="B583">
        <v>7655571.51370873</v>
      </c>
      <c r="C583">
        <v>1200268.83125962</v>
      </c>
      <c r="D583">
        <v>1309719.52669145</v>
      </c>
      <c r="E583">
        <v>2991346.7776125</v>
      </c>
      <c r="F583">
        <v>354627.2829147</v>
      </c>
      <c r="G583">
        <v>1799609.09523046</v>
      </c>
    </row>
    <row r="584" spans="1:7">
      <c r="A584">
        <v>582</v>
      </c>
      <c r="B584">
        <v>7655571.51370852</v>
      </c>
      <c r="C584">
        <v>1200268.99215115</v>
      </c>
      <c r="D584">
        <v>1309719.51397619</v>
      </c>
      <c r="E584">
        <v>2991346.7776125</v>
      </c>
      <c r="F584">
        <v>354627.180780544</v>
      </c>
      <c r="G584">
        <v>1799609.04918813</v>
      </c>
    </row>
    <row r="585" spans="1:7">
      <c r="A585">
        <v>583</v>
      </c>
      <c r="B585">
        <v>7655571.51370912</v>
      </c>
      <c r="C585">
        <v>1200269.47941926</v>
      </c>
      <c r="D585">
        <v>1309719.40632585</v>
      </c>
      <c r="E585">
        <v>2991346.7776125</v>
      </c>
      <c r="F585">
        <v>354626.926359342</v>
      </c>
      <c r="G585">
        <v>1799608.92399216</v>
      </c>
    </row>
    <row r="586" spans="1:7">
      <c r="A586">
        <v>584</v>
      </c>
      <c r="B586">
        <v>7655571.51370871</v>
      </c>
      <c r="C586">
        <v>1200269.02337358</v>
      </c>
      <c r="D586">
        <v>1309719.50950747</v>
      </c>
      <c r="E586">
        <v>2991346.7776125</v>
      </c>
      <c r="F586">
        <v>354627.162743196</v>
      </c>
      <c r="G586">
        <v>1799609.04047196</v>
      </c>
    </row>
    <row r="587" spans="1:7">
      <c r="A587">
        <v>585</v>
      </c>
      <c r="B587">
        <v>7655571.5137103</v>
      </c>
      <c r="C587">
        <v>1200268.66026072</v>
      </c>
      <c r="D587">
        <v>1309719.60094277</v>
      </c>
      <c r="E587">
        <v>2991346.7776125</v>
      </c>
      <c r="F587">
        <v>354627.344673971</v>
      </c>
      <c r="G587">
        <v>1799609.13022034</v>
      </c>
    </row>
    <row r="588" spans="1:7">
      <c r="A588">
        <v>586</v>
      </c>
      <c r="B588">
        <v>7655571.51370911</v>
      </c>
      <c r="C588">
        <v>1200269.0604737</v>
      </c>
      <c r="D588">
        <v>1309719.47756415</v>
      </c>
      <c r="E588">
        <v>2991346.7776125</v>
      </c>
      <c r="F588">
        <v>354627.163459282</v>
      </c>
      <c r="G588">
        <v>1799609.03459947</v>
      </c>
    </row>
    <row r="589" spans="1:7">
      <c r="A589">
        <v>587</v>
      </c>
      <c r="B589">
        <v>7655571.51370966</v>
      </c>
      <c r="C589">
        <v>1200269.29473831</v>
      </c>
      <c r="D589">
        <v>1309719.43733911</v>
      </c>
      <c r="E589">
        <v>2991346.7776125</v>
      </c>
      <c r="F589">
        <v>354627.030996097</v>
      </c>
      <c r="G589">
        <v>1799608.97302364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835419.70219923</v>
      </c>
      <c r="C2">
        <v>2382642.08971656</v>
      </c>
    </row>
    <row r="3" spans="1:3">
      <c r="A3">
        <v>1</v>
      </c>
      <c r="B3">
        <v>8354197.02199231</v>
      </c>
      <c r="C3">
        <v>9643843.0945415</v>
      </c>
    </row>
    <row r="4" spans="1:3">
      <c r="A4">
        <v>2</v>
      </c>
      <c r="B4">
        <v>8145579.74731427</v>
      </c>
      <c r="C4">
        <v>9540180.93368433</v>
      </c>
    </row>
    <row r="5" spans="1:3">
      <c r="A5">
        <v>3</v>
      </c>
      <c r="B5">
        <v>7937540.9307636</v>
      </c>
      <c r="C5">
        <v>9434597.44262758</v>
      </c>
    </row>
    <row r="6" spans="1:3">
      <c r="A6">
        <v>4</v>
      </c>
      <c r="B6">
        <v>7729909.62967082</v>
      </c>
      <c r="C6">
        <v>9327657.09548031</v>
      </c>
    </row>
    <row r="7" spans="1:3">
      <c r="A7">
        <v>5</v>
      </c>
      <c r="B7">
        <v>7522570.58127479</v>
      </c>
      <c r="C7">
        <v>9219742.52919946</v>
      </c>
    </row>
    <row r="8" spans="1:3">
      <c r="A8">
        <v>6</v>
      </c>
      <c r="B8">
        <v>7315441.2613974</v>
      </c>
      <c r="C8">
        <v>9111128.79201532</v>
      </c>
    </row>
    <row r="9" spans="1:3">
      <c r="A9">
        <v>7</v>
      </c>
      <c r="B9">
        <v>7108459.13411105</v>
      </c>
      <c r="C9">
        <v>9002024.92874752</v>
      </c>
    </row>
    <row r="10" spans="1:3">
      <c r="A10">
        <v>8</v>
      </c>
      <c r="B10">
        <v>6901574.004024</v>
      </c>
      <c r="C10">
        <v>8892599.0770572</v>
      </c>
    </row>
    <row r="11" spans="1:3">
      <c r="A11">
        <v>9</v>
      </c>
      <c r="B11">
        <v>6694743.04874009</v>
      </c>
      <c r="C11">
        <v>8782994.84992675</v>
      </c>
    </row>
    <row r="12" spans="1:3">
      <c r="A12">
        <v>10</v>
      </c>
      <c r="B12">
        <v>6487927.26658609</v>
      </c>
      <c r="C12">
        <v>8673343.09639147</v>
      </c>
    </row>
    <row r="13" spans="1:3">
      <c r="A13">
        <v>11</v>
      </c>
      <c r="B13">
        <v>6281088.59974727</v>
      </c>
      <c r="C13">
        <v>8563771.44965967</v>
      </c>
    </row>
    <row r="14" spans="1:3">
      <c r="A14">
        <v>12</v>
      </c>
      <c r="B14">
        <v>6066044.79085726</v>
      </c>
      <c r="C14">
        <v>8458082.09542191</v>
      </c>
    </row>
    <row r="15" spans="1:3">
      <c r="A15">
        <v>13</v>
      </c>
      <c r="B15">
        <v>5850461.39976655</v>
      </c>
      <c r="C15">
        <v>8353091.16636702</v>
      </c>
    </row>
    <row r="16" spans="1:3">
      <c r="A16">
        <v>14</v>
      </c>
      <c r="B16">
        <v>5633931.27329251</v>
      </c>
      <c r="C16">
        <v>8249322.54619897</v>
      </c>
    </row>
    <row r="17" spans="1:3">
      <c r="A17">
        <v>15</v>
      </c>
      <c r="B17">
        <v>5415873.65651916</v>
      </c>
      <c r="C17">
        <v>8147519.56357033</v>
      </c>
    </row>
    <row r="18" spans="1:3">
      <c r="A18">
        <v>16</v>
      </c>
      <c r="B18">
        <v>4177098.51099615</v>
      </c>
      <c r="C18">
        <v>5609842.53630543</v>
      </c>
    </row>
    <row r="19" spans="1:3">
      <c r="A19">
        <v>17</v>
      </c>
      <c r="B19">
        <v>3711052.37942284</v>
      </c>
      <c r="C19">
        <v>4742803.60396427</v>
      </c>
    </row>
    <row r="20" spans="1:3">
      <c r="A20">
        <v>18</v>
      </c>
      <c r="B20">
        <v>3494398.90539591</v>
      </c>
      <c r="C20">
        <v>4492662.72591878</v>
      </c>
    </row>
    <row r="21" spans="1:3">
      <c r="A21">
        <v>19</v>
      </c>
      <c r="B21">
        <v>3324742.55712318</v>
      </c>
      <c r="C21">
        <v>4306810.41842024</v>
      </c>
    </row>
    <row r="22" spans="1:3">
      <c r="A22">
        <v>20</v>
      </c>
      <c r="B22">
        <v>3287752.67820059</v>
      </c>
      <c r="C22">
        <v>4293572.13086144</v>
      </c>
    </row>
    <row r="23" spans="1:3">
      <c r="A23">
        <v>21</v>
      </c>
      <c r="B23">
        <v>3161137.19890874</v>
      </c>
      <c r="C23">
        <v>4152614.51946672</v>
      </c>
    </row>
    <row r="24" spans="1:3">
      <c r="A24">
        <v>22</v>
      </c>
      <c r="B24">
        <v>3124551.32034305</v>
      </c>
      <c r="C24">
        <v>4138436.39603743</v>
      </c>
    </row>
    <row r="25" spans="1:3">
      <c r="A25">
        <v>23</v>
      </c>
      <c r="B25">
        <v>3025416.86726625</v>
      </c>
      <c r="C25">
        <v>4027849.08820865</v>
      </c>
    </row>
    <row r="26" spans="1:3">
      <c r="A26">
        <v>24</v>
      </c>
      <c r="B26">
        <v>2989428.30091463</v>
      </c>
      <c r="C26">
        <v>4012896.73555301</v>
      </c>
    </row>
    <row r="27" spans="1:3">
      <c r="A27">
        <v>25</v>
      </c>
      <c r="B27">
        <v>2911134.38652641</v>
      </c>
      <c r="C27">
        <v>3922062.83020879</v>
      </c>
    </row>
    <row r="28" spans="1:3">
      <c r="A28">
        <v>26</v>
      </c>
      <c r="B28">
        <v>2875675.49609382</v>
      </c>
      <c r="C28">
        <v>3906774.49235955</v>
      </c>
    </row>
    <row r="29" spans="1:3">
      <c r="A29">
        <v>27</v>
      </c>
      <c r="B29">
        <v>2813620.49589747</v>
      </c>
      <c r="C29">
        <v>3832818.63402158</v>
      </c>
    </row>
    <row r="30" spans="1:3">
      <c r="A30">
        <v>28</v>
      </c>
      <c r="B30">
        <v>2778752.00828198</v>
      </c>
      <c r="C30">
        <v>3817382.9542558</v>
      </c>
    </row>
    <row r="31" spans="1:3">
      <c r="A31">
        <v>29</v>
      </c>
      <c r="B31">
        <v>2729930.80934882</v>
      </c>
      <c r="C31">
        <v>3756630.15397567</v>
      </c>
    </row>
    <row r="32" spans="1:3">
      <c r="A32">
        <v>30</v>
      </c>
      <c r="B32">
        <v>2739001.19155077</v>
      </c>
      <c r="C32">
        <v>3761386.20131611</v>
      </c>
    </row>
    <row r="33" spans="1:3">
      <c r="A33">
        <v>31</v>
      </c>
      <c r="B33">
        <v>2868258.97315922</v>
      </c>
      <c r="C33">
        <v>3810239.05041481</v>
      </c>
    </row>
    <row r="34" spans="1:3">
      <c r="A34">
        <v>32</v>
      </c>
      <c r="B34">
        <v>2730457.0171409</v>
      </c>
      <c r="C34">
        <v>3700344.29384261</v>
      </c>
    </row>
    <row r="35" spans="1:3">
      <c r="A35">
        <v>33</v>
      </c>
      <c r="B35">
        <v>2540818.54893464</v>
      </c>
      <c r="C35">
        <v>3507714.12648546</v>
      </c>
    </row>
    <row r="36" spans="1:3">
      <c r="A36">
        <v>34</v>
      </c>
      <c r="B36">
        <v>2446719.10178491</v>
      </c>
      <c r="C36">
        <v>3395947.23804007</v>
      </c>
    </row>
    <row r="37" spans="1:3">
      <c r="A37">
        <v>35</v>
      </c>
      <c r="B37">
        <v>2361636.47574434</v>
      </c>
      <c r="C37">
        <v>3301168.57359003</v>
      </c>
    </row>
    <row r="38" spans="1:3">
      <c r="A38">
        <v>36</v>
      </c>
      <c r="B38">
        <v>2212967.45118767</v>
      </c>
      <c r="C38">
        <v>3213611.40400402</v>
      </c>
    </row>
    <row r="39" spans="1:3">
      <c r="A39">
        <v>37</v>
      </c>
      <c r="B39">
        <v>2166270.20100786</v>
      </c>
      <c r="C39">
        <v>3181777.61486499</v>
      </c>
    </row>
    <row r="40" spans="1:3">
      <c r="A40">
        <v>38</v>
      </c>
      <c r="B40">
        <v>2151871.84566411</v>
      </c>
      <c r="C40">
        <v>3176911.24395162</v>
      </c>
    </row>
    <row r="41" spans="1:3">
      <c r="A41">
        <v>39</v>
      </c>
      <c r="B41">
        <v>2117592.25534093</v>
      </c>
      <c r="C41">
        <v>3121510.31118743</v>
      </c>
    </row>
    <row r="42" spans="1:3">
      <c r="A42">
        <v>40</v>
      </c>
      <c r="B42">
        <v>2070099.64674094</v>
      </c>
      <c r="C42">
        <v>3071988.44286128</v>
      </c>
    </row>
    <row r="43" spans="1:3">
      <c r="A43">
        <v>41</v>
      </c>
      <c r="B43">
        <v>2093733.90565698</v>
      </c>
      <c r="C43">
        <v>3065434.11388401</v>
      </c>
    </row>
    <row r="44" spans="1:3">
      <c r="A44">
        <v>42</v>
      </c>
      <c r="B44">
        <v>2114554.42723936</v>
      </c>
      <c r="C44">
        <v>3074038.39778312</v>
      </c>
    </row>
    <row r="45" spans="1:3">
      <c r="A45">
        <v>43</v>
      </c>
      <c r="B45">
        <v>2057474.31148718</v>
      </c>
      <c r="C45">
        <v>3029919.98938973</v>
      </c>
    </row>
    <row r="46" spans="1:3">
      <c r="A46">
        <v>44</v>
      </c>
      <c r="B46">
        <v>2048154.09913828</v>
      </c>
      <c r="C46">
        <v>3028299.48811654</v>
      </c>
    </row>
    <row r="47" spans="1:3">
      <c r="A47">
        <v>45</v>
      </c>
      <c r="B47">
        <v>2050846.80211971</v>
      </c>
      <c r="C47">
        <v>3023330.03712521</v>
      </c>
    </row>
    <row r="48" spans="1:3">
      <c r="A48">
        <v>46</v>
      </c>
      <c r="B48">
        <v>2037916.38729104</v>
      </c>
      <c r="C48">
        <v>3018616.93601784</v>
      </c>
    </row>
    <row r="49" spans="1:3">
      <c r="A49">
        <v>47</v>
      </c>
      <c r="B49">
        <v>2008983.58317411</v>
      </c>
      <c r="C49">
        <v>2991034.43191362</v>
      </c>
    </row>
    <row r="50" spans="1:3">
      <c r="A50">
        <v>48</v>
      </c>
      <c r="B50">
        <v>2018906.32545719</v>
      </c>
      <c r="C50">
        <v>2995711.23159776</v>
      </c>
    </row>
    <row r="51" spans="1:3">
      <c r="A51">
        <v>49</v>
      </c>
      <c r="B51">
        <v>1888431.48512777</v>
      </c>
      <c r="C51">
        <v>2905511.47893354</v>
      </c>
    </row>
    <row r="52" spans="1:3">
      <c r="A52">
        <v>50</v>
      </c>
      <c r="B52">
        <v>1806578.55805277</v>
      </c>
      <c r="C52">
        <v>2847095.32855677</v>
      </c>
    </row>
    <row r="53" spans="1:3">
      <c r="A53">
        <v>51</v>
      </c>
      <c r="B53">
        <v>1722019.10536116</v>
      </c>
      <c r="C53">
        <v>2788614.74283676</v>
      </c>
    </row>
    <row r="54" spans="1:3">
      <c r="A54">
        <v>52</v>
      </c>
      <c r="B54">
        <v>1680402.96205501</v>
      </c>
      <c r="C54">
        <v>2744527.82413643</v>
      </c>
    </row>
    <row r="55" spans="1:3">
      <c r="A55">
        <v>53</v>
      </c>
      <c r="B55">
        <v>1660076.46909938</v>
      </c>
      <c r="C55">
        <v>2726047.86138613</v>
      </c>
    </row>
    <row r="56" spans="1:3">
      <c r="A56">
        <v>54</v>
      </c>
      <c r="B56">
        <v>1654934.92010629</v>
      </c>
      <c r="C56">
        <v>2725231.64647939</v>
      </c>
    </row>
    <row r="57" spans="1:3">
      <c r="A57">
        <v>55</v>
      </c>
      <c r="B57">
        <v>1588354.90074975</v>
      </c>
      <c r="C57">
        <v>2685053.39254958</v>
      </c>
    </row>
    <row r="58" spans="1:3">
      <c r="A58">
        <v>56</v>
      </c>
      <c r="B58">
        <v>1536555.53473218</v>
      </c>
      <c r="C58">
        <v>2651931.17779107</v>
      </c>
    </row>
    <row r="59" spans="1:3">
      <c r="A59">
        <v>57</v>
      </c>
      <c r="B59">
        <v>1508812.17761982</v>
      </c>
      <c r="C59">
        <v>2638719.03589998</v>
      </c>
    </row>
    <row r="60" spans="1:3">
      <c r="A60">
        <v>58</v>
      </c>
      <c r="B60">
        <v>1499894.57520723</v>
      </c>
      <c r="C60">
        <v>2638100.71618804</v>
      </c>
    </row>
    <row r="61" spans="1:3">
      <c r="A61">
        <v>59</v>
      </c>
      <c r="B61">
        <v>1488601.24180632</v>
      </c>
      <c r="C61">
        <v>2626216.10509333</v>
      </c>
    </row>
    <row r="62" spans="1:3">
      <c r="A62">
        <v>60</v>
      </c>
      <c r="B62">
        <v>1486353.60855573</v>
      </c>
      <c r="C62">
        <v>2623902.82783888</v>
      </c>
    </row>
    <row r="63" spans="1:3">
      <c r="A63">
        <v>61</v>
      </c>
      <c r="B63">
        <v>1458875.99608548</v>
      </c>
      <c r="C63">
        <v>2605085.09788412</v>
      </c>
    </row>
    <row r="64" spans="1:3">
      <c r="A64">
        <v>62</v>
      </c>
      <c r="B64">
        <v>1456982.92897652</v>
      </c>
      <c r="C64">
        <v>2605715.71497759</v>
      </c>
    </row>
    <row r="65" spans="1:3">
      <c r="A65">
        <v>63</v>
      </c>
      <c r="B65">
        <v>1444215.24920197</v>
      </c>
      <c r="C65">
        <v>2590772.10392527</v>
      </c>
    </row>
    <row r="66" spans="1:3">
      <c r="A66">
        <v>64</v>
      </c>
      <c r="B66">
        <v>1405667.1575699</v>
      </c>
      <c r="C66">
        <v>2565830.64447189</v>
      </c>
    </row>
    <row r="67" spans="1:3">
      <c r="A67">
        <v>65</v>
      </c>
      <c r="B67">
        <v>1354549.93370241</v>
      </c>
      <c r="C67">
        <v>2527931.26825035</v>
      </c>
    </row>
    <row r="68" spans="1:3">
      <c r="A68">
        <v>66</v>
      </c>
      <c r="B68">
        <v>1318152.01665651</v>
      </c>
      <c r="C68">
        <v>2500220.76083291</v>
      </c>
    </row>
    <row r="69" spans="1:3">
      <c r="A69">
        <v>67</v>
      </c>
      <c r="B69">
        <v>1282181.00927203</v>
      </c>
      <c r="C69">
        <v>2471053.36661009</v>
      </c>
    </row>
    <row r="70" spans="1:3">
      <c r="A70">
        <v>68</v>
      </c>
      <c r="B70">
        <v>1231047.53833485</v>
      </c>
      <c r="C70">
        <v>2441242.61712659</v>
      </c>
    </row>
    <row r="71" spans="1:3">
      <c r="A71">
        <v>69</v>
      </c>
      <c r="B71">
        <v>1206554.41512636</v>
      </c>
      <c r="C71">
        <v>2426587.40868603</v>
      </c>
    </row>
    <row r="72" spans="1:3">
      <c r="A72">
        <v>70</v>
      </c>
      <c r="B72">
        <v>1183764.18623579</v>
      </c>
      <c r="C72">
        <v>2410880.08938633</v>
      </c>
    </row>
    <row r="73" spans="1:3">
      <c r="A73">
        <v>71</v>
      </c>
      <c r="B73">
        <v>1158920.87322397</v>
      </c>
      <c r="C73">
        <v>2389027.22142662</v>
      </c>
    </row>
    <row r="74" spans="1:3">
      <c r="A74">
        <v>72</v>
      </c>
      <c r="B74">
        <v>1131717.37421736</v>
      </c>
      <c r="C74">
        <v>2368062.43122553</v>
      </c>
    </row>
    <row r="75" spans="1:3">
      <c r="A75">
        <v>73</v>
      </c>
      <c r="B75">
        <v>1112387.85937058</v>
      </c>
      <c r="C75">
        <v>2355756.08136043</v>
      </c>
    </row>
    <row r="76" spans="1:3">
      <c r="A76">
        <v>74</v>
      </c>
      <c r="B76">
        <v>1110313.9969395</v>
      </c>
      <c r="C76">
        <v>2350529.65456378</v>
      </c>
    </row>
    <row r="77" spans="1:3">
      <c r="A77">
        <v>75</v>
      </c>
      <c r="B77">
        <v>1116364.14313464</v>
      </c>
      <c r="C77">
        <v>2351793.40806345</v>
      </c>
    </row>
    <row r="78" spans="1:3">
      <c r="A78">
        <v>76</v>
      </c>
      <c r="B78">
        <v>1098998.94375782</v>
      </c>
      <c r="C78">
        <v>2342563.90253146</v>
      </c>
    </row>
    <row r="79" spans="1:3">
      <c r="A79">
        <v>77</v>
      </c>
      <c r="B79">
        <v>1100224.55192729</v>
      </c>
      <c r="C79">
        <v>2343497.01453238</v>
      </c>
    </row>
    <row r="80" spans="1:3">
      <c r="A80">
        <v>78</v>
      </c>
      <c r="B80">
        <v>1082082.26787495</v>
      </c>
      <c r="C80">
        <v>2330545.59391863</v>
      </c>
    </row>
    <row r="81" spans="1:3">
      <c r="A81">
        <v>79</v>
      </c>
      <c r="B81">
        <v>1067504.4230512</v>
      </c>
      <c r="C81">
        <v>2318887.3624346</v>
      </c>
    </row>
    <row r="82" spans="1:3">
      <c r="A82">
        <v>80</v>
      </c>
      <c r="B82">
        <v>1063933.28291955</v>
      </c>
      <c r="C82">
        <v>2314094.75569828</v>
      </c>
    </row>
    <row r="83" spans="1:3">
      <c r="A83">
        <v>81</v>
      </c>
      <c r="B83">
        <v>1062329.18568516</v>
      </c>
      <c r="C83">
        <v>2312828.46042427</v>
      </c>
    </row>
    <row r="84" spans="1:3">
      <c r="A84">
        <v>82</v>
      </c>
      <c r="B84">
        <v>1027310.60658627</v>
      </c>
      <c r="C84">
        <v>2290082.92222984</v>
      </c>
    </row>
    <row r="85" spans="1:3">
      <c r="A85">
        <v>83</v>
      </c>
      <c r="B85">
        <v>997472.157899077</v>
      </c>
      <c r="C85">
        <v>2271903.00430828</v>
      </c>
    </row>
    <row r="86" spans="1:3">
      <c r="A86">
        <v>84</v>
      </c>
      <c r="B86">
        <v>977514.307139778</v>
      </c>
      <c r="C86">
        <v>2254642.62001858</v>
      </c>
    </row>
    <row r="87" spans="1:3">
      <c r="A87">
        <v>85</v>
      </c>
      <c r="B87">
        <v>965682.412667835</v>
      </c>
      <c r="C87">
        <v>2244658.18838395</v>
      </c>
    </row>
    <row r="88" spans="1:3">
      <c r="A88">
        <v>86</v>
      </c>
      <c r="B88">
        <v>951593.698977432</v>
      </c>
      <c r="C88">
        <v>2234117.72424903</v>
      </c>
    </row>
    <row r="89" spans="1:3">
      <c r="A89">
        <v>87</v>
      </c>
      <c r="B89">
        <v>925904.856590349</v>
      </c>
      <c r="C89">
        <v>2218031.8397605</v>
      </c>
    </row>
    <row r="90" spans="1:3">
      <c r="A90">
        <v>88</v>
      </c>
      <c r="B90">
        <v>902931.517868659</v>
      </c>
      <c r="C90">
        <v>2202861.38108151</v>
      </c>
    </row>
    <row r="91" spans="1:3">
      <c r="A91">
        <v>89</v>
      </c>
      <c r="B91">
        <v>893607.26967082</v>
      </c>
      <c r="C91">
        <v>2195293.96464883</v>
      </c>
    </row>
    <row r="92" spans="1:3">
      <c r="A92">
        <v>90</v>
      </c>
      <c r="B92">
        <v>881735.619687086</v>
      </c>
      <c r="C92">
        <v>2189218.53800783</v>
      </c>
    </row>
    <row r="93" spans="1:3">
      <c r="A93">
        <v>91</v>
      </c>
      <c r="B93">
        <v>879145.263940506</v>
      </c>
      <c r="C93">
        <v>2189097.75941671</v>
      </c>
    </row>
    <row r="94" spans="1:3">
      <c r="A94">
        <v>92</v>
      </c>
      <c r="B94">
        <v>873613.688876506</v>
      </c>
      <c r="C94">
        <v>2183215.92328094</v>
      </c>
    </row>
    <row r="95" spans="1:3">
      <c r="A95">
        <v>93</v>
      </c>
      <c r="B95">
        <v>874385.837813275</v>
      </c>
      <c r="C95">
        <v>2183595.24406712</v>
      </c>
    </row>
    <row r="96" spans="1:3">
      <c r="A96">
        <v>94</v>
      </c>
      <c r="B96">
        <v>860845.952164328</v>
      </c>
      <c r="C96">
        <v>2174363.23204749</v>
      </c>
    </row>
    <row r="97" spans="1:3">
      <c r="A97">
        <v>95</v>
      </c>
      <c r="B97">
        <v>848728.34813433</v>
      </c>
      <c r="C97">
        <v>2166526.4261322</v>
      </c>
    </row>
    <row r="98" spans="1:3">
      <c r="A98">
        <v>96</v>
      </c>
      <c r="B98">
        <v>842845.730397599</v>
      </c>
      <c r="C98">
        <v>2163526.88159479</v>
      </c>
    </row>
    <row r="99" spans="1:3">
      <c r="A99">
        <v>97</v>
      </c>
      <c r="B99">
        <v>842415.946536475</v>
      </c>
      <c r="C99">
        <v>2163382.42657494</v>
      </c>
    </row>
    <row r="100" spans="1:3">
      <c r="A100">
        <v>98</v>
      </c>
      <c r="B100">
        <v>824899.765417444</v>
      </c>
      <c r="C100">
        <v>2150000.25306101</v>
      </c>
    </row>
    <row r="101" spans="1:3">
      <c r="A101">
        <v>99</v>
      </c>
      <c r="B101">
        <v>813758.760047246</v>
      </c>
      <c r="C101">
        <v>2140018.70103438</v>
      </c>
    </row>
    <row r="102" spans="1:3">
      <c r="A102">
        <v>100</v>
      </c>
      <c r="B102">
        <v>793623.546157648</v>
      </c>
      <c r="C102">
        <v>2127854.21431342</v>
      </c>
    </row>
    <row r="103" spans="1:3">
      <c r="A103">
        <v>101</v>
      </c>
      <c r="B103">
        <v>781489.265164352</v>
      </c>
      <c r="C103">
        <v>2120570.50984755</v>
      </c>
    </row>
    <row r="104" spans="1:3">
      <c r="A104">
        <v>102</v>
      </c>
      <c r="B104">
        <v>769726.890500322</v>
      </c>
      <c r="C104">
        <v>2112972.18169488</v>
      </c>
    </row>
    <row r="105" spans="1:3">
      <c r="A105">
        <v>103</v>
      </c>
      <c r="B105">
        <v>757033.648021462</v>
      </c>
      <c r="C105">
        <v>2102839.91425892</v>
      </c>
    </row>
    <row r="106" spans="1:3">
      <c r="A106">
        <v>104</v>
      </c>
      <c r="B106">
        <v>743159.180286907</v>
      </c>
      <c r="C106">
        <v>2092430.99677168</v>
      </c>
    </row>
    <row r="107" spans="1:3">
      <c r="A107">
        <v>105</v>
      </c>
      <c r="B107">
        <v>731642.500196839</v>
      </c>
      <c r="C107">
        <v>2085030.20910876</v>
      </c>
    </row>
    <row r="108" spans="1:3">
      <c r="A108">
        <v>106</v>
      </c>
      <c r="B108">
        <v>728942.260875411</v>
      </c>
      <c r="C108">
        <v>2081561.32673461</v>
      </c>
    </row>
    <row r="109" spans="1:3">
      <c r="A109">
        <v>107</v>
      </c>
      <c r="B109">
        <v>731404.087237187</v>
      </c>
      <c r="C109">
        <v>2081242.79285104</v>
      </c>
    </row>
    <row r="110" spans="1:3">
      <c r="A110">
        <v>108</v>
      </c>
      <c r="B110">
        <v>731574.937370922</v>
      </c>
      <c r="C110">
        <v>2081470.09657857</v>
      </c>
    </row>
    <row r="111" spans="1:3">
      <c r="A111">
        <v>109</v>
      </c>
      <c r="B111">
        <v>722289.317046903</v>
      </c>
      <c r="C111">
        <v>2075947.11886129</v>
      </c>
    </row>
    <row r="112" spans="1:3">
      <c r="A112">
        <v>110</v>
      </c>
      <c r="B112">
        <v>713099.645493519</v>
      </c>
      <c r="C112">
        <v>2069403.20050668</v>
      </c>
    </row>
    <row r="113" spans="1:3">
      <c r="A113">
        <v>111</v>
      </c>
      <c r="B113">
        <v>705519.417010547</v>
      </c>
      <c r="C113">
        <v>2063680.51387703</v>
      </c>
    </row>
    <row r="114" spans="1:3">
      <c r="A114">
        <v>112</v>
      </c>
      <c r="B114">
        <v>704552.162211086</v>
      </c>
      <c r="C114">
        <v>2062205.27958547</v>
      </c>
    </row>
    <row r="115" spans="1:3">
      <c r="A115">
        <v>113</v>
      </c>
      <c r="B115">
        <v>704595.342589114</v>
      </c>
      <c r="C115">
        <v>2062306.55369629</v>
      </c>
    </row>
    <row r="116" spans="1:3">
      <c r="A116">
        <v>114</v>
      </c>
      <c r="B116">
        <v>690271.547778355</v>
      </c>
      <c r="C116">
        <v>2052710.72103096</v>
      </c>
    </row>
    <row r="117" spans="1:3">
      <c r="A117">
        <v>115</v>
      </c>
      <c r="B117">
        <v>677323.988025084</v>
      </c>
      <c r="C117">
        <v>2045060.01073449</v>
      </c>
    </row>
    <row r="118" spans="1:3">
      <c r="A118">
        <v>116</v>
      </c>
      <c r="B118">
        <v>669162.420641724</v>
      </c>
      <c r="C118">
        <v>2037781.8072662</v>
      </c>
    </row>
    <row r="119" spans="1:3">
      <c r="A119">
        <v>117</v>
      </c>
      <c r="B119">
        <v>664399.633245855</v>
      </c>
      <c r="C119">
        <v>2033421.71874423</v>
      </c>
    </row>
    <row r="120" spans="1:3">
      <c r="A120">
        <v>118</v>
      </c>
      <c r="B120">
        <v>658872.255562066</v>
      </c>
      <c r="C120">
        <v>2028862.25463497</v>
      </c>
    </row>
    <row r="121" spans="1:3">
      <c r="A121">
        <v>119</v>
      </c>
      <c r="B121">
        <v>647319.041874946</v>
      </c>
      <c r="C121">
        <v>2021311.74354602</v>
      </c>
    </row>
    <row r="122" spans="1:3">
      <c r="A122">
        <v>120</v>
      </c>
      <c r="B122">
        <v>635597.251113735</v>
      </c>
      <c r="C122">
        <v>2013366.64768609</v>
      </c>
    </row>
    <row r="123" spans="1:3">
      <c r="A123">
        <v>121</v>
      </c>
      <c r="B123">
        <v>629059.31669519</v>
      </c>
      <c r="C123">
        <v>2008250.73347319</v>
      </c>
    </row>
    <row r="124" spans="1:3">
      <c r="A124">
        <v>122</v>
      </c>
      <c r="B124">
        <v>621769.450910658</v>
      </c>
      <c r="C124">
        <v>2004150.81184716</v>
      </c>
    </row>
    <row r="125" spans="1:3">
      <c r="A125">
        <v>123</v>
      </c>
      <c r="B125">
        <v>623030.290796348</v>
      </c>
      <c r="C125">
        <v>2003871.00405403</v>
      </c>
    </row>
    <row r="126" spans="1:3">
      <c r="A126">
        <v>124</v>
      </c>
      <c r="B126">
        <v>621757.111740293</v>
      </c>
      <c r="C126">
        <v>2003592.7168589</v>
      </c>
    </row>
    <row r="127" spans="1:3">
      <c r="A127">
        <v>125</v>
      </c>
      <c r="B127">
        <v>617770.154769725</v>
      </c>
      <c r="C127">
        <v>2000035.10671627</v>
      </c>
    </row>
    <row r="128" spans="1:3">
      <c r="A128">
        <v>126</v>
      </c>
      <c r="B128">
        <v>610273.11046907</v>
      </c>
      <c r="C128">
        <v>1994861.00330436</v>
      </c>
    </row>
    <row r="129" spans="1:3">
      <c r="A129">
        <v>127</v>
      </c>
      <c r="B129">
        <v>603464.265177889</v>
      </c>
      <c r="C129">
        <v>1990365.43633814</v>
      </c>
    </row>
    <row r="130" spans="1:3">
      <c r="A130">
        <v>128</v>
      </c>
      <c r="B130">
        <v>598109.356091549</v>
      </c>
      <c r="C130">
        <v>1986008.24561603</v>
      </c>
    </row>
    <row r="131" spans="1:3">
      <c r="A131">
        <v>129</v>
      </c>
      <c r="B131">
        <v>592532.961379397</v>
      </c>
      <c r="C131">
        <v>1982415.23493693</v>
      </c>
    </row>
    <row r="132" spans="1:3">
      <c r="A132">
        <v>130</v>
      </c>
      <c r="B132">
        <v>584442.955393517</v>
      </c>
      <c r="C132">
        <v>1976549.42891825</v>
      </c>
    </row>
    <row r="133" spans="1:3">
      <c r="A133">
        <v>131</v>
      </c>
      <c r="B133">
        <v>579567.066261147</v>
      </c>
      <c r="C133">
        <v>1972136.00800416</v>
      </c>
    </row>
    <row r="134" spans="1:3">
      <c r="A134">
        <v>132</v>
      </c>
      <c r="B134">
        <v>569563.454891101</v>
      </c>
      <c r="C134">
        <v>1966259.59190784</v>
      </c>
    </row>
    <row r="135" spans="1:3">
      <c r="A135">
        <v>133</v>
      </c>
      <c r="B135">
        <v>563791.063026984</v>
      </c>
      <c r="C135">
        <v>1962969.50226939</v>
      </c>
    </row>
    <row r="136" spans="1:3">
      <c r="A136">
        <v>134</v>
      </c>
      <c r="B136">
        <v>558371.202644901</v>
      </c>
      <c r="C136">
        <v>1959715.26260016</v>
      </c>
    </row>
    <row r="137" spans="1:3">
      <c r="A137">
        <v>135</v>
      </c>
      <c r="B137">
        <v>552528.218664833</v>
      </c>
      <c r="C137">
        <v>1955177.22474442</v>
      </c>
    </row>
    <row r="138" spans="1:3">
      <c r="A138">
        <v>136</v>
      </c>
      <c r="B138">
        <v>545192.914458763</v>
      </c>
      <c r="C138">
        <v>1949758.25682493</v>
      </c>
    </row>
    <row r="139" spans="1:3">
      <c r="A139">
        <v>137</v>
      </c>
      <c r="B139">
        <v>538094.409860457</v>
      </c>
      <c r="C139">
        <v>1945104.72144756</v>
      </c>
    </row>
    <row r="140" spans="1:3">
      <c r="A140">
        <v>138</v>
      </c>
      <c r="B140">
        <v>535931.103140283</v>
      </c>
      <c r="C140">
        <v>1942825.86935385</v>
      </c>
    </row>
    <row r="141" spans="1:3">
      <c r="A141">
        <v>139</v>
      </c>
      <c r="B141">
        <v>536572.526921541</v>
      </c>
      <c r="C141">
        <v>1942266.92692323</v>
      </c>
    </row>
    <row r="142" spans="1:3">
      <c r="A142">
        <v>140</v>
      </c>
      <c r="B142">
        <v>536469.190385758</v>
      </c>
      <c r="C142">
        <v>1942302.71383748</v>
      </c>
    </row>
    <row r="143" spans="1:3">
      <c r="A143">
        <v>141</v>
      </c>
      <c r="B143">
        <v>530859.536168084</v>
      </c>
      <c r="C143">
        <v>1938842.23810502</v>
      </c>
    </row>
    <row r="144" spans="1:3">
      <c r="A144">
        <v>142</v>
      </c>
      <c r="B144">
        <v>525378.470178831</v>
      </c>
      <c r="C144">
        <v>1934927.99643603</v>
      </c>
    </row>
    <row r="145" spans="1:3">
      <c r="A145">
        <v>143</v>
      </c>
      <c r="B145">
        <v>520960.498274268</v>
      </c>
      <c r="C145">
        <v>1931620.6070883</v>
      </c>
    </row>
    <row r="146" spans="1:3">
      <c r="A146">
        <v>144</v>
      </c>
      <c r="B146">
        <v>514913.883829198</v>
      </c>
      <c r="C146">
        <v>1927790.45484932</v>
      </c>
    </row>
    <row r="147" spans="1:3">
      <c r="A147">
        <v>145</v>
      </c>
      <c r="B147">
        <v>511689.266625846</v>
      </c>
      <c r="C147">
        <v>1925297.10352393</v>
      </c>
    </row>
    <row r="148" spans="1:3">
      <c r="A148">
        <v>146</v>
      </c>
      <c r="B148">
        <v>504967.538608587</v>
      </c>
      <c r="C148">
        <v>1920728.92142896</v>
      </c>
    </row>
    <row r="149" spans="1:3">
      <c r="A149">
        <v>147</v>
      </c>
      <c r="B149">
        <v>498140.379337694</v>
      </c>
      <c r="C149">
        <v>1916706.27723569</v>
      </c>
    </row>
    <row r="150" spans="1:3">
      <c r="A150">
        <v>148</v>
      </c>
      <c r="B150">
        <v>494842.519238554</v>
      </c>
      <c r="C150">
        <v>1913489.95503633</v>
      </c>
    </row>
    <row r="151" spans="1:3">
      <c r="A151">
        <v>149</v>
      </c>
      <c r="B151">
        <v>493351.787888353</v>
      </c>
      <c r="C151">
        <v>1911834.50677175</v>
      </c>
    </row>
    <row r="152" spans="1:3">
      <c r="A152">
        <v>150</v>
      </c>
      <c r="B152">
        <v>491634.963648729</v>
      </c>
      <c r="C152">
        <v>1910166.8791178</v>
      </c>
    </row>
    <row r="153" spans="1:3">
      <c r="A153">
        <v>151</v>
      </c>
      <c r="B153">
        <v>486298.957445595</v>
      </c>
      <c r="C153">
        <v>1906675.44517211</v>
      </c>
    </row>
    <row r="154" spans="1:3">
      <c r="A154">
        <v>152</v>
      </c>
      <c r="B154">
        <v>480012.657239327</v>
      </c>
      <c r="C154">
        <v>1902410.84052186</v>
      </c>
    </row>
    <row r="155" spans="1:3">
      <c r="A155">
        <v>153</v>
      </c>
      <c r="B155">
        <v>476033.416208076</v>
      </c>
      <c r="C155">
        <v>1899333.83153788</v>
      </c>
    </row>
    <row r="156" spans="1:3">
      <c r="A156">
        <v>154</v>
      </c>
      <c r="B156">
        <v>471317.582659357</v>
      </c>
      <c r="C156">
        <v>1896552.09990313</v>
      </c>
    </row>
    <row r="157" spans="1:3">
      <c r="A157">
        <v>155</v>
      </c>
      <c r="B157">
        <v>468287.730714737</v>
      </c>
      <c r="C157">
        <v>1895154.00987146</v>
      </c>
    </row>
    <row r="158" spans="1:3">
      <c r="A158">
        <v>156</v>
      </c>
      <c r="B158">
        <v>468515.195767694</v>
      </c>
      <c r="C158">
        <v>1895213.85615203</v>
      </c>
    </row>
    <row r="159" spans="1:3">
      <c r="A159">
        <v>157</v>
      </c>
      <c r="B159">
        <v>466074.838266907</v>
      </c>
      <c r="C159">
        <v>1893126.52479484</v>
      </c>
    </row>
    <row r="160" spans="1:3">
      <c r="A160">
        <v>158</v>
      </c>
      <c r="B160">
        <v>461633.628831714</v>
      </c>
      <c r="C160">
        <v>1889995.90842498</v>
      </c>
    </row>
    <row r="161" spans="1:3">
      <c r="A161">
        <v>159</v>
      </c>
      <c r="B161">
        <v>457521.564591082</v>
      </c>
      <c r="C161">
        <v>1887216.722912</v>
      </c>
    </row>
    <row r="162" spans="1:3">
      <c r="A162">
        <v>160</v>
      </c>
      <c r="B162">
        <v>454448.153258499</v>
      </c>
      <c r="C162">
        <v>1884695.44890072</v>
      </c>
    </row>
    <row r="163" spans="1:3">
      <c r="A163">
        <v>161</v>
      </c>
      <c r="B163">
        <v>451165.771499853</v>
      </c>
      <c r="C163">
        <v>1882515.89925155</v>
      </c>
    </row>
    <row r="164" spans="1:3">
      <c r="A164">
        <v>162</v>
      </c>
      <c r="B164">
        <v>446910.167718539</v>
      </c>
      <c r="C164">
        <v>1879327.59329583</v>
      </c>
    </row>
    <row r="165" spans="1:3">
      <c r="A165">
        <v>163</v>
      </c>
      <c r="B165">
        <v>444881.383946967</v>
      </c>
      <c r="C165">
        <v>1877212.91010918</v>
      </c>
    </row>
    <row r="166" spans="1:3">
      <c r="A166">
        <v>164</v>
      </c>
      <c r="B166">
        <v>439270.022858728</v>
      </c>
      <c r="C166">
        <v>1873859.33074551</v>
      </c>
    </row>
    <row r="167" spans="1:3">
      <c r="A167">
        <v>165</v>
      </c>
      <c r="B167">
        <v>436122.720000567</v>
      </c>
      <c r="C167">
        <v>1872072.16842775</v>
      </c>
    </row>
    <row r="168" spans="1:3">
      <c r="A168">
        <v>166</v>
      </c>
      <c r="B168">
        <v>433302.933013584</v>
      </c>
      <c r="C168">
        <v>1870410.03445499</v>
      </c>
    </row>
    <row r="169" spans="1:3">
      <c r="A169">
        <v>167</v>
      </c>
      <c r="B169">
        <v>430912.87850271</v>
      </c>
      <c r="C169">
        <v>1868405.48817653</v>
      </c>
    </row>
    <row r="170" spans="1:3">
      <c r="A170">
        <v>168</v>
      </c>
      <c r="B170">
        <v>427296.58824748</v>
      </c>
      <c r="C170">
        <v>1865560.88534837</v>
      </c>
    </row>
    <row r="171" spans="1:3">
      <c r="A171">
        <v>169</v>
      </c>
      <c r="B171">
        <v>423079.309432203</v>
      </c>
      <c r="C171">
        <v>1862667.32705957</v>
      </c>
    </row>
    <row r="172" spans="1:3">
      <c r="A172">
        <v>170</v>
      </c>
      <c r="B172">
        <v>422078.540465888</v>
      </c>
      <c r="C172">
        <v>1861431.98527455</v>
      </c>
    </row>
    <row r="173" spans="1:3">
      <c r="A173">
        <v>171</v>
      </c>
      <c r="B173">
        <v>422902.313617019</v>
      </c>
      <c r="C173">
        <v>1861400.20988412</v>
      </c>
    </row>
    <row r="174" spans="1:3">
      <c r="A174">
        <v>172</v>
      </c>
      <c r="B174">
        <v>422838.394003711</v>
      </c>
      <c r="C174">
        <v>1861421.95066508</v>
      </c>
    </row>
    <row r="175" spans="1:3">
      <c r="A175">
        <v>173</v>
      </c>
      <c r="B175">
        <v>419503.648151027</v>
      </c>
      <c r="C175">
        <v>1859210.8076335</v>
      </c>
    </row>
    <row r="176" spans="1:3">
      <c r="A176">
        <v>174</v>
      </c>
      <c r="B176">
        <v>416577.723241241</v>
      </c>
      <c r="C176">
        <v>1856957.66145479</v>
      </c>
    </row>
    <row r="177" spans="1:3">
      <c r="A177">
        <v>175</v>
      </c>
      <c r="B177">
        <v>414317.667303803</v>
      </c>
      <c r="C177">
        <v>1855102.55844588</v>
      </c>
    </row>
    <row r="178" spans="1:3">
      <c r="A178">
        <v>176</v>
      </c>
      <c r="B178">
        <v>410881.689985889</v>
      </c>
      <c r="C178">
        <v>1852785.47973953</v>
      </c>
    </row>
    <row r="179" spans="1:3">
      <c r="A179">
        <v>177</v>
      </c>
      <c r="B179">
        <v>409405.716138532</v>
      </c>
      <c r="C179">
        <v>1851511.04491389</v>
      </c>
    </row>
    <row r="180" spans="1:3">
      <c r="A180">
        <v>178</v>
      </c>
      <c r="B180">
        <v>405785.894117549</v>
      </c>
      <c r="C180">
        <v>1848903.10528027</v>
      </c>
    </row>
    <row r="181" spans="1:3">
      <c r="A181">
        <v>179</v>
      </c>
      <c r="B181">
        <v>401617.86733893</v>
      </c>
      <c r="C181">
        <v>1846375.92181467</v>
      </c>
    </row>
    <row r="182" spans="1:3">
      <c r="A182">
        <v>180</v>
      </c>
      <c r="B182">
        <v>400675.481579564</v>
      </c>
      <c r="C182">
        <v>1845005.27741483</v>
      </c>
    </row>
    <row r="183" spans="1:3">
      <c r="A183">
        <v>181</v>
      </c>
      <c r="B183">
        <v>400561.473666724</v>
      </c>
      <c r="C183">
        <v>1844447.2214555</v>
      </c>
    </row>
    <row r="184" spans="1:3">
      <c r="A184">
        <v>182</v>
      </c>
      <c r="B184">
        <v>400345.508959793</v>
      </c>
      <c r="C184">
        <v>1843901.30453063</v>
      </c>
    </row>
    <row r="185" spans="1:3">
      <c r="A185">
        <v>183</v>
      </c>
      <c r="B185">
        <v>400172.066556155</v>
      </c>
      <c r="C185">
        <v>1843818.41224005</v>
      </c>
    </row>
    <row r="186" spans="1:3">
      <c r="A186">
        <v>184</v>
      </c>
      <c r="B186">
        <v>396558.428322505</v>
      </c>
      <c r="C186">
        <v>1841221.59646015</v>
      </c>
    </row>
    <row r="187" spans="1:3">
      <c r="A187">
        <v>185</v>
      </c>
      <c r="B187">
        <v>394579.026209365</v>
      </c>
      <c r="C187">
        <v>1839486.35862745</v>
      </c>
    </row>
    <row r="188" spans="1:3">
      <c r="A188">
        <v>186</v>
      </c>
      <c r="B188">
        <v>391433.515613528</v>
      </c>
      <c r="C188">
        <v>1837485.20377095</v>
      </c>
    </row>
    <row r="189" spans="1:3">
      <c r="A189">
        <v>187</v>
      </c>
      <c r="B189">
        <v>389078.202656809</v>
      </c>
      <c r="C189">
        <v>1836238.43444082</v>
      </c>
    </row>
    <row r="190" spans="1:3">
      <c r="A190">
        <v>188</v>
      </c>
      <c r="B190">
        <v>389349.933191825</v>
      </c>
      <c r="C190">
        <v>1836355.47064686</v>
      </c>
    </row>
    <row r="191" spans="1:3">
      <c r="A191">
        <v>189</v>
      </c>
      <c r="B191">
        <v>388135.682392283</v>
      </c>
      <c r="C191">
        <v>1835185.49254377</v>
      </c>
    </row>
    <row r="192" spans="1:3">
      <c r="A192">
        <v>190</v>
      </c>
      <c r="B192">
        <v>385664.44748413</v>
      </c>
      <c r="C192">
        <v>1833293.29467304</v>
      </c>
    </row>
    <row r="193" spans="1:3">
      <c r="A193">
        <v>191</v>
      </c>
      <c r="B193">
        <v>383249.030953814</v>
      </c>
      <c r="C193">
        <v>1831547.23296856</v>
      </c>
    </row>
    <row r="194" spans="1:3">
      <c r="A194">
        <v>192</v>
      </c>
      <c r="B194">
        <v>381902.246952473</v>
      </c>
      <c r="C194">
        <v>1830246.83967469</v>
      </c>
    </row>
    <row r="195" spans="1:3">
      <c r="A195">
        <v>193</v>
      </c>
      <c r="B195">
        <v>380040.267677033</v>
      </c>
      <c r="C195">
        <v>1828935.60375116</v>
      </c>
    </row>
    <row r="196" spans="1:3">
      <c r="A196">
        <v>194</v>
      </c>
      <c r="B196">
        <v>378052.127919542</v>
      </c>
      <c r="C196">
        <v>1827252.57898973</v>
      </c>
    </row>
    <row r="197" spans="1:3">
      <c r="A197">
        <v>195</v>
      </c>
      <c r="B197">
        <v>377953.456283063</v>
      </c>
      <c r="C197">
        <v>1826551.98471833</v>
      </c>
    </row>
    <row r="198" spans="1:3">
      <c r="A198">
        <v>196</v>
      </c>
      <c r="B198">
        <v>374517.935478632</v>
      </c>
      <c r="C198">
        <v>1824394.75420694</v>
      </c>
    </row>
    <row r="199" spans="1:3">
      <c r="A199">
        <v>197</v>
      </c>
      <c r="B199">
        <v>372545.173028817</v>
      </c>
      <c r="C199">
        <v>1823241.94647273</v>
      </c>
    </row>
    <row r="200" spans="1:3">
      <c r="A200">
        <v>198</v>
      </c>
      <c r="B200">
        <v>372435.015196697</v>
      </c>
      <c r="C200">
        <v>1823202.1180829</v>
      </c>
    </row>
    <row r="201" spans="1:3">
      <c r="A201">
        <v>199</v>
      </c>
      <c r="B201">
        <v>370867.176120589</v>
      </c>
      <c r="C201">
        <v>1822233.71647689</v>
      </c>
    </row>
    <row r="202" spans="1:3">
      <c r="A202">
        <v>200</v>
      </c>
      <c r="B202">
        <v>371445.19491891</v>
      </c>
      <c r="C202">
        <v>1822485.35080466</v>
      </c>
    </row>
    <row r="203" spans="1:3">
      <c r="A203">
        <v>201</v>
      </c>
      <c r="B203">
        <v>369444.929500904</v>
      </c>
      <c r="C203">
        <v>1820731.28903618</v>
      </c>
    </row>
    <row r="204" spans="1:3">
      <c r="A204">
        <v>202</v>
      </c>
      <c r="B204">
        <v>365835.04719724</v>
      </c>
      <c r="C204">
        <v>1818789.82834988</v>
      </c>
    </row>
    <row r="205" spans="1:3">
      <c r="A205">
        <v>203</v>
      </c>
      <c r="B205">
        <v>365264.299360579</v>
      </c>
      <c r="C205">
        <v>1818530.80508806</v>
      </c>
    </row>
    <row r="206" spans="1:3">
      <c r="A206">
        <v>204</v>
      </c>
      <c r="B206">
        <v>366476.426453456</v>
      </c>
      <c r="C206">
        <v>1818604.8127612</v>
      </c>
    </row>
    <row r="207" spans="1:3">
      <c r="A207">
        <v>205</v>
      </c>
      <c r="B207">
        <v>365328.791193629</v>
      </c>
      <c r="C207">
        <v>1817854.06015139</v>
      </c>
    </row>
    <row r="208" spans="1:3">
      <c r="A208">
        <v>206</v>
      </c>
      <c r="B208">
        <v>364944.971698498</v>
      </c>
      <c r="C208">
        <v>1817654.31044986</v>
      </c>
    </row>
    <row r="209" spans="1:3">
      <c r="A209">
        <v>207</v>
      </c>
      <c r="B209">
        <v>363715.78799593</v>
      </c>
      <c r="C209">
        <v>1816396.68991184</v>
      </c>
    </row>
    <row r="210" spans="1:3">
      <c r="A210">
        <v>208</v>
      </c>
      <c r="B210">
        <v>363333.35146332</v>
      </c>
      <c r="C210">
        <v>1815672.260541</v>
      </c>
    </row>
    <row r="211" spans="1:3">
      <c r="A211">
        <v>209</v>
      </c>
      <c r="B211">
        <v>361885.964584967</v>
      </c>
      <c r="C211">
        <v>1814439.59505541</v>
      </c>
    </row>
    <row r="212" spans="1:3">
      <c r="A212">
        <v>210</v>
      </c>
      <c r="B212">
        <v>361851.986604382</v>
      </c>
      <c r="C212">
        <v>1814066.62075091</v>
      </c>
    </row>
    <row r="213" spans="1:3">
      <c r="A213">
        <v>211</v>
      </c>
      <c r="B213">
        <v>360654.635946874</v>
      </c>
      <c r="C213">
        <v>1812865.83937303</v>
      </c>
    </row>
    <row r="214" spans="1:3">
      <c r="A214">
        <v>212</v>
      </c>
      <c r="B214">
        <v>359775.290400173</v>
      </c>
      <c r="C214">
        <v>1811867.31186862</v>
      </c>
    </row>
    <row r="215" spans="1:3">
      <c r="A215">
        <v>213</v>
      </c>
      <c r="B215">
        <v>359811.553122433</v>
      </c>
      <c r="C215">
        <v>1811439.98458031</v>
      </c>
    </row>
    <row r="216" spans="1:3">
      <c r="A216">
        <v>214</v>
      </c>
      <c r="B216">
        <v>360734.218926969</v>
      </c>
      <c r="C216">
        <v>1811650.12258519</v>
      </c>
    </row>
    <row r="217" spans="1:3">
      <c r="A217">
        <v>215</v>
      </c>
      <c r="B217">
        <v>360918.837844353</v>
      </c>
      <c r="C217">
        <v>1811756.66494515</v>
      </c>
    </row>
    <row r="218" spans="1:3">
      <c r="A218">
        <v>216</v>
      </c>
      <c r="B218">
        <v>358987.497456492</v>
      </c>
      <c r="C218">
        <v>1810366.47257357</v>
      </c>
    </row>
    <row r="219" spans="1:3">
      <c r="A219">
        <v>217</v>
      </c>
      <c r="B219">
        <v>358490.868636934</v>
      </c>
      <c r="C219">
        <v>1809613.8080294</v>
      </c>
    </row>
    <row r="220" spans="1:3">
      <c r="A220">
        <v>218</v>
      </c>
      <c r="B220">
        <v>356384.837919525</v>
      </c>
      <c r="C220">
        <v>1808255.45566821</v>
      </c>
    </row>
    <row r="221" spans="1:3">
      <c r="A221">
        <v>219</v>
      </c>
      <c r="B221">
        <v>357737.903834832</v>
      </c>
      <c r="C221">
        <v>1808943.77166351</v>
      </c>
    </row>
    <row r="222" spans="1:3">
      <c r="A222">
        <v>220</v>
      </c>
      <c r="B222">
        <v>358426.363258641</v>
      </c>
      <c r="C222">
        <v>1809062.32651245</v>
      </c>
    </row>
    <row r="223" spans="1:3">
      <c r="A223">
        <v>221</v>
      </c>
      <c r="B223">
        <v>358092.935127635</v>
      </c>
      <c r="C223">
        <v>1808890.37656368</v>
      </c>
    </row>
    <row r="224" spans="1:3">
      <c r="A224">
        <v>222</v>
      </c>
      <c r="B224">
        <v>357846.834398181</v>
      </c>
      <c r="C224">
        <v>1808460.20656644</v>
      </c>
    </row>
    <row r="225" spans="1:3">
      <c r="A225">
        <v>223</v>
      </c>
      <c r="B225">
        <v>357692.341807235</v>
      </c>
      <c r="C225">
        <v>1807892.22369518</v>
      </c>
    </row>
    <row r="226" spans="1:3">
      <c r="A226">
        <v>224</v>
      </c>
      <c r="B226">
        <v>356984.076422436</v>
      </c>
      <c r="C226">
        <v>1807153.55631221</v>
      </c>
    </row>
    <row r="227" spans="1:3">
      <c r="A227">
        <v>225</v>
      </c>
      <c r="B227">
        <v>357454.001815632</v>
      </c>
      <c r="C227">
        <v>1807013.5804481</v>
      </c>
    </row>
    <row r="228" spans="1:3">
      <c r="A228">
        <v>226</v>
      </c>
      <c r="B228">
        <v>356803.627028429</v>
      </c>
      <c r="C228">
        <v>1806422.70987603</v>
      </c>
    </row>
    <row r="229" spans="1:3">
      <c r="A229">
        <v>227</v>
      </c>
      <c r="B229">
        <v>356978.9452928</v>
      </c>
      <c r="C229">
        <v>1806090.08941121</v>
      </c>
    </row>
    <row r="230" spans="1:3">
      <c r="A230">
        <v>228</v>
      </c>
      <c r="B230">
        <v>356874.849184974</v>
      </c>
      <c r="C230">
        <v>1805593.8074081</v>
      </c>
    </row>
    <row r="231" spans="1:3">
      <c r="A231">
        <v>229</v>
      </c>
      <c r="B231">
        <v>356210.965725658</v>
      </c>
      <c r="C231">
        <v>1804955.71758195</v>
      </c>
    </row>
    <row r="232" spans="1:3">
      <c r="A232">
        <v>230</v>
      </c>
      <c r="B232">
        <v>354864.97502495</v>
      </c>
      <c r="C232">
        <v>1804115.41956332</v>
      </c>
    </row>
    <row r="233" spans="1:3">
      <c r="A233">
        <v>231</v>
      </c>
      <c r="B233">
        <v>354777.089269553</v>
      </c>
      <c r="C233">
        <v>1804037.87226227</v>
      </c>
    </row>
    <row r="234" spans="1:3">
      <c r="A234">
        <v>232</v>
      </c>
      <c r="B234">
        <v>356210.792550229</v>
      </c>
      <c r="C234">
        <v>1804558.68732458</v>
      </c>
    </row>
    <row r="235" spans="1:3">
      <c r="A235">
        <v>233</v>
      </c>
      <c r="B235">
        <v>355981.58260783</v>
      </c>
      <c r="C235">
        <v>1804018.53409444</v>
      </c>
    </row>
    <row r="236" spans="1:3">
      <c r="A236">
        <v>234</v>
      </c>
      <c r="B236">
        <v>355725.968378379</v>
      </c>
      <c r="C236">
        <v>1803753.81857621</v>
      </c>
    </row>
    <row r="237" spans="1:3">
      <c r="A237">
        <v>235</v>
      </c>
      <c r="B237">
        <v>354737.280963222</v>
      </c>
      <c r="C237">
        <v>1803392.96601707</v>
      </c>
    </row>
    <row r="238" spans="1:3">
      <c r="A238">
        <v>236</v>
      </c>
      <c r="B238">
        <v>358312.284817621</v>
      </c>
      <c r="C238">
        <v>1805145.48971916</v>
      </c>
    </row>
    <row r="239" spans="1:3">
      <c r="A239">
        <v>237</v>
      </c>
      <c r="B239">
        <v>358327.989883877</v>
      </c>
      <c r="C239">
        <v>1805192.84240512</v>
      </c>
    </row>
    <row r="240" spans="1:3">
      <c r="A240">
        <v>238</v>
      </c>
      <c r="B240">
        <v>356026.113220123</v>
      </c>
      <c r="C240">
        <v>1803800.14765819</v>
      </c>
    </row>
    <row r="241" spans="1:3">
      <c r="A241">
        <v>239</v>
      </c>
      <c r="B241">
        <v>355812.989718682</v>
      </c>
      <c r="C241">
        <v>1803668.66173609</v>
      </c>
    </row>
    <row r="242" spans="1:3">
      <c r="A242">
        <v>240</v>
      </c>
      <c r="B242">
        <v>356297.932974318</v>
      </c>
      <c r="C242">
        <v>1803503.26948085</v>
      </c>
    </row>
    <row r="243" spans="1:3">
      <c r="A243">
        <v>241</v>
      </c>
      <c r="B243">
        <v>355818.843848116</v>
      </c>
      <c r="C243">
        <v>1802980.44042126</v>
      </c>
    </row>
    <row r="244" spans="1:3">
      <c r="A244">
        <v>242</v>
      </c>
      <c r="B244">
        <v>356523.199975588</v>
      </c>
      <c r="C244">
        <v>1803202.5627094</v>
      </c>
    </row>
    <row r="245" spans="1:3">
      <c r="A245">
        <v>243</v>
      </c>
      <c r="B245">
        <v>356405.323896113</v>
      </c>
      <c r="C245">
        <v>1803122.83168525</v>
      </c>
    </row>
    <row r="246" spans="1:3">
      <c r="A246">
        <v>244</v>
      </c>
      <c r="B246">
        <v>356576.76546502</v>
      </c>
      <c r="C246">
        <v>1802854.07506965</v>
      </c>
    </row>
    <row r="247" spans="1:3">
      <c r="A247">
        <v>245</v>
      </c>
      <c r="B247">
        <v>357946.066417951</v>
      </c>
      <c r="C247">
        <v>1803451.80119973</v>
      </c>
    </row>
    <row r="248" spans="1:3">
      <c r="A248">
        <v>246</v>
      </c>
      <c r="B248">
        <v>356327.067871272</v>
      </c>
      <c r="C248">
        <v>1802766.08347545</v>
      </c>
    </row>
    <row r="249" spans="1:3">
      <c r="A249">
        <v>247</v>
      </c>
      <c r="B249">
        <v>358183.522690206</v>
      </c>
      <c r="C249">
        <v>1803653.27876831</v>
      </c>
    </row>
    <row r="250" spans="1:3">
      <c r="A250">
        <v>248</v>
      </c>
      <c r="B250">
        <v>356738.678414345</v>
      </c>
      <c r="C250">
        <v>1802928.04271248</v>
      </c>
    </row>
    <row r="251" spans="1:3">
      <c r="A251">
        <v>249</v>
      </c>
      <c r="B251">
        <v>355926.109253651</v>
      </c>
      <c r="C251">
        <v>1802337.89491413</v>
      </c>
    </row>
    <row r="252" spans="1:3">
      <c r="A252">
        <v>250</v>
      </c>
      <c r="B252">
        <v>355495.425877323</v>
      </c>
      <c r="C252">
        <v>1802177.52058345</v>
      </c>
    </row>
    <row r="253" spans="1:3">
      <c r="A253">
        <v>251</v>
      </c>
      <c r="B253">
        <v>353683.375641813</v>
      </c>
      <c r="C253">
        <v>1800910.2279731</v>
      </c>
    </row>
    <row r="254" spans="1:3">
      <c r="A254">
        <v>252</v>
      </c>
      <c r="B254">
        <v>353491.024665857</v>
      </c>
      <c r="C254">
        <v>1800665.38493382</v>
      </c>
    </row>
    <row r="255" spans="1:3">
      <c r="A255">
        <v>253</v>
      </c>
      <c r="B255">
        <v>354866.428769479</v>
      </c>
      <c r="C255">
        <v>1801356.19729239</v>
      </c>
    </row>
    <row r="256" spans="1:3">
      <c r="A256">
        <v>254</v>
      </c>
      <c r="B256">
        <v>355069.950115176</v>
      </c>
      <c r="C256">
        <v>1801315.53993588</v>
      </c>
    </row>
    <row r="257" spans="1:3">
      <c r="A257">
        <v>255</v>
      </c>
      <c r="B257">
        <v>354868.951761324</v>
      </c>
      <c r="C257">
        <v>1801200.93290041</v>
      </c>
    </row>
    <row r="258" spans="1:3">
      <c r="A258">
        <v>256</v>
      </c>
      <c r="B258">
        <v>353669.687512984</v>
      </c>
      <c r="C258">
        <v>1800325.10097553</v>
      </c>
    </row>
    <row r="259" spans="1:3">
      <c r="A259">
        <v>257</v>
      </c>
      <c r="B259">
        <v>354138.452228702</v>
      </c>
      <c r="C259">
        <v>1800562.71399898</v>
      </c>
    </row>
    <row r="260" spans="1:3">
      <c r="A260">
        <v>258</v>
      </c>
      <c r="B260">
        <v>353467.957430205</v>
      </c>
      <c r="C260">
        <v>1800224.46152792</v>
      </c>
    </row>
    <row r="261" spans="1:3">
      <c r="A261">
        <v>259</v>
      </c>
      <c r="B261">
        <v>353842.712171007</v>
      </c>
      <c r="C261">
        <v>1800448.93138518</v>
      </c>
    </row>
    <row r="262" spans="1:3">
      <c r="A262">
        <v>260</v>
      </c>
      <c r="B262">
        <v>353082.140996422</v>
      </c>
      <c r="C262">
        <v>1800148.85041675</v>
      </c>
    </row>
    <row r="263" spans="1:3">
      <c r="A263">
        <v>261</v>
      </c>
      <c r="B263">
        <v>353164.741335268</v>
      </c>
      <c r="C263">
        <v>1800060.82941674</v>
      </c>
    </row>
    <row r="264" spans="1:3">
      <c r="A264">
        <v>262</v>
      </c>
      <c r="B264">
        <v>354817.466943638</v>
      </c>
      <c r="C264">
        <v>1800641.95159979</v>
      </c>
    </row>
    <row r="265" spans="1:3">
      <c r="A265">
        <v>263</v>
      </c>
      <c r="B265">
        <v>354012.813054238</v>
      </c>
      <c r="C265">
        <v>1800120.55097473</v>
      </c>
    </row>
    <row r="266" spans="1:3">
      <c r="A266">
        <v>264</v>
      </c>
      <c r="B266">
        <v>354189.173787452</v>
      </c>
      <c r="C266">
        <v>1800207.06526962</v>
      </c>
    </row>
    <row r="267" spans="1:3">
      <c r="A267">
        <v>265</v>
      </c>
      <c r="B267">
        <v>352793.142168421</v>
      </c>
      <c r="C267">
        <v>1799299.78754515</v>
      </c>
    </row>
    <row r="268" spans="1:3">
      <c r="A268">
        <v>266</v>
      </c>
      <c r="B268">
        <v>352371.614010302</v>
      </c>
      <c r="C268">
        <v>1799003.20097536</v>
      </c>
    </row>
    <row r="269" spans="1:3">
      <c r="A269">
        <v>267</v>
      </c>
      <c r="B269">
        <v>354673.050801675</v>
      </c>
      <c r="C269">
        <v>1800152.31203722</v>
      </c>
    </row>
    <row r="270" spans="1:3">
      <c r="A270">
        <v>268</v>
      </c>
      <c r="B270">
        <v>351359.339372536</v>
      </c>
      <c r="C270">
        <v>1798534.75091613</v>
      </c>
    </row>
    <row r="271" spans="1:3">
      <c r="A271">
        <v>269</v>
      </c>
      <c r="B271">
        <v>354203.260563587</v>
      </c>
      <c r="C271">
        <v>1799870.86009837</v>
      </c>
    </row>
    <row r="272" spans="1:3">
      <c r="A272">
        <v>270</v>
      </c>
      <c r="B272">
        <v>353420.259046645</v>
      </c>
      <c r="C272">
        <v>1799512.77922352</v>
      </c>
    </row>
    <row r="273" spans="1:3">
      <c r="A273">
        <v>271</v>
      </c>
      <c r="B273">
        <v>353964.405524843</v>
      </c>
      <c r="C273">
        <v>1799740.59025191</v>
      </c>
    </row>
    <row r="274" spans="1:3">
      <c r="A274">
        <v>272</v>
      </c>
      <c r="B274">
        <v>354001.375744508</v>
      </c>
      <c r="C274">
        <v>1799739.06717246</v>
      </c>
    </row>
    <row r="275" spans="1:3">
      <c r="A275">
        <v>273</v>
      </c>
      <c r="B275">
        <v>353992.938020245</v>
      </c>
      <c r="C275">
        <v>1799624.05608993</v>
      </c>
    </row>
    <row r="276" spans="1:3">
      <c r="A276">
        <v>274</v>
      </c>
      <c r="B276">
        <v>353284.189678772</v>
      </c>
      <c r="C276">
        <v>1799133.3149662</v>
      </c>
    </row>
    <row r="277" spans="1:3">
      <c r="A277">
        <v>275</v>
      </c>
      <c r="B277">
        <v>354272.042588396</v>
      </c>
      <c r="C277">
        <v>1799583.68849682</v>
      </c>
    </row>
    <row r="278" spans="1:3">
      <c r="A278">
        <v>276</v>
      </c>
      <c r="B278">
        <v>352645.162868693</v>
      </c>
      <c r="C278">
        <v>1798804.98374231</v>
      </c>
    </row>
    <row r="279" spans="1:3">
      <c r="A279">
        <v>277</v>
      </c>
      <c r="B279">
        <v>353616.253900605</v>
      </c>
      <c r="C279">
        <v>1799121.70983528</v>
      </c>
    </row>
    <row r="280" spans="1:3">
      <c r="A280">
        <v>278</v>
      </c>
      <c r="B280">
        <v>353193.518497556</v>
      </c>
      <c r="C280">
        <v>1798860.70968893</v>
      </c>
    </row>
    <row r="281" spans="1:3">
      <c r="A281">
        <v>279</v>
      </c>
      <c r="B281">
        <v>353512.673741034</v>
      </c>
      <c r="C281">
        <v>1799161.24879569</v>
      </c>
    </row>
    <row r="282" spans="1:3">
      <c r="A282">
        <v>280</v>
      </c>
      <c r="B282">
        <v>352946.78151429</v>
      </c>
      <c r="C282">
        <v>1798775.84053926</v>
      </c>
    </row>
    <row r="283" spans="1:3">
      <c r="A283">
        <v>281</v>
      </c>
      <c r="B283">
        <v>356409.126301519</v>
      </c>
      <c r="C283">
        <v>1800428.44709469</v>
      </c>
    </row>
    <row r="284" spans="1:3">
      <c r="A284">
        <v>282</v>
      </c>
      <c r="B284">
        <v>355773.45639592</v>
      </c>
      <c r="C284">
        <v>1800010.44076493</v>
      </c>
    </row>
    <row r="285" spans="1:3">
      <c r="A285">
        <v>283</v>
      </c>
      <c r="B285">
        <v>355784.12506232</v>
      </c>
      <c r="C285">
        <v>1800131.62577235</v>
      </c>
    </row>
    <row r="286" spans="1:3">
      <c r="A286">
        <v>284</v>
      </c>
      <c r="B286">
        <v>355953.066294655</v>
      </c>
      <c r="C286">
        <v>1800118.4852703</v>
      </c>
    </row>
    <row r="287" spans="1:3">
      <c r="A287">
        <v>285</v>
      </c>
      <c r="B287">
        <v>356829.056845196</v>
      </c>
      <c r="C287">
        <v>1800649.80115153</v>
      </c>
    </row>
    <row r="288" spans="1:3">
      <c r="A288">
        <v>286</v>
      </c>
      <c r="B288">
        <v>357352.749904193</v>
      </c>
      <c r="C288">
        <v>1800875.50824276</v>
      </c>
    </row>
    <row r="289" spans="1:3">
      <c r="A289">
        <v>287</v>
      </c>
      <c r="B289">
        <v>356055.577159707</v>
      </c>
      <c r="C289">
        <v>1800189.47470947</v>
      </c>
    </row>
    <row r="290" spans="1:3">
      <c r="A290">
        <v>288</v>
      </c>
      <c r="B290">
        <v>355692.746958306</v>
      </c>
      <c r="C290">
        <v>1800102.85024745</v>
      </c>
    </row>
    <row r="291" spans="1:3">
      <c r="A291">
        <v>289</v>
      </c>
      <c r="B291">
        <v>356020.944223779</v>
      </c>
      <c r="C291">
        <v>1800222.14111085</v>
      </c>
    </row>
    <row r="292" spans="1:3">
      <c r="A292">
        <v>290</v>
      </c>
      <c r="B292">
        <v>356441.715438603</v>
      </c>
      <c r="C292">
        <v>1800489.46340401</v>
      </c>
    </row>
    <row r="293" spans="1:3">
      <c r="A293">
        <v>291</v>
      </c>
      <c r="B293">
        <v>357578.496867102</v>
      </c>
      <c r="C293">
        <v>1801148.13626322</v>
      </c>
    </row>
    <row r="294" spans="1:3">
      <c r="A294">
        <v>292</v>
      </c>
      <c r="B294">
        <v>356991.703181448</v>
      </c>
      <c r="C294">
        <v>1800682.52904837</v>
      </c>
    </row>
    <row r="295" spans="1:3">
      <c r="A295">
        <v>293</v>
      </c>
      <c r="B295">
        <v>357432.712782655</v>
      </c>
      <c r="C295">
        <v>1800941.01310935</v>
      </c>
    </row>
    <row r="296" spans="1:3">
      <c r="A296">
        <v>294</v>
      </c>
      <c r="B296">
        <v>356900.576913978</v>
      </c>
      <c r="C296">
        <v>1800638.8295863</v>
      </c>
    </row>
    <row r="297" spans="1:3">
      <c r="A297">
        <v>295</v>
      </c>
      <c r="B297">
        <v>357066.451479426</v>
      </c>
      <c r="C297">
        <v>1800793.3069019</v>
      </c>
    </row>
    <row r="298" spans="1:3">
      <c r="A298">
        <v>296</v>
      </c>
      <c r="B298">
        <v>356493.84087346</v>
      </c>
      <c r="C298">
        <v>1800493.40419956</v>
      </c>
    </row>
    <row r="299" spans="1:3">
      <c r="A299">
        <v>297</v>
      </c>
      <c r="B299">
        <v>357208.385931561</v>
      </c>
      <c r="C299">
        <v>1800872.12623274</v>
      </c>
    </row>
    <row r="300" spans="1:3">
      <c r="A300">
        <v>298</v>
      </c>
      <c r="B300">
        <v>356730.03245278</v>
      </c>
      <c r="C300">
        <v>1800606.82722106</v>
      </c>
    </row>
    <row r="301" spans="1:3">
      <c r="A301">
        <v>299</v>
      </c>
      <c r="B301">
        <v>356256.781370829</v>
      </c>
      <c r="C301">
        <v>1800396.43446246</v>
      </c>
    </row>
    <row r="302" spans="1:3">
      <c r="A302">
        <v>300</v>
      </c>
      <c r="B302">
        <v>355985.95968437</v>
      </c>
      <c r="C302">
        <v>1800326.56994216</v>
      </c>
    </row>
    <row r="303" spans="1:3">
      <c r="A303">
        <v>301</v>
      </c>
      <c r="B303">
        <v>355881.250078102</v>
      </c>
      <c r="C303">
        <v>1800264.4498722</v>
      </c>
    </row>
    <row r="304" spans="1:3">
      <c r="A304">
        <v>302</v>
      </c>
      <c r="B304">
        <v>355778.077556557</v>
      </c>
      <c r="C304">
        <v>1800199.73100301</v>
      </c>
    </row>
    <row r="305" spans="1:3">
      <c r="A305">
        <v>303</v>
      </c>
      <c r="B305">
        <v>356220.745487571</v>
      </c>
      <c r="C305">
        <v>1800466.43789802</v>
      </c>
    </row>
    <row r="306" spans="1:3">
      <c r="A306">
        <v>304</v>
      </c>
      <c r="B306">
        <v>355851.939878342</v>
      </c>
      <c r="C306">
        <v>1800172.04207441</v>
      </c>
    </row>
    <row r="307" spans="1:3">
      <c r="A307">
        <v>305</v>
      </c>
      <c r="B307">
        <v>356122.584391844</v>
      </c>
      <c r="C307">
        <v>1800359.77817307</v>
      </c>
    </row>
    <row r="308" spans="1:3">
      <c r="A308">
        <v>306</v>
      </c>
      <c r="B308">
        <v>355052.261231724</v>
      </c>
      <c r="C308">
        <v>1799860.78899951</v>
      </c>
    </row>
    <row r="309" spans="1:3">
      <c r="A309">
        <v>307</v>
      </c>
      <c r="B309">
        <v>355754.40538404</v>
      </c>
      <c r="C309">
        <v>1800165.92813017</v>
      </c>
    </row>
    <row r="310" spans="1:3">
      <c r="A310">
        <v>308</v>
      </c>
      <c r="B310">
        <v>354748.52034291</v>
      </c>
      <c r="C310">
        <v>1799689.99211271</v>
      </c>
    </row>
    <row r="311" spans="1:3">
      <c r="A311">
        <v>309</v>
      </c>
      <c r="B311">
        <v>355999.384426084</v>
      </c>
      <c r="C311">
        <v>1800352.56484541</v>
      </c>
    </row>
    <row r="312" spans="1:3">
      <c r="A312">
        <v>310</v>
      </c>
      <c r="B312">
        <v>354873.022950222</v>
      </c>
      <c r="C312">
        <v>1799778.18443619</v>
      </c>
    </row>
    <row r="313" spans="1:3">
      <c r="A313">
        <v>311</v>
      </c>
      <c r="B313">
        <v>355218.649942641</v>
      </c>
      <c r="C313">
        <v>1799904.99990302</v>
      </c>
    </row>
    <row r="314" spans="1:3">
      <c r="A314">
        <v>312</v>
      </c>
      <c r="B314">
        <v>355973.964443863</v>
      </c>
      <c r="C314">
        <v>1800337.5530089</v>
      </c>
    </row>
    <row r="315" spans="1:3">
      <c r="A315">
        <v>313</v>
      </c>
      <c r="B315">
        <v>355844.084943462</v>
      </c>
      <c r="C315">
        <v>1800267.21902203</v>
      </c>
    </row>
    <row r="316" spans="1:3">
      <c r="A316">
        <v>314</v>
      </c>
      <c r="B316">
        <v>355662.999498477</v>
      </c>
      <c r="C316">
        <v>1800115.72226928</v>
      </c>
    </row>
    <row r="317" spans="1:3">
      <c r="A317">
        <v>315</v>
      </c>
      <c r="B317">
        <v>355808.736718602</v>
      </c>
      <c r="C317">
        <v>1800230.65209422</v>
      </c>
    </row>
    <row r="318" spans="1:3">
      <c r="A318">
        <v>316</v>
      </c>
      <c r="B318">
        <v>356432.384524055</v>
      </c>
      <c r="C318">
        <v>1800507.80237767</v>
      </c>
    </row>
    <row r="319" spans="1:3">
      <c r="A319">
        <v>317</v>
      </c>
      <c r="B319">
        <v>355507.474495624</v>
      </c>
      <c r="C319">
        <v>1800042.79869878</v>
      </c>
    </row>
    <row r="320" spans="1:3">
      <c r="A320">
        <v>318</v>
      </c>
      <c r="B320">
        <v>355549.981401918</v>
      </c>
      <c r="C320">
        <v>1800092.73188639</v>
      </c>
    </row>
    <row r="321" spans="1:3">
      <c r="A321">
        <v>319</v>
      </c>
      <c r="B321">
        <v>355550.258966221</v>
      </c>
      <c r="C321">
        <v>1800098.52733398</v>
      </c>
    </row>
    <row r="322" spans="1:3">
      <c r="A322">
        <v>320</v>
      </c>
      <c r="B322">
        <v>355452.558679258</v>
      </c>
      <c r="C322">
        <v>1800032.35167727</v>
      </c>
    </row>
    <row r="323" spans="1:3">
      <c r="A323">
        <v>321</v>
      </c>
      <c r="B323">
        <v>355160.233463388</v>
      </c>
      <c r="C323">
        <v>1799882.1467506</v>
      </c>
    </row>
    <row r="324" spans="1:3">
      <c r="A324">
        <v>322</v>
      </c>
      <c r="B324">
        <v>355195.662246928</v>
      </c>
      <c r="C324">
        <v>1799896.22656315</v>
      </c>
    </row>
    <row r="325" spans="1:3">
      <c r="A325">
        <v>323</v>
      </c>
      <c r="B325">
        <v>354900.410185351</v>
      </c>
      <c r="C325">
        <v>1799750.26615682</v>
      </c>
    </row>
    <row r="326" spans="1:3">
      <c r="A326">
        <v>324</v>
      </c>
      <c r="B326">
        <v>354624.29406457</v>
      </c>
      <c r="C326">
        <v>1799591.83036147</v>
      </c>
    </row>
    <row r="327" spans="1:3">
      <c r="A327">
        <v>325</v>
      </c>
      <c r="B327">
        <v>354872.84980847</v>
      </c>
      <c r="C327">
        <v>1799745.74745837</v>
      </c>
    </row>
    <row r="328" spans="1:3">
      <c r="A328">
        <v>326</v>
      </c>
      <c r="B328">
        <v>354752.923964653</v>
      </c>
      <c r="C328">
        <v>1799674.00561722</v>
      </c>
    </row>
    <row r="329" spans="1:3">
      <c r="A329">
        <v>327</v>
      </c>
      <c r="B329">
        <v>354872.003200282</v>
      </c>
      <c r="C329">
        <v>1799743.19553744</v>
      </c>
    </row>
    <row r="330" spans="1:3">
      <c r="A330">
        <v>328</v>
      </c>
      <c r="B330">
        <v>354594.5327711</v>
      </c>
      <c r="C330">
        <v>1799598.63812474</v>
      </c>
    </row>
    <row r="331" spans="1:3">
      <c r="A331">
        <v>329</v>
      </c>
      <c r="B331">
        <v>354439.643235753</v>
      </c>
      <c r="C331">
        <v>1799505.30238001</v>
      </c>
    </row>
    <row r="332" spans="1:3">
      <c r="A332">
        <v>330</v>
      </c>
      <c r="B332">
        <v>354319.92072546</v>
      </c>
      <c r="C332">
        <v>1799453.52603928</v>
      </c>
    </row>
    <row r="333" spans="1:3">
      <c r="A333">
        <v>331</v>
      </c>
      <c r="B333">
        <v>354598.910550177</v>
      </c>
      <c r="C333">
        <v>1799594.42814621</v>
      </c>
    </row>
    <row r="334" spans="1:3">
      <c r="A334">
        <v>332</v>
      </c>
      <c r="B334">
        <v>354567.497245469</v>
      </c>
      <c r="C334">
        <v>1799562.06673926</v>
      </c>
    </row>
    <row r="335" spans="1:3">
      <c r="A335">
        <v>333</v>
      </c>
      <c r="B335">
        <v>354371.607358474</v>
      </c>
      <c r="C335">
        <v>1799492.00643318</v>
      </c>
    </row>
    <row r="336" spans="1:3">
      <c r="A336">
        <v>334</v>
      </c>
      <c r="B336">
        <v>354608.046425629</v>
      </c>
      <c r="C336">
        <v>1799593.05459449</v>
      </c>
    </row>
    <row r="337" spans="1:3">
      <c r="A337">
        <v>335</v>
      </c>
      <c r="B337">
        <v>354648.026178342</v>
      </c>
      <c r="C337">
        <v>1799608.39281116</v>
      </c>
    </row>
    <row r="338" spans="1:3">
      <c r="A338">
        <v>336</v>
      </c>
      <c r="B338">
        <v>354541.78878619</v>
      </c>
      <c r="C338">
        <v>1799569.18885246</v>
      </c>
    </row>
    <row r="339" spans="1:3">
      <c r="A339">
        <v>337</v>
      </c>
      <c r="B339">
        <v>354735.198646172</v>
      </c>
      <c r="C339">
        <v>1799670.33313579</v>
      </c>
    </row>
    <row r="340" spans="1:3">
      <c r="A340">
        <v>338</v>
      </c>
      <c r="B340">
        <v>354576.815166064</v>
      </c>
      <c r="C340">
        <v>1799579.57409777</v>
      </c>
    </row>
    <row r="341" spans="1:3">
      <c r="A341">
        <v>339</v>
      </c>
      <c r="B341">
        <v>354687.805413486</v>
      </c>
      <c r="C341">
        <v>1799634.18089796</v>
      </c>
    </row>
    <row r="342" spans="1:3">
      <c r="A342">
        <v>340</v>
      </c>
      <c r="B342">
        <v>354746.726169534</v>
      </c>
      <c r="C342">
        <v>1799679.21648205</v>
      </c>
    </row>
    <row r="343" spans="1:3">
      <c r="A343">
        <v>341</v>
      </c>
      <c r="B343">
        <v>354793.277122013</v>
      </c>
      <c r="C343">
        <v>1799708.60511076</v>
      </c>
    </row>
    <row r="344" spans="1:3">
      <c r="A344">
        <v>342</v>
      </c>
      <c r="B344">
        <v>354527.146410914</v>
      </c>
      <c r="C344">
        <v>1799564.92364591</v>
      </c>
    </row>
    <row r="345" spans="1:3">
      <c r="A345">
        <v>343</v>
      </c>
      <c r="B345">
        <v>354647.146138664</v>
      </c>
      <c r="C345">
        <v>1799630.30246601</v>
      </c>
    </row>
    <row r="346" spans="1:3">
      <c r="A346">
        <v>344</v>
      </c>
      <c r="B346">
        <v>354676.708158014</v>
      </c>
      <c r="C346">
        <v>1799629.79439291</v>
      </c>
    </row>
    <row r="347" spans="1:3">
      <c r="A347">
        <v>345</v>
      </c>
      <c r="B347">
        <v>354661.50802035</v>
      </c>
      <c r="C347">
        <v>1799627.27350856</v>
      </c>
    </row>
    <row r="348" spans="1:3">
      <c r="A348">
        <v>346</v>
      </c>
      <c r="B348">
        <v>354601.714596398</v>
      </c>
      <c r="C348">
        <v>1799607.96815871</v>
      </c>
    </row>
    <row r="349" spans="1:3">
      <c r="A349">
        <v>347</v>
      </c>
      <c r="B349">
        <v>354694.048231479</v>
      </c>
      <c r="C349">
        <v>1799647.97318907</v>
      </c>
    </row>
    <row r="350" spans="1:3">
      <c r="A350">
        <v>348</v>
      </c>
      <c r="B350">
        <v>354800.090881668</v>
      </c>
      <c r="C350">
        <v>1799698.94918546</v>
      </c>
    </row>
    <row r="351" spans="1:3">
      <c r="A351">
        <v>349</v>
      </c>
      <c r="B351">
        <v>354772.732963411</v>
      </c>
      <c r="C351">
        <v>1799683.04023559</v>
      </c>
    </row>
    <row r="352" spans="1:3">
      <c r="A352">
        <v>350</v>
      </c>
      <c r="B352">
        <v>354804.392816166</v>
      </c>
      <c r="C352">
        <v>1799697.51737664</v>
      </c>
    </row>
    <row r="353" spans="1:3">
      <c r="A353">
        <v>351</v>
      </c>
      <c r="B353">
        <v>354752.062155566</v>
      </c>
      <c r="C353">
        <v>1799670.123962</v>
      </c>
    </row>
    <row r="354" spans="1:3">
      <c r="A354">
        <v>352</v>
      </c>
      <c r="B354">
        <v>354754.034874546</v>
      </c>
      <c r="C354">
        <v>1799674.04960721</v>
      </c>
    </row>
    <row r="355" spans="1:3">
      <c r="A355">
        <v>353</v>
      </c>
      <c r="B355">
        <v>354755.749043967</v>
      </c>
      <c r="C355">
        <v>1799676.67971301</v>
      </c>
    </row>
    <row r="356" spans="1:3">
      <c r="A356">
        <v>354</v>
      </c>
      <c r="B356">
        <v>354774.747300244</v>
      </c>
      <c r="C356">
        <v>1799684.48741583</v>
      </c>
    </row>
    <row r="357" spans="1:3">
      <c r="A357">
        <v>355</v>
      </c>
      <c r="B357">
        <v>354803.281839298</v>
      </c>
      <c r="C357">
        <v>1799703.72670137</v>
      </c>
    </row>
    <row r="358" spans="1:3">
      <c r="A358">
        <v>356</v>
      </c>
      <c r="B358">
        <v>354811.703747608</v>
      </c>
      <c r="C358">
        <v>1799701.69321646</v>
      </c>
    </row>
    <row r="359" spans="1:3">
      <c r="A359">
        <v>357</v>
      </c>
      <c r="B359">
        <v>354827.012850845</v>
      </c>
      <c r="C359">
        <v>1799707.17525808</v>
      </c>
    </row>
    <row r="360" spans="1:3">
      <c r="A360">
        <v>358</v>
      </c>
      <c r="B360">
        <v>354771.18038544</v>
      </c>
      <c r="C360">
        <v>1799680.32575399</v>
      </c>
    </row>
    <row r="361" spans="1:3">
      <c r="A361">
        <v>359</v>
      </c>
      <c r="B361">
        <v>354778.722915355</v>
      </c>
      <c r="C361">
        <v>1799682.84909352</v>
      </c>
    </row>
    <row r="362" spans="1:3">
      <c r="A362">
        <v>360</v>
      </c>
      <c r="B362">
        <v>354703.441774146</v>
      </c>
      <c r="C362">
        <v>1799645.39855587</v>
      </c>
    </row>
    <row r="363" spans="1:3">
      <c r="A363">
        <v>361</v>
      </c>
      <c r="B363">
        <v>354714.74040591</v>
      </c>
      <c r="C363">
        <v>1799648.62062985</v>
      </c>
    </row>
    <row r="364" spans="1:3">
      <c r="A364">
        <v>362</v>
      </c>
      <c r="B364">
        <v>354684.215862672</v>
      </c>
      <c r="C364">
        <v>1799635.30317809</v>
      </c>
    </row>
    <row r="365" spans="1:3">
      <c r="A365">
        <v>363</v>
      </c>
      <c r="B365">
        <v>354710.768444602</v>
      </c>
      <c r="C365">
        <v>1799652.70005445</v>
      </c>
    </row>
    <row r="366" spans="1:3">
      <c r="A366">
        <v>364</v>
      </c>
      <c r="B366">
        <v>354644.258887272</v>
      </c>
      <c r="C366">
        <v>1799614.92061188</v>
      </c>
    </row>
    <row r="367" spans="1:3">
      <c r="A367">
        <v>365</v>
      </c>
      <c r="B367">
        <v>354654.852002632</v>
      </c>
      <c r="C367">
        <v>1799616.19866244</v>
      </c>
    </row>
    <row r="368" spans="1:3">
      <c r="A368">
        <v>366</v>
      </c>
      <c r="B368">
        <v>354631.048682676</v>
      </c>
      <c r="C368">
        <v>1799607.25339186</v>
      </c>
    </row>
    <row r="369" spans="1:3">
      <c r="A369">
        <v>367</v>
      </c>
      <c r="B369">
        <v>354646.986870616</v>
      </c>
      <c r="C369">
        <v>1799618.80876612</v>
      </c>
    </row>
    <row r="370" spans="1:3">
      <c r="A370">
        <v>368</v>
      </c>
      <c r="B370">
        <v>354642.479447039</v>
      </c>
      <c r="C370">
        <v>1799611.82650072</v>
      </c>
    </row>
    <row r="371" spans="1:3">
      <c r="A371">
        <v>369</v>
      </c>
      <c r="B371">
        <v>354591.640981435</v>
      </c>
      <c r="C371">
        <v>1799587.05810942</v>
      </c>
    </row>
    <row r="372" spans="1:3">
      <c r="A372">
        <v>370</v>
      </c>
      <c r="B372">
        <v>354612.849701754</v>
      </c>
      <c r="C372">
        <v>1799592.07801604</v>
      </c>
    </row>
    <row r="373" spans="1:3">
      <c r="A373">
        <v>371</v>
      </c>
      <c r="B373">
        <v>354573.769579111</v>
      </c>
      <c r="C373">
        <v>1799578.32519725</v>
      </c>
    </row>
    <row r="374" spans="1:3">
      <c r="A374">
        <v>372</v>
      </c>
      <c r="B374">
        <v>354661.279650226</v>
      </c>
      <c r="C374">
        <v>1799620.61731268</v>
      </c>
    </row>
    <row r="375" spans="1:3">
      <c r="A375">
        <v>373</v>
      </c>
      <c r="B375">
        <v>354641.768745885</v>
      </c>
      <c r="C375">
        <v>1799614.13654401</v>
      </c>
    </row>
    <row r="376" spans="1:3">
      <c r="A376">
        <v>374</v>
      </c>
      <c r="B376">
        <v>354652.677904259</v>
      </c>
      <c r="C376">
        <v>1799615.14361975</v>
      </c>
    </row>
    <row r="377" spans="1:3">
      <c r="A377">
        <v>375</v>
      </c>
      <c r="B377">
        <v>354656.888107917</v>
      </c>
      <c r="C377">
        <v>1799612.3113747</v>
      </c>
    </row>
    <row r="378" spans="1:3">
      <c r="A378">
        <v>376</v>
      </c>
      <c r="B378">
        <v>354668.907315325</v>
      </c>
      <c r="C378">
        <v>1799624.64568663</v>
      </c>
    </row>
    <row r="379" spans="1:3">
      <c r="A379">
        <v>377</v>
      </c>
      <c r="B379">
        <v>354643.679116524</v>
      </c>
      <c r="C379">
        <v>1799607.51178969</v>
      </c>
    </row>
    <row r="380" spans="1:3">
      <c r="A380">
        <v>378</v>
      </c>
      <c r="B380">
        <v>354643.01448027</v>
      </c>
      <c r="C380">
        <v>1799613.08819562</v>
      </c>
    </row>
    <row r="381" spans="1:3">
      <c r="A381">
        <v>379</v>
      </c>
      <c r="B381">
        <v>354641.455410702</v>
      </c>
      <c r="C381">
        <v>1799611.62707505</v>
      </c>
    </row>
    <row r="382" spans="1:3">
      <c r="A382">
        <v>380</v>
      </c>
      <c r="B382">
        <v>354661.413023252</v>
      </c>
      <c r="C382">
        <v>1799621.72258138</v>
      </c>
    </row>
    <row r="383" spans="1:3">
      <c r="A383">
        <v>381</v>
      </c>
      <c r="B383">
        <v>354633.911360323</v>
      </c>
      <c r="C383">
        <v>1799609.16491004</v>
      </c>
    </row>
    <row r="384" spans="1:3">
      <c r="A384">
        <v>382</v>
      </c>
      <c r="B384">
        <v>354632.040360864</v>
      </c>
      <c r="C384">
        <v>1799607.52688813</v>
      </c>
    </row>
    <row r="385" spans="1:3">
      <c r="A385">
        <v>383</v>
      </c>
      <c r="B385">
        <v>354621.308159101</v>
      </c>
      <c r="C385">
        <v>1799602.26214508</v>
      </c>
    </row>
    <row r="386" spans="1:3">
      <c r="A386">
        <v>384</v>
      </c>
      <c r="B386">
        <v>354608.397517427</v>
      </c>
      <c r="C386">
        <v>1799598.68984746</v>
      </c>
    </row>
    <row r="387" spans="1:3">
      <c r="A387">
        <v>385</v>
      </c>
      <c r="B387">
        <v>354607.620262172</v>
      </c>
      <c r="C387">
        <v>1799599.57838776</v>
      </c>
    </row>
    <row r="388" spans="1:3">
      <c r="A388">
        <v>386</v>
      </c>
      <c r="B388">
        <v>354601.957138942</v>
      </c>
      <c r="C388">
        <v>1799596.90541479</v>
      </c>
    </row>
    <row r="389" spans="1:3">
      <c r="A389">
        <v>387</v>
      </c>
      <c r="B389">
        <v>354621.989203106</v>
      </c>
      <c r="C389">
        <v>1799606.23898799</v>
      </c>
    </row>
    <row r="390" spans="1:3">
      <c r="A390">
        <v>388</v>
      </c>
      <c r="B390">
        <v>354595.163610584</v>
      </c>
      <c r="C390">
        <v>1799592.40535688</v>
      </c>
    </row>
    <row r="391" spans="1:3">
      <c r="A391">
        <v>389</v>
      </c>
      <c r="B391">
        <v>354607.881434574</v>
      </c>
      <c r="C391">
        <v>1799600.54275885</v>
      </c>
    </row>
    <row r="392" spans="1:3">
      <c r="A392">
        <v>390</v>
      </c>
      <c r="B392">
        <v>354599.063251032</v>
      </c>
      <c r="C392">
        <v>1799595.63842486</v>
      </c>
    </row>
    <row r="393" spans="1:3">
      <c r="A393">
        <v>391</v>
      </c>
      <c r="B393">
        <v>354617.465734279</v>
      </c>
      <c r="C393">
        <v>1799608.09137047</v>
      </c>
    </row>
    <row r="394" spans="1:3">
      <c r="A394">
        <v>392</v>
      </c>
      <c r="B394">
        <v>354628.680019241</v>
      </c>
      <c r="C394">
        <v>1799614.40669219</v>
      </c>
    </row>
    <row r="395" spans="1:3">
      <c r="A395">
        <v>393</v>
      </c>
      <c r="B395">
        <v>354598.342527276</v>
      </c>
      <c r="C395">
        <v>1799596.9928126</v>
      </c>
    </row>
    <row r="396" spans="1:3">
      <c r="A396">
        <v>394</v>
      </c>
      <c r="B396">
        <v>354583.425715997</v>
      </c>
      <c r="C396">
        <v>1799589.97297328</v>
      </c>
    </row>
    <row r="397" spans="1:3">
      <c r="A397">
        <v>395</v>
      </c>
      <c r="B397">
        <v>354591.116891251</v>
      </c>
      <c r="C397">
        <v>1799591.72492433</v>
      </c>
    </row>
    <row r="398" spans="1:3">
      <c r="A398">
        <v>396</v>
      </c>
      <c r="B398">
        <v>354588.350061335</v>
      </c>
      <c r="C398">
        <v>1799591.92723956</v>
      </c>
    </row>
    <row r="399" spans="1:3">
      <c r="A399">
        <v>397</v>
      </c>
      <c r="B399">
        <v>354604.461342309</v>
      </c>
      <c r="C399">
        <v>1799601.35580012</v>
      </c>
    </row>
    <row r="400" spans="1:3">
      <c r="A400">
        <v>398</v>
      </c>
      <c r="B400">
        <v>354596.112988882</v>
      </c>
      <c r="C400">
        <v>1799595.16448208</v>
      </c>
    </row>
    <row r="401" spans="1:3">
      <c r="A401">
        <v>399</v>
      </c>
      <c r="B401">
        <v>354576.193571807</v>
      </c>
      <c r="C401">
        <v>1799585.83703299</v>
      </c>
    </row>
    <row r="402" spans="1:3">
      <c r="A402">
        <v>400</v>
      </c>
      <c r="B402">
        <v>354591.016467666</v>
      </c>
      <c r="C402">
        <v>1799594.62088965</v>
      </c>
    </row>
    <row r="403" spans="1:3">
      <c r="A403">
        <v>401</v>
      </c>
      <c r="B403">
        <v>354629.624594524</v>
      </c>
      <c r="C403">
        <v>1799610.75493613</v>
      </c>
    </row>
    <row r="404" spans="1:3">
      <c r="A404">
        <v>402</v>
      </c>
      <c r="B404">
        <v>354587.869352325</v>
      </c>
      <c r="C404">
        <v>1799591.33274388</v>
      </c>
    </row>
    <row r="405" spans="1:3">
      <c r="A405">
        <v>403</v>
      </c>
      <c r="B405">
        <v>354625.788483383</v>
      </c>
      <c r="C405">
        <v>1799608.62115462</v>
      </c>
    </row>
    <row r="406" spans="1:3">
      <c r="A406">
        <v>404</v>
      </c>
      <c r="B406">
        <v>354598.211725047</v>
      </c>
      <c r="C406">
        <v>1799597.2677242</v>
      </c>
    </row>
    <row r="407" spans="1:3">
      <c r="A407">
        <v>405</v>
      </c>
      <c r="B407">
        <v>354630.357948482</v>
      </c>
      <c r="C407">
        <v>1799616.91174831</v>
      </c>
    </row>
    <row r="408" spans="1:3">
      <c r="A408">
        <v>406</v>
      </c>
      <c r="B408">
        <v>354633.007638156</v>
      </c>
      <c r="C408">
        <v>1799617.70872232</v>
      </c>
    </row>
    <row r="409" spans="1:3">
      <c r="A409">
        <v>407</v>
      </c>
      <c r="B409">
        <v>354631.152502043</v>
      </c>
      <c r="C409">
        <v>1799618.43270167</v>
      </c>
    </row>
    <row r="410" spans="1:3">
      <c r="A410">
        <v>408</v>
      </c>
      <c r="B410">
        <v>354648.456658877</v>
      </c>
      <c r="C410">
        <v>1799626.6132794</v>
      </c>
    </row>
    <row r="411" spans="1:3">
      <c r="A411">
        <v>409</v>
      </c>
      <c r="B411">
        <v>354637.584107559</v>
      </c>
      <c r="C411">
        <v>1799620.82528399</v>
      </c>
    </row>
    <row r="412" spans="1:3">
      <c r="A412">
        <v>410</v>
      </c>
      <c r="B412">
        <v>354633.925215176</v>
      </c>
      <c r="C412">
        <v>1799618.65197125</v>
      </c>
    </row>
    <row r="413" spans="1:3">
      <c r="A413">
        <v>411</v>
      </c>
      <c r="B413">
        <v>354625.805657413</v>
      </c>
      <c r="C413">
        <v>1799615.06392162</v>
      </c>
    </row>
    <row r="414" spans="1:3">
      <c r="A414">
        <v>412</v>
      </c>
      <c r="B414">
        <v>354632.869603733</v>
      </c>
      <c r="C414">
        <v>1799617.32731169</v>
      </c>
    </row>
    <row r="415" spans="1:3">
      <c r="A415">
        <v>413</v>
      </c>
      <c r="B415">
        <v>354625.372134996</v>
      </c>
      <c r="C415">
        <v>1799614.28359902</v>
      </c>
    </row>
    <row r="416" spans="1:3">
      <c r="A416">
        <v>414</v>
      </c>
      <c r="B416">
        <v>354641.781296902</v>
      </c>
      <c r="C416">
        <v>1799622.2504639</v>
      </c>
    </row>
    <row r="417" spans="1:3">
      <c r="A417">
        <v>415</v>
      </c>
      <c r="B417">
        <v>354628.71983592</v>
      </c>
      <c r="C417">
        <v>1799615.08963247</v>
      </c>
    </row>
    <row r="418" spans="1:3">
      <c r="A418">
        <v>416</v>
      </c>
      <c r="B418">
        <v>354629.999198376</v>
      </c>
      <c r="C418">
        <v>1799615.00329739</v>
      </c>
    </row>
    <row r="419" spans="1:3">
      <c r="A419">
        <v>417</v>
      </c>
      <c r="B419">
        <v>354631.463642812</v>
      </c>
      <c r="C419">
        <v>1799616.35164148</v>
      </c>
    </row>
    <row r="420" spans="1:3">
      <c r="A420">
        <v>418</v>
      </c>
      <c r="B420">
        <v>354647.896766244</v>
      </c>
      <c r="C420">
        <v>1799623.71681988</v>
      </c>
    </row>
    <row r="421" spans="1:3">
      <c r="A421">
        <v>419</v>
      </c>
      <c r="B421">
        <v>354634.930308323</v>
      </c>
      <c r="C421">
        <v>1799619.06370783</v>
      </c>
    </row>
    <row r="422" spans="1:3">
      <c r="A422">
        <v>420</v>
      </c>
      <c r="B422">
        <v>354626.235847799</v>
      </c>
      <c r="C422">
        <v>1799613.02303622</v>
      </c>
    </row>
    <row r="423" spans="1:3">
      <c r="A423">
        <v>421</v>
      </c>
      <c r="B423">
        <v>354619.314902674</v>
      </c>
      <c r="C423">
        <v>1799608.89888751</v>
      </c>
    </row>
    <row r="424" spans="1:3">
      <c r="A424">
        <v>422</v>
      </c>
      <c r="B424">
        <v>354613.012208901</v>
      </c>
      <c r="C424">
        <v>1799605.46758504</v>
      </c>
    </row>
    <row r="425" spans="1:3">
      <c r="A425">
        <v>423</v>
      </c>
      <c r="B425">
        <v>354622.925661412</v>
      </c>
      <c r="C425">
        <v>1799611.3388774</v>
      </c>
    </row>
    <row r="426" spans="1:3">
      <c r="A426">
        <v>424</v>
      </c>
      <c r="B426">
        <v>354605.958824939</v>
      </c>
      <c r="C426">
        <v>1799601.40627404</v>
      </c>
    </row>
    <row r="427" spans="1:3">
      <c r="A427">
        <v>425</v>
      </c>
      <c r="B427">
        <v>354624.932919606</v>
      </c>
      <c r="C427">
        <v>1799611.50848041</v>
      </c>
    </row>
    <row r="428" spans="1:3">
      <c r="A428">
        <v>426</v>
      </c>
      <c r="B428">
        <v>354614.039645773</v>
      </c>
      <c r="C428">
        <v>1799605.70143095</v>
      </c>
    </row>
    <row r="429" spans="1:3">
      <c r="A429">
        <v>427</v>
      </c>
      <c r="B429">
        <v>354606.486764319</v>
      </c>
      <c r="C429">
        <v>1799601.12047002</v>
      </c>
    </row>
    <row r="430" spans="1:3">
      <c r="A430">
        <v>428</v>
      </c>
      <c r="B430">
        <v>354608.550366394</v>
      </c>
      <c r="C430">
        <v>1799602.22572572</v>
      </c>
    </row>
    <row r="431" spans="1:3">
      <c r="A431">
        <v>429</v>
      </c>
      <c r="B431">
        <v>354614.868223089</v>
      </c>
      <c r="C431">
        <v>1799603.97949583</v>
      </c>
    </row>
    <row r="432" spans="1:3">
      <c r="A432">
        <v>430</v>
      </c>
      <c r="B432">
        <v>354609.449924498</v>
      </c>
      <c r="C432">
        <v>1799601.23453873</v>
      </c>
    </row>
    <row r="433" spans="1:3">
      <c r="A433">
        <v>431</v>
      </c>
      <c r="B433">
        <v>354603.45371031</v>
      </c>
      <c r="C433">
        <v>1799599.3538884</v>
      </c>
    </row>
    <row r="434" spans="1:3">
      <c r="A434">
        <v>432</v>
      </c>
      <c r="B434">
        <v>354618.14500577</v>
      </c>
      <c r="C434">
        <v>1799604.96521494</v>
      </c>
    </row>
    <row r="435" spans="1:3">
      <c r="A435">
        <v>433</v>
      </c>
      <c r="B435">
        <v>354606.877867567</v>
      </c>
      <c r="C435">
        <v>1799599.09831422</v>
      </c>
    </row>
    <row r="436" spans="1:3">
      <c r="A436">
        <v>434</v>
      </c>
      <c r="B436">
        <v>354615.668994015</v>
      </c>
      <c r="C436">
        <v>1799603.0178753</v>
      </c>
    </row>
    <row r="437" spans="1:3">
      <c r="A437">
        <v>435</v>
      </c>
      <c r="B437">
        <v>354618.84205376</v>
      </c>
      <c r="C437">
        <v>1799604.73205675</v>
      </c>
    </row>
    <row r="438" spans="1:3">
      <c r="A438">
        <v>436</v>
      </c>
      <c r="B438">
        <v>354613.07518802</v>
      </c>
      <c r="C438">
        <v>1799601.29751017</v>
      </c>
    </row>
    <row r="439" spans="1:3">
      <c r="A439">
        <v>437</v>
      </c>
      <c r="B439">
        <v>354632.135182566</v>
      </c>
      <c r="C439">
        <v>1799612.54901832</v>
      </c>
    </row>
    <row r="440" spans="1:3">
      <c r="A440">
        <v>438</v>
      </c>
      <c r="B440">
        <v>354620.191110866</v>
      </c>
      <c r="C440">
        <v>1799605.82255876</v>
      </c>
    </row>
    <row r="441" spans="1:3">
      <c r="A441">
        <v>439</v>
      </c>
      <c r="B441">
        <v>354624.946339476</v>
      </c>
      <c r="C441">
        <v>1799605.77264621</v>
      </c>
    </row>
    <row r="442" spans="1:3">
      <c r="A442">
        <v>440</v>
      </c>
      <c r="B442">
        <v>354618.881693587</v>
      </c>
      <c r="C442">
        <v>1799604.34298107</v>
      </c>
    </row>
    <row r="443" spans="1:3">
      <c r="A443">
        <v>441</v>
      </c>
      <c r="B443">
        <v>354619.832254273</v>
      </c>
      <c r="C443">
        <v>1799605.33732645</v>
      </c>
    </row>
    <row r="444" spans="1:3">
      <c r="A444">
        <v>442</v>
      </c>
      <c r="B444">
        <v>354623.633659855</v>
      </c>
      <c r="C444">
        <v>1799607.63442432</v>
      </c>
    </row>
    <row r="445" spans="1:3">
      <c r="A445">
        <v>443</v>
      </c>
      <c r="B445">
        <v>354622.426503308</v>
      </c>
      <c r="C445">
        <v>1799606.68562203</v>
      </c>
    </row>
    <row r="446" spans="1:3">
      <c r="A446">
        <v>444</v>
      </c>
      <c r="B446">
        <v>354623.425318993</v>
      </c>
      <c r="C446">
        <v>1799607.25254336</v>
      </c>
    </row>
    <row r="447" spans="1:3">
      <c r="A447">
        <v>445</v>
      </c>
      <c r="B447">
        <v>354624.212080828</v>
      </c>
      <c r="C447">
        <v>1799607.66720111</v>
      </c>
    </row>
    <row r="448" spans="1:3">
      <c r="A448">
        <v>446</v>
      </c>
      <c r="B448">
        <v>354616.979439523</v>
      </c>
      <c r="C448">
        <v>1799604.62079381</v>
      </c>
    </row>
    <row r="449" spans="1:3">
      <c r="A449">
        <v>447</v>
      </c>
      <c r="B449">
        <v>354618.331410022</v>
      </c>
      <c r="C449">
        <v>1799604.42967667</v>
      </c>
    </row>
    <row r="450" spans="1:3">
      <c r="A450">
        <v>448</v>
      </c>
      <c r="B450">
        <v>354625.634233733</v>
      </c>
      <c r="C450">
        <v>1799608.46790322</v>
      </c>
    </row>
    <row r="451" spans="1:3">
      <c r="A451">
        <v>449</v>
      </c>
      <c r="B451">
        <v>354622.948801034</v>
      </c>
      <c r="C451">
        <v>1799607.30262382</v>
      </c>
    </row>
    <row r="452" spans="1:3">
      <c r="A452">
        <v>450</v>
      </c>
      <c r="B452">
        <v>354628.278258603</v>
      </c>
      <c r="C452">
        <v>1799608.95078177</v>
      </c>
    </row>
    <row r="453" spans="1:3">
      <c r="A453">
        <v>451</v>
      </c>
      <c r="B453">
        <v>354624.751279881</v>
      </c>
      <c r="C453">
        <v>1799607.00416476</v>
      </c>
    </row>
    <row r="454" spans="1:3">
      <c r="A454">
        <v>452</v>
      </c>
      <c r="B454">
        <v>354629.597517122</v>
      </c>
      <c r="C454">
        <v>1799609.24601712</v>
      </c>
    </row>
    <row r="455" spans="1:3">
      <c r="A455">
        <v>453</v>
      </c>
      <c r="B455">
        <v>354626.335579153</v>
      </c>
      <c r="C455">
        <v>1799607.58755991</v>
      </c>
    </row>
    <row r="456" spans="1:3">
      <c r="A456">
        <v>454</v>
      </c>
      <c r="B456">
        <v>354631.252156758</v>
      </c>
      <c r="C456">
        <v>1799610.35193718</v>
      </c>
    </row>
    <row r="457" spans="1:3">
      <c r="A457">
        <v>455</v>
      </c>
      <c r="B457">
        <v>354627.96374283</v>
      </c>
      <c r="C457">
        <v>1799608.55199791</v>
      </c>
    </row>
    <row r="458" spans="1:3">
      <c r="A458">
        <v>456</v>
      </c>
      <c r="B458">
        <v>354630.191039545</v>
      </c>
      <c r="C458">
        <v>1799610.15398883</v>
      </c>
    </row>
    <row r="459" spans="1:3">
      <c r="A459">
        <v>457</v>
      </c>
      <c r="B459">
        <v>354632.276211</v>
      </c>
      <c r="C459">
        <v>1799611.05645628</v>
      </c>
    </row>
    <row r="460" spans="1:3">
      <c r="A460">
        <v>458</v>
      </c>
      <c r="B460">
        <v>354629.693939897</v>
      </c>
      <c r="C460">
        <v>1799610.00460726</v>
      </c>
    </row>
    <row r="461" spans="1:3">
      <c r="A461">
        <v>459</v>
      </c>
      <c r="B461">
        <v>354628.321264559</v>
      </c>
      <c r="C461">
        <v>1799609.29531724</v>
      </c>
    </row>
    <row r="462" spans="1:3">
      <c r="A462">
        <v>460</v>
      </c>
      <c r="B462">
        <v>354633.777442275</v>
      </c>
      <c r="C462">
        <v>1799612.31546432</v>
      </c>
    </row>
    <row r="463" spans="1:3">
      <c r="A463">
        <v>461</v>
      </c>
      <c r="B463">
        <v>354628.220986775</v>
      </c>
      <c r="C463">
        <v>1799609.20462695</v>
      </c>
    </row>
    <row r="464" spans="1:3">
      <c r="A464">
        <v>462</v>
      </c>
      <c r="B464">
        <v>354628.924657671</v>
      </c>
      <c r="C464">
        <v>1799609.53027014</v>
      </c>
    </row>
    <row r="465" spans="1:3">
      <c r="A465">
        <v>463</v>
      </c>
      <c r="B465">
        <v>354627.319638584</v>
      </c>
      <c r="C465">
        <v>1799608.84354001</v>
      </c>
    </row>
    <row r="466" spans="1:3">
      <c r="A466">
        <v>464</v>
      </c>
      <c r="B466">
        <v>354628.548910778</v>
      </c>
      <c r="C466">
        <v>1799609.66950998</v>
      </c>
    </row>
    <row r="467" spans="1:3">
      <c r="A467">
        <v>465</v>
      </c>
      <c r="B467">
        <v>354626.29787784</v>
      </c>
      <c r="C467">
        <v>1799608.08826745</v>
      </c>
    </row>
    <row r="468" spans="1:3">
      <c r="A468">
        <v>466</v>
      </c>
      <c r="B468">
        <v>354622.948457891</v>
      </c>
      <c r="C468">
        <v>1799606.95498174</v>
      </c>
    </row>
    <row r="469" spans="1:3">
      <c r="A469">
        <v>467</v>
      </c>
      <c r="B469">
        <v>354625.907267474</v>
      </c>
      <c r="C469">
        <v>1799608.10559505</v>
      </c>
    </row>
    <row r="470" spans="1:3">
      <c r="A470">
        <v>468</v>
      </c>
      <c r="B470">
        <v>354626.910756056</v>
      </c>
      <c r="C470">
        <v>1799608.84390114</v>
      </c>
    </row>
    <row r="471" spans="1:3">
      <c r="A471">
        <v>469</v>
      </c>
      <c r="B471">
        <v>354627.025480704</v>
      </c>
      <c r="C471">
        <v>1799608.73460479</v>
      </c>
    </row>
    <row r="472" spans="1:3">
      <c r="A472">
        <v>470</v>
      </c>
      <c r="B472">
        <v>354625.996007038</v>
      </c>
      <c r="C472">
        <v>1799608.04531722</v>
      </c>
    </row>
    <row r="473" spans="1:3">
      <c r="A473">
        <v>471</v>
      </c>
      <c r="B473">
        <v>354627.32243922</v>
      </c>
      <c r="C473">
        <v>1799608.70907653</v>
      </c>
    </row>
    <row r="474" spans="1:3">
      <c r="A474">
        <v>472</v>
      </c>
      <c r="B474">
        <v>354625.620489273</v>
      </c>
      <c r="C474">
        <v>1799607.77422448</v>
      </c>
    </row>
    <row r="475" spans="1:3">
      <c r="A475">
        <v>473</v>
      </c>
      <c r="B475">
        <v>354627.069830025</v>
      </c>
      <c r="C475">
        <v>1799608.49357575</v>
      </c>
    </row>
    <row r="476" spans="1:3">
      <c r="A476">
        <v>474</v>
      </c>
      <c r="B476">
        <v>354626.35016473</v>
      </c>
      <c r="C476">
        <v>1799608.30890495</v>
      </c>
    </row>
    <row r="477" spans="1:3">
      <c r="A477">
        <v>475</v>
      </c>
      <c r="B477">
        <v>354628.041421794</v>
      </c>
      <c r="C477">
        <v>1799609.20129478</v>
      </c>
    </row>
    <row r="478" spans="1:3">
      <c r="A478">
        <v>476</v>
      </c>
      <c r="B478">
        <v>354628.266609567</v>
      </c>
      <c r="C478">
        <v>1799609.30791957</v>
      </c>
    </row>
    <row r="479" spans="1:3">
      <c r="A479">
        <v>477</v>
      </c>
      <c r="B479">
        <v>354626.119190478</v>
      </c>
      <c r="C479">
        <v>1799608.17583075</v>
      </c>
    </row>
    <row r="480" spans="1:3">
      <c r="A480">
        <v>478</v>
      </c>
      <c r="B480">
        <v>354626.343527464</v>
      </c>
      <c r="C480">
        <v>1799608.29539143</v>
      </c>
    </row>
    <row r="481" spans="1:3">
      <c r="A481">
        <v>479</v>
      </c>
      <c r="B481">
        <v>354626.440104646</v>
      </c>
      <c r="C481">
        <v>1799608.4295299</v>
      </c>
    </row>
    <row r="482" spans="1:3">
      <c r="A482">
        <v>480</v>
      </c>
      <c r="B482">
        <v>354627.555331489</v>
      </c>
      <c r="C482">
        <v>1799608.94799502</v>
      </c>
    </row>
    <row r="483" spans="1:3">
      <c r="A483">
        <v>481</v>
      </c>
      <c r="B483">
        <v>354626.043356271</v>
      </c>
      <c r="C483">
        <v>1799608.4067586</v>
      </c>
    </row>
    <row r="484" spans="1:3">
      <c r="A484">
        <v>482</v>
      </c>
      <c r="B484">
        <v>354626.456191839</v>
      </c>
      <c r="C484">
        <v>1799608.73311374</v>
      </c>
    </row>
    <row r="485" spans="1:3">
      <c r="A485">
        <v>483</v>
      </c>
      <c r="B485">
        <v>354624.995153791</v>
      </c>
      <c r="C485">
        <v>1799607.86932231</v>
      </c>
    </row>
    <row r="486" spans="1:3">
      <c r="A486">
        <v>484</v>
      </c>
      <c r="B486">
        <v>354625.060933948</v>
      </c>
      <c r="C486">
        <v>1799607.9656186</v>
      </c>
    </row>
    <row r="487" spans="1:3">
      <c r="A487">
        <v>485</v>
      </c>
      <c r="B487">
        <v>354625.164290527</v>
      </c>
      <c r="C487">
        <v>1799607.90558319</v>
      </c>
    </row>
    <row r="488" spans="1:3">
      <c r="A488">
        <v>486</v>
      </c>
      <c r="B488">
        <v>354624.879286066</v>
      </c>
      <c r="C488">
        <v>1799607.72909071</v>
      </c>
    </row>
    <row r="489" spans="1:3">
      <c r="A489">
        <v>487</v>
      </c>
      <c r="B489">
        <v>354626.551746713</v>
      </c>
      <c r="C489">
        <v>1799608.62627159</v>
      </c>
    </row>
    <row r="490" spans="1:3">
      <c r="A490">
        <v>488</v>
      </c>
      <c r="B490">
        <v>354626.87905175</v>
      </c>
      <c r="C490">
        <v>1799608.70333966</v>
      </c>
    </row>
    <row r="491" spans="1:3">
      <c r="A491">
        <v>489</v>
      </c>
      <c r="B491">
        <v>354627.856806112</v>
      </c>
      <c r="C491">
        <v>1799609.40421977</v>
      </c>
    </row>
    <row r="492" spans="1:3">
      <c r="A492">
        <v>490</v>
      </c>
      <c r="B492">
        <v>354627.766199283</v>
      </c>
      <c r="C492">
        <v>1799609.18771271</v>
      </c>
    </row>
    <row r="493" spans="1:3">
      <c r="A493">
        <v>491</v>
      </c>
      <c r="B493">
        <v>354625.145028027</v>
      </c>
      <c r="C493">
        <v>1799607.70446456</v>
      </c>
    </row>
    <row r="494" spans="1:3">
      <c r="A494">
        <v>492</v>
      </c>
      <c r="B494">
        <v>354625.94813085</v>
      </c>
      <c r="C494">
        <v>1799608.20513965</v>
      </c>
    </row>
    <row r="495" spans="1:3">
      <c r="A495">
        <v>493</v>
      </c>
      <c r="B495">
        <v>354627.529559582</v>
      </c>
      <c r="C495">
        <v>1799609.05513412</v>
      </c>
    </row>
    <row r="496" spans="1:3">
      <c r="A496">
        <v>494</v>
      </c>
      <c r="B496">
        <v>354626.690579094</v>
      </c>
      <c r="C496">
        <v>1799608.61988477</v>
      </c>
    </row>
    <row r="497" spans="1:3">
      <c r="A497">
        <v>495</v>
      </c>
      <c r="B497">
        <v>354626.639890453</v>
      </c>
      <c r="C497">
        <v>1799608.52291739</v>
      </c>
    </row>
    <row r="498" spans="1:3">
      <c r="A498">
        <v>496</v>
      </c>
      <c r="B498">
        <v>354627.107765659</v>
      </c>
      <c r="C498">
        <v>1799608.81223851</v>
      </c>
    </row>
    <row r="499" spans="1:3">
      <c r="A499">
        <v>497</v>
      </c>
      <c r="B499">
        <v>354628.628613473</v>
      </c>
      <c r="C499">
        <v>1799609.36385184</v>
      </c>
    </row>
    <row r="500" spans="1:3">
      <c r="A500">
        <v>498</v>
      </c>
      <c r="B500">
        <v>354628.823266388</v>
      </c>
      <c r="C500">
        <v>1799609.4409976</v>
      </c>
    </row>
    <row r="501" spans="1:3">
      <c r="A501">
        <v>499</v>
      </c>
      <c r="B501">
        <v>354626.884670852</v>
      </c>
      <c r="C501">
        <v>1799608.55285158</v>
      </c>
    </row>
    <row r="502" spans="1:3">
      <c r="A502">
        <v>500</v>
      </c>
      <c r="B502">
        <v>354628.415877477</v>
      </c>
      <c r="C502">
        <v>1799609.21589842</v>
      </c>
    </row>
    <row r="503" spans="1:3">
      <c r="A503">
        <v>501</v>
      </c>
      <c r="B503">
        <v>354629.924578541</v>
      </c>
      <c r="C503">
        <v>1799610.23398771</v>
      </c>
    </row>
    <row r="504" spans="1:3">
      <c r="A504">
        <v>502</v>
      </c>
      <c r="B504">
        <v>354628.989388982</v>
      </c>
      <c r="C504">
        <v>1799609.47909496</v>
      </c>
    </row>
    <row r="505" spans="1:3">
      <c r="A505">
        <v>503</v>
      </c>
      <c r="B505">
        <v>354628.779752803</v>
      </c>
      <c r="C505">
        <v>1799609.35318526</v>
      </c>
    </row>
    <row r="506" spans="1:3">
      <c r="A506">
        <v>504</v>
      </c>
      <c r="B506">
        <v>354627.990060142</v>
      </c>
      <c r="C506">
        <v>1799608.94832204</v>
      </c>
    </row>
    <row r="507" spans="1:3">
      <c r="A507">
        <v>505</v>
      </c>
      <c r="B507">
        <v>354629.229003412</v>
      </c>
      <c r="C507">
        <v>1799609.6495013</v>
      </c>
    </row>
    <row r="508" spans="1:3">
      <c r="A508">
        <v>506</v>
      </c>
      <c r="B508">
        <v>354629.455588178</v>
      </c>
      <c r="C508">
        <v>1799609.72117795</v>
      </c>
    </row>
    <row r="509" spans="1:3">
      <c r="A509">
        <v>507</v>
      </c>
      <c r="B509">
        <v>354629.242723182</v>
      </c>
      <c r="C509">
        <v>1799609.69707169</v>
      </c>
    </row>
    <row r="510" spans="1:3">
      <c r="A510">
        <v>508</v>
      </c>
      <c r="B510">
        <v>354628.978045646</v>
      </c>
      <c r="C510">
        <v>1799609.52487193</v>
      </c>
    </row>
    <row r="511" spans="1:3">
      <c r="A511">
        <v>509</v>
      </c>
      <c r="B511">
        <v>354628.663529149</v>
      </c>
      <c r="C511">
        <v>1799609.37536467</v>
      </c>
    </row>
    <row r="512" spans="1:3">
      <c r="A512">
        <v>510</v>
      </c>
      <c r="B512">
        <v>354629.138944716</v>
      </c>
      <c r="C512">
        <v>1799609.68128456</v>
      </c>
    </row>
    <row r="513" spans="1:3">
      <c r="A513">
        <v>511</v>
      </c>
      <c r="B513">
        <v>354628.846240963</v>
      </c>
      <c r="C513">
        <v>1799609.49314525</v>
      </c>
    </row>
    <row r="514" spans="1:3">
      <c r="A514">
        <v>512</v>
      </c>
      <c r="B514">
        <v>354628.110898593</v>
      </c>
      <c r="C514">
        <v>1799609.20547813</v>
      </c>
    </row>
    <row r="515" spans="1:3">
      <c r="A515">
        <v>513</v>
      </c>
      <c r="B515">
        <v>354628.148691986</v>
      </c>
      <c r="C515">
        <v>1799609.18702406</v>
      </c>
    </row>
    <row r="516" spans="1:3">
      <c r="A516">
        <v>514</v>
      </c>
      <c r="B516">
        <v>354628.153762304</v>
      </c>
      <c r="C516">
        <v>1799609.22411315</v>
      </c>
    </row>
    <row r="517" spans="1:3">
      <c r="A517">
        <v>515</v>
      </c>
      <c r="B517">
        <v>354627.685279396</v>
      </c>
      <c r="C517">
        <v>1799609.03199361</v>
      </c>
    </row>
    <row r="518" spans="1:3">
      <c r="A518">
        <v>516</v>
      </c>
      <c r="B518">
        <v>354626.99874086</v>
      </c>
      <c r="C518">
        <v>1799608.68142345</v>
      </c>
    </row>
    <row r="519" spans="1:3">
      <c r="A519">
        <v>517</v>
      </c>
      <c r="B519">
        <v>354626.10308963</v>
      </c>
      <c r="C519">
        <v>1799608.24960211</v>
      </c>
    </row>
    <row r="520" spans="1:3">
      <c r="A520">
        <v>518</v>
      </c>
      <c r="B520">
        <v>354627.340633031</v>
      </c>
      <c r="C520">
        <v>1799608.86299014</v>
      </c>
    </row>
    <row r="521" spans="1:3">
      <c r="A521">
        <v>519</v>
      </c>
      <c r="B521">
        <v>354626.225362772</v>
      </c>
      <c r="C521">
        <v>1799608.23729143</v>
      </c>
    </row>
    <row r="522" spans="1:3">
      <c r="A522">
        <v>520</v>
      </c>
      <c r="B522">
        <v>354627.216116307</v>
      </c>
      <c r="C522">
        <v>1799608.77523055</v>
      </c>
    </row>
    <row r="523" spans="1:3">
      <c r="A523">
        <v>521</v>
      </c>
      <c r="B523">
        <v>354627.425230706</v>
      </c>
      <c r="C523">
        <v>1799608.89380142</v>
      </c>
    </row>
    <row r="524" spans="1:3">
      <c r="A524">
        <v>522</v>
      </c>
      <c r="B524">
        <v>354627.020101131</v>
      </c>
      <c r="C524">
        <v>1799608.70178192</v>
      </c>
    </row>
    <row r="525" spans="1:3">
      <c r="A525">
        <v>523</v>
      </c>
      <c r="B525">
        <v>354627.391666649</v>
      </c>
      <c r="C525">
        <v>1799608.9615325</v>
      </c>
    </row>
    <row r="526" spans="1:3">
      <c r="A526">
        <v>524</v>
      </c>
      <c r="B526">
        <v>354627.417032303</v>
      </c>
      <c r="C526">
        <v>1799608.92015777</v>
      </c>
    </row>
    <row r="527" spans="1:3">
      <c r="A527">
        <v>525</v>
      </c>
      <c r="B527">
        <v>354626.79034897</v>
      </c>
      <c r="C527">
        <v>1799608.7453303</v>
      </c>
    </row>
    <row r="528" spans="1:3">
      <c r="A528">
        <v>526</v>
      </c>
      <c r="B528">
        <v>354626.978257269</v>
      </c>
      <c r="C528">
        <v>1799608.65745005</v>
      </c>
    </row>
    <row r="529" spans="1:3">
      <c r="A529">
        <v>527</v>
      </c>
      <c r="B529">
        <v>354625.749178382</v>
      </c>
      <c r="C529">
        <v>1799607.9694926</v>
      </c>
    </row>
    <row r="530" spans="1:3">
      <c r="A530">
        <v>528</v>
      </c>
      <c r="B530">
        <v>354627.199595679</v>
      </c>
      <c r="C530">
        <v>1799608.75274048</v>
      </c>
    </row>
    <row r="531" spans="1:3">
      <c r="A531">
        <v>529</v>
      </c>
      <c r="B531">
        <v>354627.725286568</v>
      </c>
      <c r="C531">
        <v>1799609.05346905</v>
      </c>
    </row>
    <row r="532" spans="1:3">
      <c r="A532">
        <v>530</v>
      </c>
      <c r="B532">
        <v>354626.668294644</v>
      </c>
      <c r="C532">
        <v>1799608.46310243</v>
      </c>
    </row>
    <row r="533" spans="1:3">
      <c r="A533">
        <v>531</v>
      </c>
      <c r="B533">
        <v>354627.23559695</v>
      </c>
      <c r="C533">
        <v>1799608.83093503</v>
      </c>
    </row>
    <row r="534" spans="1:3">
      <c r="A534">
        <v>532</v>
      </c>
      <c r="B534">
        <v>354626.879591925</v>
      </c>
      <c r="C534">
        <v>1799608.62388052</v>
      </c>
    </row>
    <row r="535" spans="1:3">
      <c r="A535">
        <v>533</v>
      </c>
      <c r="B535">
        <v>354626.988497381</v>
      </c>
      <c r="C535">
        <v>1799608.66014284</v>
      </c>
    </row>
    <row r="536" spans="1:3">
      <c r="A536">
        <v>534</v>
      </c>
      <c r="B536">
        <v>354627.288273466</v>
      </c>
      <c r="C536">
        <v>1799608.84466127</v>
      </c>
    </row>
    <row r="537" spans="1:3">
      <c r="A537">
        <v>535</v>
      </c>
      <c r="B537">
        <v>354627.084156579</v>
      </c>
      <c r="C537">
        <v>1799608.71787024</v>
      </c>
    </row>
    <row r="538" spans="1:3">
      <c r="A538">
        <v>536</v>
      </c>
      <c r="B538">
        <v>354626.176649695</v>
      </c>
      <c r="C538">
        <v>1799608.25557136</v>
      </c>
    </row>
    <row r="539" spans="1:3">
      <c r="A539">
        <v>537</v>
      </c>
      <c r="B539">
        <v>354627.129108427</v>
      </c>
      <c r="C539">
        <v>1799608.76291341</v>
      </c>
    </row>
    <row r="540" spans="1:3">
      <c r="A540">
        <v>538</v>
      </c>
      <c r="B540">
        <v>354626.646875428</v>
      </c>
      <c r="C540">
        <v>1799608.52638406</v>
      </c>
    </row>
    <row r="541" spans="1:3">
      <c r="A541">
        <v>539</v>
      </c>
      <c r="B541">
        <v>354626.97375314</v>
      </c>
      <c r="C541">
        <v>1799608.66901325</v>
      </c>
    </row>
    <row r="542" spans="1:3">
      <c r="A542">
        <v>540</v>
      </c>
      <c r="B542">
        <v>354627.218747181</v>
      </c>
      <c r="C542">
        <v>1799608.80970051</v>
      </c>
    </row>
    <row r="543" spans="1:3">
      <c r="A543">
        <v>541</v>
      </c>
      <c r="B543">
        <v>354627.324476652</v>
      </c>
      <c r="C543">
        <v>1799608.83420091</v>
      </c>
    </row>
    <row r="544" spans="1:3">
      <c r="A544">
        <v>542</v>
      </c>
      <c r="B544">
        <v>354627.184765543</v>
      </c>
      <c r="C544">
        <v>1799608.8546125</v>
      </c>
    </row>
    <row r="545" spans="1:3">
      <c r="A545">
        <v>543</v>
      </c>
      <c r="B545">
        <v>354627.132573338</v>
      </c>
      <c r="C545">
        <v>1799608.82371565</v>
      </c>
    </row>
    <row r="546" spans="1:3">
      <c r="A546">
        <v>544</v>
      </c>
      <c r="B546">
        <v>354626.996418913</v>
      </c>
      <c r="C546">
        <v>1799608.77642178</v>
      </c>
    </row>
    <row r="547" spans="1:3">
      <c r="A547">
        <v>545</v>
      </c>
      <c r="B547">
        <v>354627.380675668</v>
      </c>
      <c r="C547">
        <v>1799608.97328447</v>
      </c>
    </row>
    <row r="548" spans="1:3">
      <c r="A548">
        <v>546</v>
      </c>
      <c r="B548">
        <v>354627.056218742</v>
      </c>
      <c r="C548">
        <v>1799608.81703021</v>
      </c>
    </row>
    <row r="549" spans="1:3">
      <c r="A549">
        <v>547</v>
      </c>
      <c r="B549">
        <v>354627.395587036</v>
      </c>
      <c r="C549">
        <v>1799608.97594143</v>
      </c>
    </row>
    <row r="550" spans="1:3">
      <c r="A550">
        <v>548</v>
      </c>
      <c r="B550">
        <v>354627.802106334</v>
      </c>
      <c r="C550">
        <v>1799609.19884033</v>
      </c>
    </row>
    <row r="551" spans="1:3">
      <c r="A551">
        <v>549</v>
      </c>
      <c r="B551">
        <v>354627.892299202</v>
      </c>
      <c r="C551">
        <v>1799609.25627934</v>
      </c>
    </row>
    <row r="552" spans="1:3">
      <c r="A552">
        <v>550</v>
      </c>
      <c r="B552">
        <v>354627.865180753</v>
      </c>
      <c r="C552">
        <v>1799609.2446889</v>
      </c>
    </row>
    <row r="553" spans="1:3">
      <c r="A553">
        <v>551</v>
      </c>
      <c r="B553">
        <v>354627.575058251</v>
      </c>
      <c r="C553">
        <v>1799609.09283948</v>
      </c>
    </row>
    <row r="554" spans="1:3">
      <c r="A554">
        <v>552</v>
      </c>
      <c r="B554">
        <v>354627.507654238</v>
      </c>
      <c r="C554">
        <v>1799609.06475226</v>
      </c>
    </row>
    <row r="555" spans="1:3">
      <c r="A555">
        <v>553</v>
      </c>
      <c r="B555">
        <v>354627.47855358</v>
      </c>
      <c r="C555">
        <v>1799609.05902687</v>
      </c>
    </row>
    <row r="556" spans="1:3">
      <c r="A556">
        <v>554</v>
      </c>
      <c r="B556">
        <v>354627.535462043</v>
      </c>
      <c r="C556">
        <v>1799609.08743421</v>
      </c>
    </row>
    <row r="557" spans="1:3">
      <c r="A557">
        <v>555</v>
      </c>
      <c r="B557">
        <v>354627.607135867</v>
      </c>
      <c r="C557">
        <v>1799609.15255811</v>
      </c>
    </row>
    <row r="558" spans="1:3">
      <c r="A558">
        <v>556</v>
      </c>
      <c r="B558">
        <v>354627.700263343</v>
      </c>
      <c r="C558">
        <v>1799609.19040596</v>
      </c>
    </row>
    <row r="559" spans="1:3">
      <c r="A559">
        <v>557</v>
      </c>
      <c r="B559">
        <v>354627.657598133</v>
      </c>
      <c r="C559">
        <v>1799609.18088485</v>
      </c>
    </row>
    <row r="560" spans="1:3">
      <c r="A560">
        <v>558</v>
      </c>
      <c r="B560">
        <v>354627.596799362</v>
      </c>
      <c r="C560">
        <v>1799609.1350152</v>
      </c>
    </row>
    <row r="561" spans="1:3">
      <c r="A561">
        <v>559</v>
      </c>
      <c r="B561">
        <v>354627.579906298</v>
      </c>
      <c r="C561">
        <v>1799609.14243587</v>
      </c>
    </row>
    <row r="562" spans="1:3">
      <c r="A562">
        <v>560</v>
      </c>
      <c r="B562">
        <v>354627.459459709</v>
      </c>
      <c r="C562">
        <v>1799609.1048389</v>
      </c>
    </row>
    <row r="563" spans="1:3">
      <c r="A563">
        <v>561</v>
      </c>
      <c r="B563">
        <v>354627.233856938</v>
      </c>
      <c r="C563">
        <v>1799608.9938745</v>
      </c>
    </row>
    <row r="564" spans="1:3">
      <c r="A564">
        <v>562</v>
      </c>
      <c r="B564">
        <v>354627.525883137</v>
      </c>
      <c r="C564">
        <v>1799609.13648206</v>
      </c>
    </row>
    <row r="565" spans="1:3">
      <c r="A565">
        <v>563</v>
      </c>
      <c r="B565">
        <v>354627.410839197</v>
      </c>
      <c r="C565">
        <v>1799609.08375161</v>
      </c>
    </row>
    <row r="566" spans="1:3">
      <c r="A566">
        <v>564</v>
      </c>
      <c r="B566">
        <v>354627.353290556</v>
      </c>
      <c r="C566">
        <v>1799609.05499264</v>
      </c>
    </row>
    <row r="567" spans="1:3">
      <c r="A567">
        <v>565</v>
      </c>
      <c r="B567">
        <v>354627.144377223</v>
      </c>
      <c r="C567">
        <v>1799608.94289531</v>
      </c>
    </row>
    <row r="568" spans="1:3">
      <c r="A568">
        <v>566</v>
      </c>
      <c r="B568">
        <v>354626.996365021</v>
      </c>
      <c r="C568">
        <v>1799608.86798601</v>
      </c>
    </row>
    <row r="569" spans="1:3">
      <c r="A569">
        <v>567</v>
      </c>
      <c r="B569">
        <v>354627.188449045</v>
      </c>
      <c r="C569">
        <v>1799608.98201958</v>
      </c>
    </row>
    <row r="570" spans="1:3">
      <c r="A570">
        <v>568</v>
      </c>
      <c r="B570">
        <v>354627.161939292</v>
      </c>
      <c r="C570">
        <v>1799608.9740495</v>
      </c>
    </row>
    <row r="571" spans="1:3">
      <c r="A571">
        <v>569</v>
      </c>
      <c r="B571">
        <v>354627.143676728</v>
      </c>
      <c r="C571">
        <v>1799608.97754413</v>
      </c>
    </row>
    <row r="572" spans="1:3">
      <c r="A572">
        <v>570</v>
      </c>
      <c r="B572">
        <v>354627.174696384</v>
      </c>
      <c r="C572">
        <v>1799609.00078013</v>
      </c>
    </row>
    <row r="573" spans="1:3">
      <c r="A573">
        <v>571</v>
      </c>
      <c r="B573">
        <v>354627.090434903</v>
      </c>
      <c r="C573">
        <v>1799608.96056186</v>
      </c>
    </row>
    <row r="574" spans="1:3">
      <c r="A574">
        <v>572</v>
      </c>
      <c r="B574">
        <v>354627.147195731</v>
      </c>
      <c r="C574">
        <v>1799608.98082005</v>
      </c>
    </row>
    <row r="575" spans="1:3">
      <c r="A575">
        <v>573</v>
      </c>
      <c r="B575">
        <v>354627.048550973</v>
      </c>
      <c r="C575">
        <v>1799608.91771361</v>
      </c>
    </row>
    <row r="576" spans="1:3">
      <c r="A576">
        <v>574</v>
      </c>
      <c r="B576">
        <v>354627.179652056</v>
      </c>
      <c r="C576">
        <v>1799609.00787673</v>
      </c>
    </row>
    <row r="577" spans="1:3">
      <c r="A577">
        <v>575</v>
      </c>
      <c r="B577">
        <v>354627.133897383</v>
      </c>
      <c r="C577">
        <v>1799609.0042627</v>
      </c>
    </row>
    <row r="578" spans="1:3">
      <c r="A578">
        <v>576</v>
      </c>
      <c r="B578">
        <v>354627.139046803</v>
      </c>
      <c r="C578">
        <v>1799608.99745887</v>
      </c>
    </row>
    <row r="579" spans="1:3">
      <c r="A579">
        <v>577</v>
      </c>
      <c r="B579">
        <v>354627.242860725</v>
      </c>
      <c r="C579">
        <v>1799609.07621117</v>
      </c>
    </row>
    <row r="580" spans="1:3">
      <c r="A580">
        <v>578</v>
      </c>
      <c r="B580">
        <v>354627.250976328</v>
      </c>
      <c r="C580">
        <v>1799609.06197076</v>
      </c>
    </row>
    <row r="581" spans="1:3">
      <c r="A581">
        <v>579</v>
      </c>
      <c r="B581">
        <v>354627.14460552</v>
      </c>
      <c r="C581">
        <v>1799609.01953642</v>
      </c>
    </row>
    <row r="582" spans="1:3">
      <c r="A582">
        <v>580</v>
      </c>
      <c r="B582">
        <v>354627.069159032</v>
      </c>
      <c r="C582">
        <v>1799608.96779122</v>
      </c>
    </row>
    <row r="583" spans="1:3">
      <c r="A583">
        <v>581</v>
      </c>
      <c r="B583">
        <v>354627.2829147</v>
      </c>
      <c r="C583">
        <v>1799609.09523046</v>
      </c>
    </row>
    <row r="584" spans="1:3">
      <c r="A584">
        <v>582</v>
      </c>
      <c r="B584">
        <v>354627.180780544</v>
      </c>
      <c r="C584">
        <v>1799609.04918813</v>
      </c>
    </row>
    <row r="585" spans="1:3">
      <c r="A585">
        <v>583</v>
      </c>
      <c r="B585">
        <v>354626.926359342</v>
      </c>
      <c r="C585">
        <v>1799608.92399216</v>
      </c>
    </row>
    <row r="586" spans="1:3">
      <c r="A586">
        <v>584</v>
      </c>
      <c r="B586">
        <v>354627.162743196</v>
      </c>
      <c r="C586">
        <v>1799609.04047196</v>
      </c>
    </row>
    <row r="587" spans="1:3">
      <c r="A587">
        <v>585</v>
      </c>
      <c r="B587">
        <v>354627.344673971</v>
      </c>
      <c r="C587">
        <v>1799609.13022034</v>
      </c>
    </row>
    <row r="588" spans="1:3">
      <c r="A588">
        <v>586</v>
      </c>
      <c r="B588">
        <v>354627.163459282</v>
      </c>
      <c r="C588">
        <v>1799609.03459947</v>
      </c>
    </row>
    <row r="589" spans="1:3">
      <c r="A589">
        <v>587</v>
      </c>
      <c r="B589">
        <v>354627.030996097</v>
      </c>
      <c r="C589">
        <v>1799608.97302364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9042209.53203792</v>
      </c>
      <c r="C2">
        <v>0</v>
      </c>
    </row>
    <row r="3" spans="1:3">
      <c r="A3">
        <v>1</v>
      </c>
      <c r="B3">
        <v>40273055.7671651</v>
      </c>
      <c r="C3">
        <v>634194.933164688</v>
      </c>
    </row>
    <row r="4" spans="1:3">
      <c r="A4">
        <v>2</v>
      </c>
      <c r="B4">
        <v>39864285.3403207</v>
      </c>
      <c r="C4">
        <v>635517.427676606</v>
      </c>
    </row>
    <row r="5" spans="1:3">
      <c r="A5">
        <v>3</v>
      </c>
      <c r="B5">
        <v>39456244.950895</v>
      </c>
      <c r="C5">
        <v>636826.790585615</v>
      </c>
    </row>
    <row r="6" spans="1:3">
      <c r="A6">
        <v>4</v>
      </c>
      <c r="B6">
        <v>39049665.6393813</v>
      </c>
      <c r="C6">
        <v>638126.637427389</v>
      </c>
    </row>
    <row r="7" spans="1:3">
      <c r="A7">
        <v>5</v>
      </c>
      <c r="B7">
        <v>38643779.6601814</v>
      </c>
      <c r="C7">
        <v>639419.415290133</v>
      </c>
    </row>
    <row r="8" spans="1:3">
      <c r="A8">
        <v>6</v>
      </c>
      <c r="B8">
        <v>38237987.3324417</v>
      </c>
      <c r="C8">
        <v>640706.886258221</v>
      </c>
    </row>
    <row r="9" spans="1:3">
      <c r="A9">
        <v>7</v>
      </c>
      <c r="B9">
        <v>37832131.6252294</v>
      </c>
      <c r="C9">
        <v>641990.401552092</v>
      </c>
    </row>
    <row r="10" spans="1:3">
      <c r="A10">
        <v>8</v>
      </c>
      <c r="B10">
        <v>37427320.5732619</v>
      </c>
      <c r="C10">
        <v>643271.067914465</v>
      </c>
    </row>
    <row r="11" spans="1:3">
      <c r="A11">
        <v>9</v>
      </c>
      <c r="B11">
        <v>37024763.9181811</v>
      </c>
      <c r="C11">
        <v>644549.856812716</v>
      </c>
    </row>
    <row r="12" spans="1:3">
      <c r="A12">
        <v>10</v>
      </c>
      <c r="B12">
        <v>36623593.1395283</v>
      </c>
      <c r="C12">
        <v>645827.683741729</v>
      </c>
    </row>
    <row r="13" spans="1:3">
      <c r="A13">
        <v>11</v>
      </c>
      <c r="B13">
        <v>36222890.0130686</v>
      </c>
      <c r="C13">
        <v>647105.474034518</v>
      </c>
    </row>
    <row r="14" spans="1:3">
      <c r="A14">
        <v>12</v>
      </c>
      <c r="B14">
        <v>35803750.9041701</v>
      </c>
      <c r="C14">
        <v>648193.915226138</v>
      </c>
    </row>
    <row r="15" spans="1:3">
      <c r="A15">
        <v>13</v>
      </c>
      <c r="B15">
        <v>35386654.574889</v>
      </c>
      <c r="C15">
        <v>649276.842469426</v>
      </c>
    </row>
    <row r="16" spans="1:3">
      <c r="A16">
        <v>14</v>
      </c>
      <c r="B16">
        <v>34973045.999281</v>
      </c>
      <c r="C16">
        <v>650350.637593727</v>
      </c>
    </row>
    <row r="17" spans="1:3">
      <c r="A17">
        <v>15</v>
      </c>
      <c r="B17">
        <v>34565383.7054422</v>
      </c>
      <c r="C17">
        <v>651410.056974422</v>
      </c>
    </row>
    <row r="18" spans="1:3">
      <c r="A18">
        <v>16</v>
      </c>
      <c r="B18">
        <v>23233381.4128392</v>
      </c>
      <c r="C18">
        <v>503104.870904962</v>
      </c>
    </row>
    <row r="19" spans="1:3">
      <c r="A19">
        <v>17</v>
      </c>
      <c r="B19">
        <v>19348934.8118885</v>
      </c>
      <c r="C19">
        <v>456540.307669636</v>
      </c>
    </row>
    <row r="20" spans="1:3">
      <c r="A20">
        <v>18</v>
      </c>
      <c r="B20">
        <v>18257983.4711309</v>
      </c>
      <c r="C20">
        <v>449434.596809675</v>
      </c>
    </row>
    <row r="21" spans="1:3">
      <c r="A21">
        <v>19</v>
      </c>
      <c r="B21">
        <v>17452753.9311146</v>
      </c>
      <c r="C21">
        <v>445157.764058412</v>
      </c>
    </row>
    <row r="22" spans="1:3">
      <c r="A22">
        <v>20</v>
      </c>
      <c r="B22">
        <v>17406345.8165964</v>
      </c>
      <c r="C22">
        <v>446651.977087612</v>
      </c>
    </row>
    <row r="23" spans="1:3">
      <c r="A23">
        <v>21</v>
      </c>
      <c r="B23">
        <v>16796152.7092252</v>
      </c>
      <c r="C23">
        <v>443596.056349096</v>
      </c>
    </row>
    <row r="24" spans="1:3">
      <c r="A24">
        <v>22</v>
      </c>
      <c r="B24">
        <v>16746966.5332524</v>
      </c>
      <c r="C24">
        <v>445024.932175079</v>
      </c>
    </row>
    <row r="25" spans="1:3">
      <c r="A25">
        <v>23</v>
      </c>
      <c r="B25">
        <v>16268642.4413381</v>
      </c>
      <c r="C25">
        <v>442848.390508754</v>
      </c>
    </row>
    <row r="26" spans="1:3">
      <c r="A26">
        <v>24</v>
      </c>
      <c r="B26">
        <v>16217858.3526242</v>
      </c>
      <c r="C26">
        <v>444226.346749821</v>
      </c>
    </row>
    <row r="27" spans="1:3">
      <c r="A27">
        <v>25</v>
      </c>
      <c r="B27">
        <v>15830462.6799128</v>
      </c>
      <c r="C27">
        <v>442576.489437928</v>
      </c>
    </row>
    <row r="28" spans="1:3">
      <c r="A28">
        <v>26</v>
      </c>
      <c r="B28">
        <v>15778705.9114914</v>
      </c>
      <c r="C28">
        <v>443913.263977481</v>
      </c>
    </row>
    <row r="29" spans="1:3">
      <c r="A29">
        <v>27</v>
      </c>
      <c r="B29">
        <v>15462319.965579</v>
      </c>
      <c r="C29">
        <v>442603.905736452</v>
      </c>
    </row>
    <row r="30" spans="1:3">
      <c r="A30">
        <v>28</v>
      </c>
      <c r="B30">
        <v>15410022.3594887</v>
      </c>
      <c r="C30">
        <v>443905.98853797</v>
      </c>
    </row>
    <row r="31" spans="1:3">
      <c r="A31">
        <v>29</v>
      </c>
      <c r="B31">
        <v>15148480.0582513</v>
      </c>
      <c r="C31">
        <v>442810.201196986</v>
      </c>
    </row>
    <row r="32" spans="1:3">
      <c r="A32">
        <v>30</v>
      </c>
      <c r="B32">
        <v>15165982.9781776</v>
      </c>
      <c r="C32">
        <v>442875.811138528</v>
      </c>
    </row>
    <row r="33" spans="1:3">
      <c r="A33">
        <v>31</v>
      </c>
      <c r="B33">
        <v>15318194.4564981</v>
      </c>
      <c r="C33">
        <v>439406.257659536</v>
      </c>
    </row>
    <row r="34" spans="1:3">
      <c r="A34">
        <v>32</v>
      </c>
      <c r="B34">
        <v>14877971.0587973</v>
      </c>
      <c r="C34">
        <v>437641.008854249</v>
      </c>
    </row>
    <row r="35" spans="1:3">
      <c r="A35">
        <v>33</v>
      </c>
      <c r="B35">
        <v>14051823.9029451</v>
      </c>
      <c r="C35">
        <v>436898.78496762</v>
      </c>
    </row>
    <row r="36" spans="1:3">
      <c r="A36">
        <v>34</v>
      </c>
      <c r="B36">
        <v>13568833.2759418</v>
      </c>
      <c r="C36">
        <v>436737.581341398</v>
      </c>
    </row>
    <row r="37" spans="1:3">
      <c r="A37">
        <v>35</v>
      </c>
      <c r="B37">
        <v>13160583.1212169</v>
      </c>
      <c r="C37">
        <v>437190.45366707</v>
      </c>
    </row>
    <row r="38" spans="1:3">
      <c r="A38">
        <v>36</v>
      </c>
      <c r="B38">
        <v>12818449.9751397</v>
      </c>
      <c r="C38">
        <v>443606.469552758</v>
      </c>
    </row>
    <row r="39" spans="1:3">
      <c r="A39">
        <v>37</v>
      </c>
      <c r="B39">
        <v>12689936.688503</v>
      </c>
      <c r="C39">
        <v>445861.855456989</v>
      </c>
    </row>
    <row r="40" spans="1:3">
      <c r="A40">
        <v>38</v>
      </c>
      <c r="B40">
        <v>12674684.5826967</v>
      </c>
      <c r="C40">
        <v>446899.046552581</v>
      </c>
    </row>
    <row r="41" spans="1:3">
      <c r="A41">
        <v>39</v>
      </c>
      <c r="B41">
        <v>12428128.645727</v>
      </c>
      <c r="C41">
        <v>446589.576889138</v>
      </c>
    </row>
    <row r="42" spans="1:3">
      <c r="A42">
        <v>40</v>
      </c>
      <c r="B42">
        <v>12216155.4142779</v>
      </c>
      <c r="C42">
        <v>447597.474109057</v>
      </c>
    </row>
    <row r="43" spans="1:3">
      <c r="A43">
        <v>41</v>
      </c>
      <c r="B43">
        <v>12165220.9682582</v>
      </c>
      <c r="C43">
        <v>445907.911162842</v>
      </c>
    </row>
    <row r="44" spans="1:3">
      <c r="A44">
        <v>42</v>
      </c>
      <c r="B44">
        <v>12194188.6933576</v>
      </c>
      <c r="C44">
        <v>444939.725362116</v>
      </c>
    </row>
    <row r="45" spans="1:3">
      <c r="A45">
        <v>43</v>
      </c>
      <c r="B45">
        <v>12010931.4693855</v>
      </c>
      <c r="C45">
        <v>446675.001305649</v>
      </c>
    </row>
    <row r="46" spans="1:3">
      <c r="A46">
        <v>44</v>
      </c>
      <c r="B46">
        <v>12009889.2893961</v>
      </c>
      <c r="C46">
        <v>447800.123011641</v>
      </c>
    </row>
    <row r="47" spans="1:3">
      <c r="A47">
        <v>45</v>
      </c>
      <c r="B47">
        <v>11983744.3205093</v>
      </c>
      <c r="C47">
        <v>449337.847806585</v>
      </c>
    </row>
    <row r="48" spans="1:3">
      <c r="A48">
        <v>46</v>
      </c>
      <c r="B48">
        <v>11969534.453855</v>
      </c>
      <c r="C48">
        <v>450290.562606456</v>
      </c>
    </row>
    <row r="49" spans="1:3">
      <c r="A49">
        <v>47</v>
      </c>
      <c r="B49">
        <v>11849934.7653512</v>
      </c>
      <c r="C49">
        <v>450973.210852717</v>
      </c>
    </row>
    <row r="50" spans="1:3">
      <c r="A50">
        <v>48</v>
      </c>
      <c r="B50">
        <v>11865110.8687985</v>
      </c>
      <c r="C50">
        <v>450828.766861106</v>
      </c>
    </row>
    <row r="51" spans="1:3">
      <c r="A51">
        <v>49</v>
      </c>
      <c r="B51">
        <v>11510518.0372141</v>
      </c>
      <c r="C51">
        <v>457196.192437506</v>
      </c>
    </row>
    <row r="52" spans="1:3">
      <c r="A52">
        <v>50</v>
      </c>
      <c r="B52">
        <v>11276661.0036103</v>
      </c>
      <c r="C52">
        <v>462592.673965047</v>
      </c>
    </row>
    <row r="53" spans="1:3">
      <c r="A53">
        <v>51</v>
      </c>
      <c r="B53">
        <v>11044804.5826228</v>
      </c>
      <c r="C53">
        <v>469085.878348888</v>
      </c>
    </row>
    <row r="54" spans="1:3">
      <c r="A54">
        <v>52</v>
      </c>
      <c r="B54">
        <v>10858161.0620969</v>
      </c>
      <c r="C54">
        <v>472074.085235003</v>
      </c>
    </row>
    <row r="55" spans="1:3">
      <c r="A55">
        <v>53</v>
      </c>
      <c r="B55">
        <v>10782267.1845943</v>
      </c>
      <c r="C55">
        <v>473549.918437343</v>
      </c>
    </row>
    <row r="56" spans="1:3">
      <c r="A56">
        <v>54</v>
      </c>
      <c r="B56">
        <v>10781602.6894596</v>
      </c>
      <c r="C56">
        <v>474410.899736986</v>
      </c>
    </row>
    <row r="57" spans="1:3">
      <c r="A57">
        <v>55</v>
      </c>
      <c r="B57">
        <v>10627732.2095267</v>
      </c>
      <c r="C57">
        <v>480893.55391512</v>
      </c>
    </row>
    <row r="58" spans="1:3">
      <c r="A58">
        <v>56</v>
      </c>
      <c r="B58">
        <v>10499900.1572728</v>
      </c>
      <c r="C58">
        <v>486392.382216416</v>
      </c>
    </row>
    <row r="59" spans="1:3">
      <c r="A59">
        <v>57</v>
      </c>
      <c r="B59">
        <v>10456380.3934919</v>
      </c>
      <c r="C59">
        <v>490265.215992717</v>
      </c>
    </row>
    <row r="60" spans="1:3">
      <c r="A60">
        <v>58</v>
      </c>
      <c r="B60">
        <v>10460206.2151225</v>
      </c>
      <c r="C60">
        <v>491256.314753114</v>
      </c>
    </row>
    <row r="61" spans="1:3">
      <c r="A61">
        <v>59</v>
      </c>
      <c r="B61">
        <v>10410068.1980572</v>
      </c>
      <c r="C61">
        <v>492524.116085601</v>
      </c>
    </row>
    <row r="62" spans="1:3">
      <c r="A62">
        <v>60</v>
      </c>
      <c r="B62">
        <v>10400703.8620709</v>
      </c>
      <c r="C62">
        <v>493150.389875028</v>
      </c>
    </row>
    <row r="63" spans="1:3">
      <c r="A63">
        <v>61</v>
      </c>
      <c r="B63">
        <v>10328086.8281101</v>
      </c>
      <c r="C63">
        <v>496249.457611129</v>
      </c>
    </row>
    <row r="64" spans="1:3">
      <c r="A64">
        <v>62</v>
      </c>
      <c r="B64">
        <v>10332817.2661396</v>
      </c>
      <c r="C64">
        <v>496800.798031662</v>
      </c>
    </row>
    <row r="65" spans="1:3">
      <c r="A65">
        <v>63</v>
      </c>
      <c r="B65">
        <v>10267432.0293385</v>
      </c>
      <c r="C65">
        <v>499060.702516812</v>
      </c>
    </row>
    <row r="66" spans="1:3">
      <c r="A66">
        <v>64</v>
      </c>
      <c r="B66">
        <v>10173496.0308775</v>
      </c>
      <c r="C66">
        <v>503921.458821726</v>
      </c>
    </row>
    <row r="67" spans="1:3">
      <c r="A67">
        <v>65</v>
      </c>
      <c r="B67">
        <v>10022327.9890074</v>
      </c>
      <c r="C67">
        <v>510563.13662758</v>
      </c>
    </row>
    <row r="68" spans="1:3">
      <c r="A68">
        <v>66</v>
      </c>
      <c r="B68">
        <v>9912823.09631826</v>
      </c>
      <c r="C68">
        <v>515981.617556243</v>
      </c>
    </row>
    <row r="69" spans="1:3">
      <c r="A69">
        <v>67</v>
      </c>
      <c r="B69">
        <v>9796423.61364871</v>
      </c>
      <c r="C69">
        <v>521866.125432006</v>
      </c>
    </row>
    <row r="70" spans="1:3">
      <c r="A70">
        <v>68</v>
      </c>
      <c r="B70">
        <v>9686505.54628403</v>
      </c>
      <c r="C70">
        <v>530612.650730237</v>
      </c>
    </row>
    <row r="71" spans="1:3">
      <c r="A71">
        <v>69</v>
      </c>
      <c r="B71">
        <v>9631974.25927164</v>
      </c>
      <c r="C71">
        <v>535110.908897314</v>
      </c>
    </row>
    <row r="72" spans="1:3">
      <c r="A72">
        <v>70</v>
      </c>
      <c r="B72">
        <v>9572457.95450549</v>
      </c>
      <c r="C72">
        <v>540011.52635474</v>
      </c>
    </row>
    <row r="73" spans="1:3">
      <c r="A73">
        <v>71</v>
      </c>
      <c r="B73">
        <v>9484673.38445877</v>
      </c>
      <c r="C73">
        <v>545136.562892953</v>
      </c>
    </row>
    <row r="74" spans="1:3">
      <c r="A74">
        <v>72</v>
      </c>
      <c r="B74">
        <v>9402735.74336526</v>
      </c>
      <c r="C74">
        <v>550891.565036253</v>
      </c>
    </row>
    <row r="75" spans="1:3">
      <c r="A75">
        <v>73</v>
      </c>
      <c r="B75">
        <v>9359133.82100626</v>
      </c>
      <c r="C75">
        <v>556048.581642722</v>
      </c>
    </row>
    <row r="76" spans="1:3">
      <c r="A76">
        <v>74</v>
      </c>
      <c r="B76">
        <v>9333870.45697664</v>
      </c>
      <c r="C76">
        <v>556491.988431142</v>
      </c>
    </row>
    <row r="77" spans="1:3">
      <c r="A77">
        <v>75</v>
      </c>
      <c r="B77">
        <v>9335105.4383866</v>
      </c>
      <c r="C77">
        <v>555468.316821899</v>
      </c>
    </row>
    <row r="78" spans="1:3">
      <c r="A78">
        <v>76</v>
      </c>
      <c r="B78">
        <v>9303104.06235567</v>
      </c>
      <c r="C78">
        <v>559023.194554347</v>
      </c>
    </row>
    <row r="79" spans="1:3">
      <c r="A79">
        <v>77</v>
      </c>
      <c r="B79">
        <v>9306568.47065824</v>
      </c>
      <c r="C79">
        <v>558800.682808887</v>
      </c>
    </row>
    <row r="80" spans="1:3">
      <c r="A80">
        <v>78</v>
      </c>
      <c r="B80">
        <v>9256714.18223814</v>
      </c>
      <c r="C80">
        <v>562835.747475307</v>
      </c>
    </row>
    <row r="81" spans="1:3">
      <c r="A81">
        <v>79</v>
      </c>
      <c r="B81">
        <v>9211124.02208482</v>
      </c>
      <c r="C81">
        <v>567112.510885407</v>
      </c>
    </row>
    <row r="82" spans="1:3">
      <c r="A82">
        <v>80</v>
      </c>
      <c r="B82">
        <v>9190595.30766171</v>
      </c>
      <c r="C82">
        <v>568693.070604836</v>
      </c>
    </row>
    <row r="83" spans="1:3">
      <c r="A83">
        <v>81</v>
      </c>
      <c r="B83">
        <v>9186004.09924158</v>
      </c>
      <c r="C83">
        <v>568962.70453453</v>
      </c>
    </row>
    <row r="84" spans="1:3">
      <c r="A84">
        <v>82</v>
      </c>
      <c r="B84">
        <v>9102287.49146765</v>
      </c>
      <c r="C84">
        <v>577340.840860025</v>
      </c>
    </row>
    <row r="85" spans="1:3">
      <c r="A85">
        <v>83</v>
      </c>
      <c r="B85">
        <v>9037097.37242589</v>
      </c>
      <c r="C85">
        <v>585458.130991578</v>
      </c>
    </row>
    <row r="86" spans="1:3">
      <c r="A86">
        <v>84</v>
      </c>
      <c r="B86">
        <v>8969832.18840047</v>
      </c>
      <c r="C86">
        <v>591664.778616793</v>
      </c>
    </row>
    <row r="87" spans="1:3">
      <c r="A87">
        <v>85</v>
      </c>
      <c r="B87">
        <v>8931416.92137764</v>
      </c>
      <c r="C87">
        <v>595389.018641195</v>
      </c>
    </row>
    <row r="88" spans="1:3">
      <c r="A88">
        <v>86</v>
      </c>
      <c r="B88">
        <v>8891577.0359849</v>
      </c>
      <c r="C88">
        <v>599651.313295707</v>
      </c>
    </row>
    <row r="89" spans="1:3">
      <c r="A89">
        <v>87</v>
      </c>
      <c r="B89">
        <v>8834693.95859388</v>
      </c>
      <c r="C89">
        <v>608037.56826773</v>
      </c>
    </row>
    <row r="90" spans="1:3">
      <c r="A90">
        <v>88</v>
      </c>
      <c r="B90">
        <v>8780477.63111184</v>
      </c>
      <c r="C90">
        <v>615927.884288807</v>
      </c>
    </row>
    <row r="91" spans="1:3">
      <c r="A91">
        <v>89</v>
      </c>
      <c r="B91">
        <v>8750541.54432329</v>
      </c>
      <c r="C91">
        <v>618957.222803242</v>
      </c>
    </row>
    <row r="92" spans="1:3">
      <c r="A92">
        <v>90</v>
      </c>
      <c r="B92">
        <v>8732180.10019469</v>
      </c>
      <c r="C92">
        <v>623202.606864655</v>
      </c>
    </row>
    <row r="93" spans="1:3">
      <c r="A93">
        <v>91</v>
      </c>
      <c r="B93">
        <v>8734211.02278567</v>
      </c>
      <c r="C93">
        <v>624074.354317962</v>
      </c>
    </row>
    <row r="94" spans="1:3">
      <c r="A94">
        <v>92</v>
      </c>
      <c r="B94">
        <v>8710409.51883094</v>
      </c>
      <c r="C94">
        <v>626353.76340747</v>
      </c>
    </row>
    <row r="95" spans="1:3">
      <c r="A95">
        <v>93</v>
      </c>
      <c r="B95">
        <v>8711848.99978666</v>
      </c>
      <c r="C95">
        <v>626297.53632852</v>
      </c>
    </row>
    <row r="96" spans="1:3">
      <c r="A96">
        <v>94</v>
      </c>
      <c r="B96">
        <v>8678990.1267911</v>
      </c>
      <c r="C96">
        <v>631255.39779546</v>
      </c>
    </row>
    <row r="97" spans="1:3">
      <c r="A97">
        <v>95</v>
      </c>
      <c r="B97">
        <v>8651715.53078001</v>
      </c>
      <c r="C97">
        <v>635641.585674178</v>
      </c>
    </row>
    <row r="98" spans="1:3">
      <c r="A98">
        <v>96</v>
      </c>
      <c r="B98">
        <v>8642702.47174586</v>
      </c>
      <c r="C98">
        <v>638004.703307355</v>
      </c>
    </row>
    <row r="99" spans="1:3">
      <c r="A99">
        <v>97</v>
      </c>
      <c r="B99">
        <v>8642260.70808722</v>
      </c>
      <c r="C99">
        <v>638190.964975298</v>
      </c>
    </row>
    <row r="100" spans="1:3">
      <c r="A100">
        <v>98</v>
      </c>
      <c r="B100">
        <v>8593460.85391085</v>
      </c>
      <c r="C100">
        <v>645909.116546521</v>
      </c>
    </row>
    <row r="101" spans="1:3">
      <c r="A101">
        <v>99</v>
      </c>
      <c r="B101">
        <v>8555795.9436219</v>
      </c>
      <c r="C101">
        <v>651170.592416732</v>
      </c>
    </row>
    <row r="102" spans="1:3">
      <c r="A102">
        <v>100</v>
      </c>
      <c r="B102">
        <v>8515422.40736855</v>
      </c>
      <c r="C102">
        <v>660033.279242216</v>
      </c>
    </row>
    <row r="103" spans="1:3">
      <c r="A103">
        <v>101</v>
      </c>
      <c r="B103">
        <v>8491343.37781789</v>
      </c>
      <c r="C103">
        <v>665587.711292907</v>
      </c>
    </row>
    <row r="104" spans="1:3">
      <c r="A104">
        <v>102</v>
      </c>
      <c r="B104">
        <v>8465984.27700605</v>
      </c>
      <c r="C104">
        <v>671345.840831713</v>
      </c>
    </row>
    <row r="105" spans="1:3">
      <c r="A105">
        <v>103</v>
      </c>
      <c r="B105">
        <v>8429694.2958487</v>
      </c>
      <c r="C105">
        <v>678107.56717219</v>
      </c>
    </row>
    <row r="106" spans="1:3">
      <c r="A106">
        <v>104</v>
      </c>
      <c r="B106">
        <v>8393334.48443614</v>
      </c>
      <c r="C106">
        <v>685631.122896055</v>
      </c>
    </row>
    <row r="107" spans="1:3">
      <c r="A107">
        <v>105</v>
      </c>
      <c r="B107">
        <v>8369995.3845775</v>
      </c>
      <c r="C107">
        <v>691988.960767305</v>
      </c>
    </row>
    <row r="108" spans="1:3">
      <c r="A108">
        <v>106</v>
      </c>
      <c r="B108">
        <v>8355624.83481752</v>
      </c>
      <c r="C108">
        <v>693870.800684497</v>
      </c>
    </row>
    <row r="109" spans="1:3">
      <c r="A109">
        <v>107</v>
      </c>
      <c r="B109">
        <v>8351415.39607111</v>
      </c>
      <c r="C109">
        <v>693190.953009738</v>
      </c>
    </row>
    <row r="110" spans="1:3">
      <c r="A110">
        <v>108</v>
      </c>
      <c r="B110">
        <v>8352264.28867146</v>
      </c>
      <c r="C110">
        <v>693109.395028834</v>
      </c>
    </row>
    <row r="111" spans="1:3">
      <c r="A111">
        <v>109</v>
      </c>
      <c r="B111">
        <v>8335270.09964032</v>
      </c>
      <c r="C111">
        <v>698107.684889227</v>
      </c>
    </row>
    <row r="112" spans="1:3">
      <c r="A112">
        <v>110</v>
      </c>
      <c r="B112">
        <v>8313105.63616024</v>
      </c>
      <c r="C112">
        <v>703480.321329107</v>
      </c>
    </row>
    <row r="113" spans="1:3">
      <c r="A113">
        <v>111</v>
      </c>
      <c r="B113">
        <v>8293537.88743827</v>
      </c>
      <c r="C113">
        <v>708233.331226663</v>
      </c>
    </row>
    <row r="114" spans="1:3">
      <c r="A114">
        <v>112</v>
      </c>
      <c r="B114">
        <v>8287377.55551638</v>
      </c>
      <c r="C114">
        <v>708985.70478156</v>
      </c>
    </row>
    <row r="115" spans="1:3">
      <c r="A115">
        <v>113</v>
      </c>
      <c r="B115">
        <v>8287839.27147194</v>
      </c>
      <c r="C115">
        <v>709101.778533357</v>
      </c>
    </row>
    <row r="116" spans="1:3">
      <c r="A116">
        <v>114</v>
      </c>
      <c r="B116">
        <v>8256941.19721851</v>
      </c>
      <c r="C116">
        <v>717619.121896573</v>
      </c>
    </row>
    <row r="117" spans="1:3">
      <c r="A117">
        <v>115</v>
      </c>
      <c r="B117">
        <v>8233929.162122</v>
      </c>
      <c r="C117">
        <v>725543.565955391</v>
      </c>
    </row>
    <row r="118" spans="1:3">
      <c r="A118">
        <v>116</v>
      </c>
      <c r="B118">
        <v>8208450.52313392</v>
      </c>
      <c r="C118">
        <v>731507.805681724</v>
      </c>
    </row>
    <row r="119" spans="1:3">
      <c r="A119">
        <v>117</v>
      </c>
      <c r="B119">
        <v>8193246.96131121</v>
      </c>
      <c r="C119">
        <v>735073.974293628</v>
      </c>
    </row>
    <row r="120" spans="1:3">
      <c r="A120">
        <v>118</v>
      </c>
      <c r="B120">
        <v>8177716.3405482</v>
      </c>
      <c r="C120">
        <v>739090.095840852</v>
      </c>
    </row>
    <row r="121" spans="1:3">
      <c r="A121">
        <v>119</v>
      </c>
      <c r="B121">
        <v>8154713.92311613</v>
      </c>
      <c r="C121">
        <v>747222.309363119</v>
      </c>
    </row>
    <row r="122" spans="1:3">
      <c r="A122">
        <v>120</v>
      </c>
      <c r="B122">
        <v>8130385.94087778</v>
      </c>
      <c r="C122">
        <v>755847.102512519</v>
      </c>
    </row>
    <row r="123" spans="1:3">
      <c r="A123">
        <v>121</v>
      </c>
      <c r="B123">
        <v>8113266.65379506</v>
      </c>
      <c r="C123">
        <v>760948.363084408</v>
      </c>
    </row>
    <row r="124" spans="1:3">
      <c r="A124">
        <v>122</v>
      </c>
      <c r="B124">
        <v>8102669.02173398</v>
      </c>
      <c r="C124">
        <v>766287.813947413</v>
      </c>
    </row>
    <row r="125" spans="1:3">
      <c r="A125">
        <v>123</v>
      </c>
      <c r="B125">
        <v>8100258.88775261</v>
      </c>
      <c r="C125">
        <v>766178.005657737</v>
      </c>
    </row>
    <row r="126" spans="1:3">
      <c r="A126">
        <v>124</v>
      </c>
      <c r="B126">
        <v>8100527.92932757</v>
      </c>
      <c r="C126">
        <v>766906.293181283</v>
      </c>
    </row>
    <row r="127" spans="1:3">
      <c r="A127">
        <v>125</v>
      </c>
      <c r="B127">
        <v>8088232.44794174</v>
      </c>
      <c r="C127">
        <v>770247.664730845</v>
      </c>
    </row>
    <row r="128" spans="1:3">
      <c r="A128">
        <v>126</v>
      </c>
      <c r="B128">
        <v>8072817.46383803</v>
      </c>
      <c r="C128">
        <v>776263.331034522</v>
      </c>
    </row>
    <row r="129" spans="1:3">
      <c r="A129">
        <v>127</v>
      </c>
      <c r="B129">
        <v>8059806.62666574</v>
      </c>
      <c r="C129">
        <v>781726.978440328</v>
      </c>
    </row>
    <row r="130" spans="1:3">
      <c r="A130">
        <v>128</v>
      </c>
      <c r="B130">
        <v>8046079.18124539</v>
      </c>
      <c r="C130">
        <v>786704.619154121</v>
      </c>
    </row>
    <row r="131" spans="1:3">
      <c r="A131">
        <v>129</v>
      </c>
      <c r="B131">
        <v>8036123.78472657</v>
      </c>
      <c r="C131">
        <v>791383.655892913</v>
      </c>
    </row>
    <row r="132" spans="1:3">
      <c r="A132">
        <v>130</v>
      </c>
      <c r="B132">
        <v>8018527.78615635</v>
      </c>
      <c r="C132">
        <v>798598.930906739</v>
      </c>
    </row>
    <row r="133" spans="1:3">
      <c r="A133">
        <v>131</v>
      </c>
      <c r="B133">
        <v>8004199.13069893</v>
      </c>
      <c r="C133">
        <v>803430.074593827</v>
      </c>
    </row>
    <row r="134" spans="1:3">
      <c r="A134">
        <v>132</v>
      </c>
      <c r="B134">
        <v>7989109.64036426</v>
      </c>
      <c r="C134">
        <v>812152.652047348</v>
      </c>
    </row>
    <row r="135" spans="1:3">
      <c r="A135">
        <v>133</v>
      </c>
      <c r="B135">
        <v>7980897.45608127</v>
      </c>
      <c r="C135">
        <v>817292.995063802</v>
      </c>
    </row>
    <row r="136" spans="1:3">
      <c r="A136">
        <v>134</v>
      </c>
      <c r="B136">
        <v>7972683.83608315</v>
      </c>
      <c r="C136">
        <v>822303.771547819</v>
      </c>
    </row>
    <row r="137" spans="1:3">
      <c r="A137">
        <v>135</v>
      </c>
      <c r="B137">
        <v>7959367.25360887</v>
      </c>
      <c r="C137">
        <v>828352.67547686</v>
      </c>
    </row>
    <row r="138" spans="1:3">
      <c r="A138">
        <v>136</v>
      </c>
      <c r="B138">
        <v>7944041.23592851</v>
      </c>
      <c r="C138">
        <v>836019.510946444</v>
      </c>
    </row>
    <row r="139" spans="1:3">
      <c r="A139">
        <v>137</v>
      </c>
      <c r="B139">
        <v>7932394.2965074</v>
      </c>
      <c r="C139">
        <v>843313.789277352</v>
      </c>
    </row>
    <row r="140" spans="1:3">
      <c r="A140">
        <v>138</v>
      </c>
      <c r="B140">
        <v>7924707.06373411</v>
      </c>
      <c r="C140">
        <v>846096.564403513</v>
      </c>
    </row>
    <row r="141" spans="1:3">
      <c r="A141">
        <v>139</v>
      </c>
      <c r="B141">
        <v>7921518.14086717</v>
      </c>
      <c r="C141">
        <v>846417.802411048</v>
      </c>
    </row>
    <row r="142" spans="1:3">
      <c r="A142">
        <v>140</v>
      </c>
      <c r="B142">
        <v>7921701.20014638</v>
      </c>
      <c r="C142">
        <v>846400.289717424</v>
      </c>
    </row>
    <row r="143" spans="1:3">
      <c r="A143">
        <v>141</v>
      </c>
      <c r="B143">
        <v>7913506.17018352</v>
      </c>
      <c r="C143">
        <v>852190.871974335</v>
      </c>
    </row>
    <row r="144" spans="1:3">
      <c r="A144">
        <v>142</v>
      </c>
      <c r="B144">
        <v>7903028.52403997</v>
      </c>
      <c r="C144">
        <v>858305.75009238</v>
      </c>
    </row>
    <row r="145" spans="1:3">
      <c r="A145">
        <v>143</v>
      </c>
      <c r="B145">
        <v>7894040.43274979</v>
      </c>
      <c r="C145">
        <v>863450.771391622</v>
      </c>
    </row>
    <row r="146" spans="1:3">
      <c r="A146">
        <v>144</v>
      </c>
      <c r="B146">
        <v>7884854.69982636</v>
      </c>
      <c r="C146">
        <v>870049.222779335</v>
      </c>
    </row>
    <row r="147" spans="1:3">
      <c r="A147">
        <v>145</v>
      </c>
      <c r="B147">
        <v>7878030.70965097</v>
      </c>
      <c r="C147">
        <v>873989.308762694</v>
      </c>
    </row>
    <row r="148" spans="1:3">
      <c r="A148">
        <v>146</v>
      </c>
      <c r="B148">
        <v>7866940.18002908</v>
      </c>
      <c r="C148">
        <v>881921.03968815</v>
      </c>
    </row>
    <row r="149" spans="1:3">
      <c r="A149">
        <v>147</v>
      </c>
      <c r="B149">
        <v>7858374.75224331</v>
      </c>
      <c r="C149">
        <v>889747.151795766</v>
      </c>
    </row>
    <row r="150" spans="1:3">
      <c r="A150">
        <v>148</v>
      </c>
      <c r="B150">
        <v>7849038.54830941</v>
      </c>
      <c r="C150">
        <v>894613.516852671</v>
      </c>
    </row>
    <row r="151" spans="1:3">
      <c r="A151">
        <v>149</v>
      </c>
      <c r="B151">
        <v>7844051.9182889</v>
      </c>
      <c r="C151">
        <v>896961.869201954</v>
      </c>
    </row>
    <row r="152" spans="1:3">
      <c r="A152">
        <v>150</v>
      </c>
      <c r="B152">
        <v>7839211.85212276</v>
      </c>
      <c r="C152">
        <v>899507.405706054</v>
      </c>
    </row>
    <row r="153" spans="1:3">
      <c r="A153">
        <v>151</v>
      </c>
      <c r="B153">
        <v>7831490.96627178</v>
      </c>
      <c r="C153">
        <v>906304.811941755</v>
      </c>
    </row>
    <row r="154" spans="1:3">
      <c r="A154">
        <v>152</v>
      </c>
      <c r="B154">
        <v>7821965.80097879</v>
      </c>
      <c r="C154">
        <v>914603.778875941</v>
      </c>
    </row>
    <row r="155" spans="1:3">
      <c r="A155">
        <v>153</v>
      </c>
      <c r="B155">
        <v>7814201.18666771</v>
      </c>
      <c r="C155">
        <v>920299.429223153</v>
      </c>
    </row>
    <row r="156" spans="1:3">
      <c r="A156">
        <v>154</v>
      </c>
      <c r="B156">
        <v>7809214.47039305</v>
      </c>
      <c r="C156">
        <v>926400.95324662</v>
      </c>
    </row>
    <row r="157" spans="1:3">
      <c r="A157">
        <v>155</v>
      </c>
      <c r="B157">
        <v>7807573.65664262</v>
      </c>
      <c r="C157">
        <v>929813.528287088</v>
      </c>
    </row>
    <row r="158" spans="1:3">
      <c r="A158">
        <v>156</v>
      </c>
      <c r="B158">
        <v>7807646.61673188</v>
      </c>
      <c r="C158">
        <v>929701.020741658</v>
      </c>
    </row>
    <row r="159" spans="1:3">
      <c r="A159">
        <v>157</v>
      </c>
      <c r="B159">
        <v>7802167.38815201</v>
      </c>
      <c r="C159">
        <v>933465.269078713</v>
      </c>
    </row>
    <row r="160" spans="1:3">
      <c r="A160">
        <v>158</v>
      </c>
      <c r="B160">
        <v>7795449.00522667</v>
      </c>
      <c r="C160">
        <v>939918.449898366</v>
      </c>
    </row>
    <row r="161" spans="1:3">
      <c r="A161">
        <v>159</v>
      </c>
      <c r="B161">
        <v>7789795.35832292</v>
      </c>
      <c r="C161">
        <v>945865.12765765</v>
      </c>
    </row>
    <row r="162" spans="1:3">
      <c r="A162">
        <v>160</v>
      </c>
      <c r="B162">
        <v>7783877.23329386</v>
      </c>
      <c r="C162">
        <v>950907.050396958</v>
      </c>
    </row>
    <row r="163" spans="1:3">
      <c r="A163">
        <v>161</v>
      </c>
      <c r="B163">
        <v>7779735.12969785</v>
      </c>
      <c r="C163">
        <v>955793.120093202</v>
      </c>
    </row>
    <row r="164" spans="1:3">
      <c r="A164">
        <v>162</v>
      </c>
      <c r="B164">
        <v>7772869.12951392</v>
      </c>
      <c r="C164">
        <v>962638.031378748</v>
      </c>
    </row>
    <row r="165" spans="1:3">
      <c r="A165">
        <v>163</v>
      </c>
      <c r="B165">
        <v>7767388.84847333</v>
      </c>
      <c r="C165">
        <v>966618.255594533</v>
      </c>
    </row>
    <row r="166" spans="1:3">
      <c r="A166">
        <v>164</v>
      </c>
      <c r="B166">
        <v>7761975.66483155</v>
      </c>
      <c r="C166">
        <v>974963.862928388</v>
      </c>
    </row>
    <row r="167" spans="1:3">
      <c r="A167">
        <v>165</v>
      </c>
      <c r="B167">
        <v>7759330.30706649</v>
      </c>
      <c r="C167">
        <v>979636.317437468</v>
      </c>
    </row>
    <row r="168" spans="1:3">
      <c r="A168">
        <v>166</v>
      </c>
      <c r="B168">
        <v>7756837.2329195</v>
      </c>
      <c r="C168">
        <v>983926.054262902</v>
      </c>
    </row>
    <row r="169" spans="1:3">
      <c r="A169">
        <v>167</v>
      </c>
      <c r="B169">
        <v>7752501.3702873</v>
      </c>
      <c r="C169">
        <v>988348.403469347</v>
      </c>
    </row>
    <row r="170" spans="1:3">
      <c r="A170">
        <v>168</v>
      </c>
      <c r="B170">
        <v>7746739.42847885</v>
      </c>
      <c r="C170">
        <v>994937.404013924</v>
      </c>
    </row>
    <row r="171" spans="1:3">
      <c r="A171">
        <v>169</v>
      </c>
      <c r="B171">
        <v>7741974.34596593</v>
      </c>
      <c r="C171">
        <v>1002163.08844994</v>
      </c>
    </row>
    <row r="172" spans="1:3">
      <c r="A172">
        <v>170</v>
      </c>
      <c r="B172">
        <v>7738642.26600912</v>
      </c>
      <c r="C172">
        <v>1004694.44887789</v>
      </c>
    </row>
    <row r="173" spans="1:3">
      <c r="A173">
        <v>171</v>
      </c>
      <c r="B173">
        <v>7737262.73299454</v>
      </c>
      <c r="C173">
        <v>1004159.30511608</v>
      </c>
    </row>
    <row r="174" spans="1:3">
      <c r="A174">
        <v>172</v>
      </c>
      <c r="B174">
        <v>7737442.17924757</v>
      </c>
      <c r="C174">
        <v>1004221.87444694</v>
      </c>
    </row>
    <row r="175" spans="1:3">
      <c r="A175">
        <v>173</v>
      </c>
      <c r="B175">
        <v>7734019.74847003</v>
      </c>
      <c r="C175">
        <v>1009952.06781436</v>
      </c>
    </row>
    <row r="176" spans="1:3">
      <c r="A176">
        <v>174</v>
      </c>
      <c r="B176">
        <v>7729844.94569249</v>
      </c>
      <c r="C176">
        <v>1015564.65239168</v>
      </c>
    </row>
    <row r="177" spans="1:3">
      <c r="A177">
        <v>175</v>
      </c>
      <c r="B177">
        <v>7726266.98096995</v>
      </c>
      <c r="C177">
        <v>1020136.50059025</v>
      </c>
    </row>
    <row r="178" spans="1:3">
      <c r="A178">
        <v>176</v>
      </c>
      <c r="B178">
        <v>7722755.50268575</v>
      </c>
      <c r="C178">
        <v>1026397.25977634</v>
      </c>
    </row>
    <row r="179" spans="1:3">
      <c r="A179">
        <v>177</v>
      </c>
      <c r="B179">
        <v>7720231.51530278</v>
      </c>
      <c r="C179">
        <v>1029558.20880267</v>
      </c>
    </row>
    <row r="180" spans="1:3">
      <c r="A180">
        <v>178</v>
      </c>
      <c r="B180">
        <v>7716177.20882177</v>
      </c>
      <c r="C180">
        <v>1036599.80087985</v>
      </c>
    </row>
    <row r="181" spans="1:3">
      <c r="A181">
        <v>179</v>
      </c>
      <c r="B181">
        <v>7713208.95482302</v>
      </c>
      <c r="C181">
        <v>1044086.79356267</v>
      </c>
    </row>
    <row r="182" spans="1:3">
      <c r="A182">
        <v>180</v>
      </c>
      <c r="B182">
        <v>7709880.50506217</v>
      </c>
      <c r="C182">
        <v>1047156.16096284</v>
      </c>
    </row>
    <row r="183" spans="1:3">
      <c r="A183">
        <v>181</v>
      </c>
      <c r="B183">
        <v>7708186.83256787</v>
      </c>
      <c r="C183">
        <v>1048157.09999432</v>
      </c>
    </row>
    <row r="184" spans="1:3">
      <c r="A184">
        <v>182</v>
      </c>
      <c r="B184">
        <v>7706623.71430907</v>
      </c>
      <c r="C184">
        <v>1049244.92268359</v>
      </c>
    </row>
    <row r="185" spans="1:3">
      <c r="A185">
        <v>183</v>
      </c>
      <c r="B185">
        <v>7706569.82984403</v>
      </c>
      <c r="C185">
        <v>1049526.41621832</v>
      </c>
    </row>
    <row r="186" spans="1:3">
      <c r="A186">
        <v>184</v>
      </c>
      <c r="B186">
        <v>7702954.94088529</v>
      </c>
      <c r="C186">
        <v>1056975.4542749</v>
      </c>
    </row>
    <row r="187" spans="1:3">
      <c r="A187">
        <v>185</v>
      </c>
      <c r="B187">
        <v>7699866.73461016</v>
      </c>
      <c r="C187">
        <v>1061757.38321808</v>
      </c>
    </row>
    <row r="188" spans="1:3">
      <c r="A188">
        <v>186</v>
      </c>
      <c r="B188">
        <v>7697859.49256783</v>
      </c>
      <c r="C188">
        <v>1067955.43651285</v>
      </c>
    </row>
    <row r="189" spans="1:3">
      <c r="A189">
        <v>187</v>
      </c>
      <c r="B189">
        <v>7697220.50085539</v>
      </c>
      <c r="C189">
        <v>1072110.45869455</v>
      </c>
    </row>
    <row r="190" spans="1:3">
      <c r="A190">
        <v>188</v>
      </c>
      <c r="B190">
        <v>7697284.89153875</v>
      </c>
      <c r="C190">
        <v>1071729.66840576</v>
      </c>
    </row>
    <row r="191" spans="1:3">
      <c r="A191">
        <v>189</v>
      </c>
      <c r="B191">
        <v>7695091.83789386</v>
      </c>
      <c r="C191">
        <v>1074903.71626597</v>
      </c>
    </row>
    <row r="192" spans="1:3">
      <c r="A192">
        <v>190</v>
      </c>
      <c r="B192">
        <v>7692556.27893958</v>
      </c>
      <c r="C192">
        <v>1080544.65597061</v>
      </c>
    </row>
    <row r="193" spans="1:3">
      <c r="A193">
        <v>191</v>
      </c>
      <c r="B193">
        <v>7690470.50552993</v>
      </c>
      <c r="C193">
        <v>1085920.13723143</v>
      </c>
    </row>
    <row r="194" spans="1:3">
      <c r="A194">
        <v>192</v>
      </c>
      <c r="B194">
        <v>7688336.57509018</v>
      </c>
      <c r="C194">
        <v>1089656.43079458</v>
      </c>
    </row>
    <row r="195" spans="1:3">
      <c r="A195">
        <v>193</v>
      </c>
      <c r="B195">
        <v>7686961.71442469</v>
      </c>
      <c r="C195">
        <v>1093820.81558378</v>
      </c>
    </row>
    <row r="196" spans="1:3">
      <c r="A196">
        <v>194</v>
      </c>
      <c r="B196">
        <v>7684615.33829534</v>
      </c>
      <c r="C196">
        <v>1098967.52295069</v>
      </c>
    </row>
    <row r="197" spans="1:3">
      <c r="A197">
        <v>195</v>
      </c>
      <c r="B197">
        <v>7682742.35885759</v>
      </c>
      <c r="C197">
        <v>1100613.31774463</v>
      </c>
    </row>
    <row r="198" spans="1:3">
      <c r="A198">
        <v>196</v>
      </c>
      <c r="B198">
        <v>7681089.7614334</v>
      </c>
      <c r="C198">
        <v>1107990.6723174</v>
      </c>
    </row>
    <row r="199" spans="1:3">
      <c r="A199">
        <v>197</v>
      </c>
      <c r="B199">
        <v>7680398.71692829</v>
      </c>
      <c r="C199">
        <v>1112100.27179088</v>
      </c>
    </row>
    <row r="200" spans="1:3">
      <c r="A200">
        <v>198</v>
      </c>
      <c r="B200">
        <v>7680487.34392309</v>
      </c>
      <c r="C200">
        <v>1112343.43049889</v>
      </c>
    </row>
    <row r="201" spans="1:3">
      <c r="A201">
        <v>199</v>
      </c>
      <c r="B201">
        <v>7679782.21948006</v>
      </c>
      <c r="C201">
        <v>1115647.24974472</v>
      </c>
    </row>
    <row r="202" spans="1:3">
      <c r="A202">
        <v>200</v>
      </c>
      <c r="B202">
        <v>7679689.99867407</v>
      </c>
      <c r="C202">
        <v>1114739.16588179</v>
      </c>
    </row>
    <row r="203" spans="1:3">
      <c r="A203">
        <v>201</v>
      </c>
      <c r="B203">
        <v>7677520.4129656</v>
      </c>
      <c r="C203">
        <v>1120326.38156307</v>
      </c>
    </row>
    <row r="204" spans="1:3">
      <c r="A204">
        <v>202</v>
      </c>
      <c r="B204">
        <v>7676999.63344366</v>
      </c>
      <c r="C204">
        <v>1127624.31936127</v>
      </c>
    </row>
    <row r="205" spans="1:3">
      <c r="A205">
        <v>203</v>
      </c>
      <c r="B205">
        <v>7677137.58887015</v>
      </c>
      <c r="C205">
        <v>1128695.01698897</v>
      </c>
    </row>
    <row r="206" spans="1:3">
      <c r="A206">
        <v>204</v>
      </c>
      <c r="B206">
        <v>7675608.44913907</v>
      </c>
      <c r="C206">
        <v>1127755.06996263</v>
      </c>
    </row>
    <row r="207" spans="1:3">
      <c r="A207">
        <v>205</v>
      </c>
      <c r="B207">
        <v>7675220.09784043</v>
      </c>
      <c r="C207">
        <v>1130524.23180937</v>
      </c>
    </row>
    <row r="208" spans="1:3">
      <c r="A208">
        <v>206</v>
      </c>
      <c r="B208">
        <v>7675210.43088811</v>
      </c>
      <c r="C208">
        <v>1131250.94060753</v>
      </c>
    </row>
    <row r="209" spans="1:3">
      <c r="A209">
        <v>207</v>
      </c>
      <c r="B209">
        <v>7673520.18450955</v>
      </c>
      <c r="C209">
        <v>1135296.59621832</v>
      </c>
    </row>
    <row r="210" spans="1:3">
      <c r="A210">
        <v>208</v>
      </c>
      <c r="B210">
        <v>7672193.29669223</v>
      </c>
      <c r="C210">
        <v>1137530.35496569</v>
      </c>
    </row>
    <row r="211" spans="1:3">
      <c r="A211">
        <v>209</v>
      </c>
      <c r="B211">
        <v>7670937.76586237</v>
      </c>
      <c r="C211">
        <v>1141763.6851607</v>
      </c>
    </row>
    <row r="212" spans="1:3">
      <c r="A212">
        <v>210</v>
      </c>
      <c r="B212">
        <v>7670063.24110033</v>
      </c>
      <c r="C212">
        <v>1142870.95238004</v>
      </c>
    </row>
    <row r="213" spans="1:3">
      <c r="A213">
        <v>211</v>
      </c>
      <c r="B213">
        <v>7668696.1967451</v>
      </c>
      <c r="C213">
        <v>1146952.93175851</v>
      </c>
    </row>
    <row r="214" spans="1:3">
      <c r="A214">
        <v>212</v>
      </c>
      <c r="B214">
        <v>7667418.33260252</v>
      </c>
      <c r="C214">
        <v>1150321.99341239</v>
      </c>
    </row>
    <row r="215" spans="1:3">
      <c r="A215">
        <v>213</v>
      </c>
      <c r="B215">
        <v>7666534.92087766</v>
      </c>
      <c r="C215">
        <v>1151927.54276848</v>
      </c>
    </row>
    <row r="216" spans="1:3">
      <c r="A216">
        <v>214</v>
      </c>
      <c r="B216">
        <v>7666011.87171966</v>
      </c>
      <c r="C216">
        <v>1150850.24446679</v>
      </c>
    </row>
    <row r="217" spans="1:3">
      <c r="A217">
        <v>215</v>
      </c>
      <c r="B217">
        <v>7666105.92722641</v>
      </c>
      <c r="C217">
        <v>1150494.47795291</v>
      </c>
    </row>
    <row r="218" spans="1:3">
      <c r="A218">
        <v>216</v>
      </c>
      <c r="B218">
        <v>7665303.59671503</v>
      </c>
      <c r="C218">
        <v>1155692.96402995</v>
      </c>
    </row>
    <row r="219" spans="1:3">
      <c r="A219">
        <v>217</v>
      </c>
      <c r="B219">
        <v>7664217.07362742</v>
      </c>
      <c r="C219">
        <v>1158207.9377073</v>
      </c>
    </row>
    <row r="220" spans="1:3">
      <c r="A220">
        <v>218</v>
      </c>
      <c r="B220">
        <v>7663832.27040066</v>
      </c>
      <c r="C220">
        <v>1163421.14647238</v>
      </c>
    </row>
    <row r="221" spans="1:3">
      <c r="A221">
        <v>219</v>
      </c>
      <c r="B221">
        <v>7663842.42889077</v>
      </c>
      <c r="C221">
        <v>1160767.77040817</v>
      </c>
    </row>
    <row r="222" spans="1:3">
      <c r="A222">
        <v>220</v>
      </c>
      <c r="B222">
        <v>7663394.22107135</v>
      </c>
      <c r="C222">
        <v>1160045.07112792</v>
      </c>
    </row>
    <row r="223" spans="1:3">
      <c r="A223">
        <v>221</v>
      </c>
      <c r="B223">
        <v>7663475.6781107</v>
      </c>
      <c r="C223">
        <v>1160755.91267497</v>
      </c>
    </row>
    <row r="224" spans="1:3">
      <c r="A224">
        <v>222</v>
      </c>
      <c r="B224">
        <v>7662793.59562342</v>
      </c>
      <c r="C224">
        <v>1162153.48516419</v>
      </c>
    </row>
    <row r="225" spans="1:3">
      <c r="A225">
        <v>223</v>
      </c>
      <c r="B225">
        <v>7661888.18638923</v>
      </c>
      <c r="C225">
        <v>1164176.85926642</v>
      </c>
    </row>
    <row r="226" spans="1:3">
      <c r="A226">
        <v>224</v>
      </c>
      <c r="B226">
        <v>7661255.05060569</v>
      </c>
      <c r="C226">
        <v>1166946.37319135</v>
      </c>
    </row>
    <row r="227" spans="1:3">
      <c r="A227">
        <v>225</v>
      </c>
      <c r="B227">
        <v>7660635.06644854</v>
      </c>
      <c r="C227">
        <v>1167415.34611825</v>
      </c>
    </row>
    <row r="228" spans="1:3">
      <c r="A228">
        <v>226</v>
      </c>
      <c r="B228">
        <v>7660261.3481806</v>
      </c>
      <c r="C228">
        <v>1169668.77926229</v>
      </c>
    </row>
    <row r="229" spans="1:3">
      <c r="A229">
        <v>227</v>
      </c>
      <c r="B229">
        <v>7659625.76717164</v>
      </c>
      <c r="C229">
        <v>1170996.37754861</v>
      </c>
    </row>
    <row r="230" spans="1:3">
      <c r="A230">
        <v>228</v>
      </c>
      <c r="B230">
        <v>7659013.53628893</v>
      </c>
      <c r="C230">
        <v>1172976.76014394</v>
      </c>
    </row>
    <row r="231" spans="1:3">
      <c r="A231">
        <v>229</v>
      </c>
      <c r="B231">
        <v>7658792.50406105</v>
      </c>
      <c r="C231">
        <v>1175464.97058147</v>
      </c>
    </row>
    <row r="232" spans="1:3">
      <c r="A232">
        <v>230</v>
      </c>
      <c r="B232">
        <v>7658597.92557637</v>
      </c>
      <c r="C232">
        <v>1178861.9243046</v>
      </c>
    </row>
    <row r="233" spans="1:3">
      <c r="A233">
        <v>231</v>
      </c>
      <c r="B233">
        <v>7658549.68818514</v>
      </c>
      <c r="C233">
        <v>1179144.56764895</v>
      </c>
    </row>
    <row r="234" spans="1:3">
      <c r="A234">
        <v>232</v>
      </c>
      <c r="B234">
        <v>7658322.79329879</v>
      </c>
      <c r="C234">
        <v>1177195.86226288</v>
      </c>
    </row>
    <row r="235" spans="1:3">
      <c r="A235">
        <v>233</v>
      </c>
      <c r="B235">
        <v>7657831.40822359</v>
      </c>
      <c r="C235">
        <v>1179461.40245604</v>
      </c>
    </row>
    <row r="236" spans="1:3">
      <c r="A236">
        <v>234</v>
      </c>
      <c r="B236">
        <v>7657939.84107568</v>
      </c>
      <c r="C236">
        <v>1180741.35726955</v>
      </c>
    </row>
    <row r="237" spans="1:3">
      <c r="A237">
        <v>235</v>
      </c>
      <c r="B237">
        <v>7657924.28319334</v>
      </c>
      <c r="C237">
        <v>1181973.83910756</v>
      </c>
    </row>
    <row r="238" spans="1:3">
      <c r="A238">
        <v>236</v>
      </c>
      <c r="B238">
        <v>7657782.29176704</v>
      </c>
      <c r="C238">
        <v>1175236.04641288</v>
      </c>
    </row>
    <row r="239" spans="1:3">
      <c r="A239">
        <v>237</v>
      </c>
      <c r="B239">
        <v>7657875.08054641</v>
      </c>
      <c r="C239">
        <v>1175158.28935895</v>
      </c>
    </row>
    <row r="240" spans="1:3">
      <c r="A240">
        <v>238</v>
      </c>
      <c r="B240">
        <v>7657519.88346653</v>
      </c>
      <c r="C240">
        <v>1180557.19484749</v>
      </c>
    </row>
    <row r="241" spans="1:3">
      <c r="A241">
        <v>239</v>
      </c>
      <c r="B241">
        <v>7657509.50968801</v>
      </c>
      <c r="C241">
        <v>1181097.83758359</v>
      </c>
    </row>
    <row r="242" spans="1:3">
      <c r="A242">
        <v>240</v>
      </c>
      <c r="B242">
        <v>7657042.07618598</v>
      </c>
      <c r="C242">
        <v>1181926.98429437</v>
      </c>
    </row>
    <row r="243" spans="1:3">
      <c r="A243">
        <v>241</v>
      </c>
      <c r="B243">
        <v>7656843.84454259</v>
      </c>
      <c r="C243">
        <v>1184204.32170942</v>
      </c>
    </row>
    <row r="244" spans="1:3">
      <c r="A244">
        <v>242</v>
      </c>
      <c r="B244">
        <v>7656750.19502018</v>
      </c>
      <c r="C244">
        <v>1183510.28727489</v>
      </c>
    </row>
    <row r="245" spans="1:3">
      <c r="A245">
        <v>243</v>
      </c>
      <c r="B245">
        <v>7656759.70653567</v>
      </c>
      <c r="C245">
        <v>1183840.50729574</v>
      </c>
    </row>
    <row r="246" spans="1:3">
      <c r="A246">
        <v>244</v>
      </c>
      <c r="B246">
        <v>7656550.52678384</v>
      </c>
      <c r="C246">
        <v>1185212.94405816</v>
      </c>
    </row>
    <row r="247" spans="1:3">
      <c r="A247">
        <v>245</v>
      </c>
      <c r="B247">
        <v>7656708.25474106</v>
      </c>
      <c r="C247">
        <v>1183201.11264098</v>
      </c>
    </row>
    <row r="248" spans="1:3">
      <c r="A248">
        <v>246</v>
      </c>
      <c r="B248">
        <v>7656623.71387098</v>
      </c>
      <c r="C248">
        <v>1185681.11249069</v>
      </c>
    </row>
    <row r="249" spans="1:3">
      <c r="A249">
        <v>247</v>
      </c>
      <c r="B249">
        <v>7656583.60954768</v>
      </c>
      <c r="C249">
        <v>1182287.98417859</v>
      </c>
    </row>
    <row r="250" spans="1:3">
      <c r="A250">
        <v>248</v>
      </c>
      <c r="B250">
        <v>7656542.65167218</v>
      </c>
      <c r="C250">
        <v>1184952.91027582</v>
      </c>
    </row>
    <row r="251" spans="1:3">
      <c r="A251">
        <v>249</v>
      </c>
      <c r="B251">
        <v>7656541.22118927</v>
      </c>
      <c r="C251">
        <v>1187515.30649143</v>
      </c>
    </row>
    <row r="252" spans="1:3">
      <c r="A252">
        <v>250</v>
      </c>
      <c r="B252">
        <v>7656685.2299612</v>
      </c>
      <c r="C252">
        <v>1188229.52766366</v>
      </c>
    </row>
    <row r="253" spans="1:3">
      <c r="A253">
        <v>251</v>
      </c>
      <c r="B253">
        <v>7656276.02151258</v>
      </c>
      <c r="C253">
        <v>1193166.77069761</v>
      </c>
    </row>
    <row r="254" spans="1:3">
      <c r="A254">
        <v>252</v>
      </c>
      <c r="B254">
        <v>7656158.62192051</v>
      </c>
      <c r="C254">
        <v>1194340.06004221</v>
      </c>
    </row>
    <row r="255" spans="1:3">
      <c r="A255">
        <v>253</v>
      </c>
      <c r="B255">
        <v>7656199.97234993</v>
      </c>
      <c r="C255">
        <v>1191766.57488827</v>
      </c>
    </row>
    <row r="256" spans="1:3">
      <c r="A256">
        <v>254</v>
      </c>
      <c r="B256">
        <v>7656093.45292141</v>
      </c>
      <c r="C256">
        <v>1191862.27280849</v>
      </c>
    </row>
    <row r="257" spans="1:3">
      <c r="A257">
        <v>255</v>
      </c>
      <c r="B257">
        <v>7656143.80836185</v>
      </c>
      <c r="C257">
        <v>1192384.75050788</v>
      </c>
    </row>
    <row r="258" spans="1:3">
      <c r="A258">
        <v>256</v>
      </c>
      <c r="B258">
        <v>7656078.73102398</v>
      </c>
      <c r="C258">
        <v>1195998.98844578</v>
      </c>
    </row>
    <row r="259" spans="1:3">
      <c r="A259">
        <v>257</v>
      </c>
      <c r="B259">
        <v>7656138.59706197</v>
      </c>
      <c r="C259">
        <v>1195166.9196105</v>
      </c>
    </row>
    <row r="260" spans="1:3">
      <c r="A260">
        <v>258</v>
      </c>
      <c r="B260">
        <v>7656179.57800628</v>
      </c>
      <c r="C260">
        <v>1196401.37965837</v>
      </c>
    </row>
    <row r="261" spans="1:3">
      <c r="A261">
        <v>259</v>
      </c>
      <c r="B261">
        <v>7656178.42334268</v>
      </c>
      <c r="C261">
        <v>1195588.71861456</v>
      </c>
    </row>
    <row r="262" spans="1:3">
      <c r="A262">
        <v>260</v>
      </c>
      <c r="B262">
        <v>7656287.23568788</v>
      </c>
      <c r="C262">
        <v>1196694.14923686</v>
      </c>
    </row>
    <row r="263" spans="1:3">
      <c r="A263">
        <v>261</v>
      </c>
      <c r="B263">
        <v>7656169.47789302</v>
      </c>
      <c r="C263">
        <v>1197070.15116388</v>
      </c>
    </row>
    <row r="264" spans="1:3">
      <c r="A264">
        <v>262</v>
      </c>
      <c r="B264">
        <v>7655827.08216202</v>
      </c>
      <c r="C264">
        <v>1194929.54533455</v>
      </c>
    </row>
    <row r="265" spans="1:3">
      <c r="A265">
        <v>263</v>
      </c>
      <c r="B265">
        <v>7655812.09722542</v>
      </c>
      <c r="C265">
        <v>1197309.21971534</v>
      </c>
    </row>
    <row r="266" spans="1:3">
      <c r="A266">
        <v>264</v>
      </c>
      <c r="B266">
        <v>7655871.91746101</v>
      </c>
      <c r="C266">
        <v>1197064.16261771</v>
      </c>
    </row>
    <row r="267" spans="1:3">
      <c r="A267">
        <v>265</v>
      </c>
      <c r="B267">
        <v>7655806.99113361</v>
      </c>
      <c r="C267">
        <v>1200799.94681743</v>
      </c>
    </row>
    <row r="268" spans="1:3">
      <c r="A268">
        <v>266</v>
      </c>
      <c r="B268">
        <v>7655798.28370818</v>
      </c>
      <c r="C268">
        <v>1202066.17491205</v>
      </c>
    </row>
    <row r="269" spans="1:3">
      <c r="A269">
        <v>267</v>
      </c>
      <c r="B269">
        <v>7655922.99274583</v>
      </c>
      <c r="C269">
        <v>1197779.14248779</v>
      </c>
    </row>
    <row r="270" spans="1:3">
      <c r="A270">
        <v>268</v>
      </c>
      <c r="B270">
        <v>7655889.64556604</v>
      </c>
      <c r="C270">
        <v>1203832.0891074</v>
      </c>
    </row>
    <row r="271" spans="1:3">
      <c r="A271">
        <v>269</v>
      </c>
      <c r="B271">
        <v>7655795.73779986</v>
      </c>
      <c r="C271">
        <v>1198738.70368167</v>
      </c>
    </row>
    <row r="272" spans="1:3">
      <c r="A272">
        <v>270</v>
      </c>
      <c r="B272">
        <v>7655805.14611907</v>
      </c>
      <c r="C272">
        <v>1200129.22029943</v>
      </c>
    </row>
    <row r="273" spans="1:3">
      <c r="A273">
        <v>271</v>
      </c>
      <c r="B273">
        <v>7655869.79254362</v>
      </c>
      <c r="C273">
        <v>1199407.65321845</v>
      </c>
    </row>
    <row r="274" spans="1:3">
      <c r="A274">
        <v>272</v>
      </c>
      <c r="B274">
        <v>7655816.25777987</v>
      </c>
      <c r="C274">
        <v>1199332.84245521</v>
      </c>
    </row>
    <row r="275" spans="1:3">
      <c r="A275">
        <v>273</v>
      </c>
      <c r="B275">
        <v>7655736.81596114</v>
      </c>
      <c r="C275">
        <v>1199800.35331056</v>
      </c>
    </row>
    <row r="276" spans="1:3">
      <c r="A276">
        <v>274</v>
      </c>
      <c r="B276">
        <v>7655724.02924279</v>
      </c>
      <c r="C276">
        <v>1201833.24576202</v>
      </c>
    </row>
    <row r="277" spans="1:3">
      <c r="A277">
        <v>275</v>
      </c>
      <c r="B277">
        <v>7655839.85623546</v>
      </c>
      <c r="C277">
        <v>1200370.37107878</v>
      </c>
    </row>
    <row r="278" spans="1:3">
      <c r="A278">
        <v>276</v>
      </c>
      <c r="B278">
        <v>7655779.82975926</v>
      </c>
      <c r="C278">
        <v>1203117.79288304</v>
      </c>
    </row>
    <row r="279" spans="1:3">
      <c r="A279">
        <v>277</v>
      </c>
      <c r="B279">
        <v>7655723.57976925</v>
      </c>
      <c r="C279">
        <v>1202114.91320574</v>
      </c>
    </row>
    <row r="280" spans="1:3">
      <c r="A280">
        <v>278</v>
      </c>
      <c r="B280">
        <v>7655769.86324843</v>
      </c>
      <c r="C280">
        <v>1203346.20165872</v>
      </c>
    </row>
    <row r="281" spans="1:3">
      <c r="A281">
        <v>279</v>
      </c>
      <c r="B281">
        <v>7655966.20411103</v>
      </c>
      <c r="C281">
        <v>1202065.503792</v>
      </c>
    </row>
    <row r="282" spans="1:3">
      <c r="A282">
        <v>280</v>
      </c>
      <c r="B282">
        <v>7655767.10287653</v>
      </c>
      <c r="C282">
        <v>1203528.51333457</v>
      </c>
    </row>
    <row r="283" spans="1:3">
      <c r="A283">
        <v>281</v>
      </c>
      <c r="B283">
        <v>7655712.44408366</v>
      </c>
      <c r="C283">
        <v>1197234.68486843</v>
      </c>
    </row>
    <row r="284" spans="1:3">
      <c r="A284">
        <v>282</v>
      </c>
      <c r="B284">
        <v>7655736.81616373</v>
      </c>
      <c r="C284">
        <v>1199029.22125608</v>
      </c>
    </row>
    <row r="285" spans="1:3">
      <c r="A285">
        <v>283</v>
      </c>
      <c r="B285">
        <v>7655922.28029956</v>
      </c>
      <c r="C285">
        <v>1198384.33427017</v>
      </c>
    </row>
    <row r="286" spans="1:3">
      <c r="A286">
        <v>284</v>
      </c>
      <c r="B286">
        <v>7655713.97513627</v>
      </c>
      <c r="C286">
        <v>1198565.06130129</v>
      </c>
    </row>
    <row r="287" spans="1:3">
      <c r="A287">
        <v>285</v>
      </c>
      <c r="B287">
        <v>7655739.51572219</v>
      </c>
      <c r="C287">
        <v>1196457.26030413</v>
      </c>
    </row>
    <row r="288" spans="1:3">
      <c r="A288">
        <v>286</v>
      </c>
      <c r="B288">
        <v>7655796.9317873</v>
      </c>
      <c r="C288">
        <v>1195610.98475703</v>
      </c>
    </row>
    <row r="289" spans="1:3">
      <c r="A289">
        <v>287</v>
      </c>
      <c r="B289">
        <v>7655750.61877652</v>
      </c>
      <c r="C289">
        <v>1198345.54090568</v>
      </c>
    </row>
    <row r="290" spans="1:3">
      <c r="A290">
        <v>288</v>
      </c>
      <c r="B290">
        <v>7655726.50806611</v>
      </c>
      <c r="C290">
        <v>1198498.81214026</v>
      </c>
    </row>
    <row r="291" spans="1:3">
      <c r="A291">
        <v>289</v>
      </c>
      <c r="B291">
        <v>7655854.77225603</v>
      </c>
      <c r="C291">
        <v>1198402.12380618</v>
      </c>
    </row>
    <row r="292" spans="1:3">
      <c r="A292">
        <v>290</v>
      </c>
      <c r="B292">
        <v>7655717.32022928</v>
      </c>
      <c r="C292">
        <v>1196953.74412516</v>
      </c>
    </row>
    <row r="293" spans="1:3">
      <c r="A293">
        <v>291</v>
      </c>
      <c r="B293">
        <v>7655832.3842773</v>
      </c>
      <c r="C293">
        <v>1194431.1462519</v>
      </c>
    </row>
    <row r="294" spans="1:3">
      <c r="A294">
        <v>292</v>
      </c>
      <c r="B294">
        <v>7655685.72029933</v>
      </c>
      <c r="C294">
        <v>1196328.72441768</v>
      </c>
    </row>
    <row r="295" spans="1:3">
      <c r="A295">
        <v>293</v>
      </c>
      <c r="B295">
        <v>7655710.47912237</v>
      </c>
      <c r="C295">
        <v>1195332.66131744</v>
      </c>
    </row>
    <row r="296" spans="1:3">
      <c r="A296">
        <v>294</v>
      </c>
      <c r="B296">
        <v>7655722.58086535</v>
      </c>
      <c r="C296">
        <v>1196480.0550621</v>
      </c>
    </row>
    <row r="297" spans="1:3">
      <c r="A297">
        <v>295</v>
      </c>
      <c r="B297">
        <v>7655676.05516583</v>
      </c>
      <c r="C297">
        <v>1195780.98346595</v>
      </c>
    </row>
    <row r="298" spans="1:3">
      <c r="A298">
        <v>296</v>
      </c>
      <c r="B298">
        <v>7655724.63463602</v>
      </c>
      <c r="C298">
        <v>1196915.90687793</v>
      </c>
    </row>
    <row r="299" spans="1:3">
      <c r="A299">
        <v>297</v>
      </c>
      <c r="B299">
        <v>7655694.47934631</v>
      </c>
      <c r="C299">
        <v>1195457.9094752</v>
      </c>
    </row>
    <row r="300" spans="1:3">
      <c r="A300">
        <v>298</v>
      </c>
      <c r="B300">
        <v>7655699.69231679</v>
      </c>
      <c r="C300">
        <v>1196658.15207002</v>
      </c>
    </row>
    <row r="301" spans="1:3">
      <c r="A301">
        <v>299</v>
      </c>
      <c r="B301">
        <v>7655658.32189589</v>
      </c>
      <c r="C301">
        <v>1197274.23267556</v>
      </c>
    </row>
    <row r="302" spans="1:3">
      <c r="A302">
        <v>300</v>
      </c>
      <c r="B302">
        <v>7655650.14927242</v>
      </c>
      <c r="C302">
        <v>1197463.71380017</v>
      </c>
    </row>
    <row r="303" spans="1:3">
      <c r="A303">
        <v>301</v>
      </c>
      <c r="B303">
        <v>7655671.28847284</v>
      </c>
      <c r="C303">
        <v>1197732.25462289</v>
      </c>
    </row>
    <row r="304" spans="1:3">
      <c r="A304">
        <v>302</v>
      </c>
      <c r="B304">
        <v>7655607.78529315</v>
      </c>
      <c r="C304">
        <v>1197987.46269137</v>
      </c>
    </row>
    <row r="305" spans="1:3">
      <c r="A305">
        <v>303</v>
      </c>
      <c r="B305">
        <v>7655621.92360035</v>
      </c>
      <c r="C305">
        <v>1196900.41219192</v>
      </c>
    </row>
    <row r="306" spans="1:3">
      <c r="A306">
        <v>304</v>
      </c>
      <c r="B306">
        <v>7655649.23387494</v>
      </c>
      <c r="C306">
        <v>1198245.60382803</v>
      </c>
    </row>
    <row r="307" spans="1:3">
      <c r="A307">
        <v>305</v>
      </c>
      <c r="B307">
        <v>7655626.0326822</v>
      </c>
      <c r="C307">
        <v>1197383.01071632</v>
      </c>
    </row>
    <row r="308" spans="1:3">
      <c r="A308">
        <v>306</v>
      </c>
      <c r="B308">
        <v>7655614.96549045</v>
      </c>
      <c r="C308">
        <v>1199260.30024242</v>
      </c>
    </row>
    <row r="309" spans="1:3">
      <c r="A309">
        <v>307</v>
      </c>
      <c r="B309">
        <v>7655632.04011883</v>
      </c>
      <c r="C309">
        <v>1198166.15723466</v>
      </c>
    </row>
    <row r="310" spans="1:3">
      <c r="A310">
        <v>308</v>
      </c>
      <c r="B310">
        <v>7655622.17862751</v>
      </c>
      <c r="C310">
        <v>1199917.33176888</v>
      </c>
    </row>
    <row r="311" spans="1:3">
      <c r="A311">
        <v>309</v>
      </c>
      <c r="B311">
        <v>7655628.48219029</v>
      </c>
      <c r="C311">
        <v>1197349.30017965</v>
      </c>
    </row>
    <row r="312" spans="1:3">
      <c r="A312">
        <v>310</v>
      </c>
      <c r="B312">
        <v>7655608.08271457</v>
      </c>
      <c r="C312">
        <v>1199540.05402119</v>
      </c>
    </row>
    <row r="313" spans="1:3">
      <c r="A313">
        <v>311</v>
      </c>
      <c r="B313">
        <v>7655616.7116358</v>
      </c>
      <c r="C313">
        <v>1199279.53786415</v>
      </c>
    </row>
    <row r="314" spans="1:3">
      <c r="A314">
        <v>312</v>
      </c>
      <c r="B314">
        <v>7655613.07516275</v>
      </c>
      <c r="C314">
        <v>1197445.99235915</v>
      </c>
    </row>
    <row r="315" spans="1:3">
      <c r="A315">
        <v>313</v>
      </c>
      <c r="B315">
        <v>7655608.41558951</v>
      </c>
      <c r="C315">
        <v>1197669.9159481</v>
      </c>
    </row>
    <row r="316" spans="1:3">
      <c r="A316">
        <v>314</v>
      </c>
      <c r="B316">
        <v>7655614.43323107</v>
      </c>
      <c r="C316">
        <v>1198345.98856413</v>
      </c>
    </row>
    <row r="317" spans="1:3">
      <c r="A317">
        <v>315</v>
      </c>
      <c r="B317">
        <v>7655617.31524642</v>
      </c>
      <c r="C317">
        <v>1197862.4849917</v>
      </c>
    </row>
    <row r="318" spans="1:3">
      <c r="A318">
        <v>316</v>
      </c>
      <c r="B318">
        <v>7655608.63818688</v>
      </c>
      <c r="C318">
        <v>1196841.06292465</v>
      </c>
    </row>
    <row r="319" spans="1:3">
      <c r="A319">
        <v>317</v>
      </c>
      <c r="B319">
        <v>7655615.62685966</v>
      </c>
      <c r="C319">
        <v>1198633.90795859</v>
      </c>
    </row>
    <row r="320" spans="1:3">
      <c r="A320">
        <v>318</v>
      </c>
      <c r="B320">
        <v>7655601.25046383</v>
      </c>
      <c r="C320">
        <v>1198374.81871741</v>
      </c>
    </row>
    <row r="321" spans="1:3">
      <c r="A321">
        <v>319</v>
      </c>
      <c r="B321">
        <v>7655601.50809521</v>
      </c>
      <c r="C321">
        <v>1198339.9394781</v>
      </c>
    </row>
    <row r="322" spans="1:3">
      <c r="A322">
        <v>320</v>
      </c>
      <c r="B322">
        <v>7655597.13696273</v>
      </c>
      <c r="C322">
        <v>1198617.39302953</v>
      </c>
    </row>
    <row r="323" spans="1:3">
      <c r="A323">
        <v>321</v>
      </c>
      <c r="B323">
        <v>7655592.14984205</v>
      </c>
      <c r="C323">
        <v>1199184.89987749</v>
      </c>
    </row>
    <row r="324" spans="1:3">
      <c r="A324">
        <v>322</v>
      </c>
      <c r="B324">
        <v>7655594.17162742</v>
      </c>
      <c r="C324">
        <v>1199146.92511693</v>
      </c>
    </row>
    <row r="325" spans="1:3">
      <c r="A325">
        <v>323</v>
      </c>
      <c r="B325">
        <v>7655583.29913796</v>
      </c>
      <c r="C325">
        <v>1199708.61385523</v>
      </c>
    </row>
    <row r="326" spans="1:3">
      <c r="A326">
        <v>324</v>
      </c>
      <c r="B326">
        <v>7655583.46044484</v>
      </c>
      <c r="C326">
        <v>1200349.10878843</v>
      </c>
    </row>
    <row r="327" spans="1:3">
      <c r="A327">
        <v>325</v>
      </c>
      <c r="B327">
        <v>7655584.11426237</v>
      </c>
      <c r="C327">
        <v>1199716.45541589</v>
      </c>
    </row>
    <row r="328" spans="1:3">
      <c r="A328">
        <v>326</v>
      </c>
      <c r="B328">
        <v>7655581.44212464</v>
      </c>
      <c r="C328">
        <v>1199996.4121867</v>
      </c>
    </row>
    <row r="329" spans="1:3">
      <c r="A329">
        <v>327</v>
      </c>
      <c r="B329">
        <v>7655582.44735583</v>
      </c>
      <c r="C329">
        <v>1199715.32789397</v>
      </c>
    </row>
    <row r="330" spans="1:3">
      <c r="A330">
        <v>328</v>
      </c>
      <c r="B330">
        <v>7655578.53921046</v>
      </c>
      <c r="C330">
        <v>1200276.6786346</v>
      </c>
    </row>
    <row r="331" spans="1:3">
      <c r="A331">
        <v>329</v>
      </c>
      <c r="B331">
        <v>7655576.92415061</v>
      </c>
      <c r="C331">
        <v>1200652.50069167</v>
      </c>
    </row>
    <row r="332" spans="1:3">
      <c r="A332">
        <v>330</v>
      </c>
      <c r="B332">
        <v>7655578.39945028</v>
      </c>
      <c r="C332">
        <v>1200843.82702909</v>
      </c>
    </row>
    <row r="333" spans="1:3">
      <c r="A333">
        <v>331</v>
      </c>
      <c r="B333">
        <v>7655573.58629029</v>
      </c>
      <c r="C333">
        <v>1200312.52504927</v>
      </c>
    </row>
    <row r="334" spans="1:3">
      <c r="A334">
        <v>332</v>
      </c>
      <c r="B334">
        <v>7655574.68703633</v>
      </c>
      <c r="C334">
        <v>1200466.83152005</v>
      </c>
    </row>
    <row r="335" spans="1:3">
      <c r="A335">
        <v>333</v>
      </c>
      <c r="B335">
        <v>7655574.49145711</v>
      </c>
      <c r="C335">
        <v>1200698.810673</v>
      </c>
    </row>
    <row r="336" spans="1:3">
      <c r="A336">
        <v>334</v>
      </c>
      <c r="B336">
        <v>7655574.42052939</v>
      </c>
      <c r="C336">
        <v>1200332.07704371</v>
      </c>
    </row>
    <row r="337" spans="1:3">
      <c r="A337">
        <v>335</v>
      </c>
      <c r="B337">
        <v>7655573.87576856</v>
      </c>
      <c r="C337">
        <v>1200282.01263849</v>
      </c>
    </row>
    <row r="338" spans="1:3">
      <c r="A338">
        <v>336</v>
      </c>
      <c r="B338">
        <v>7655573.90743372</v>
      </c>
      <c r="C338">
        <v>1200402.4441481</v>
      </c>
    </row>
    <row r="339" spans="1:3">
      <c r="A339">
        <v>337</v>
      </c>
      <c r="B339">
        <v>7655573.98199163</v>
      </c>
      <c r="C339">
        <v>1200023.26902123</v>
      </c>
    </row>
    <row r="340" spans="1:3">
      <c r="A340">
        <v>338</v>
      </c>
      <c r="B340">
        <v>7655573.94135293</v>
      </c>
      <c r="C340">
        <v>1200388.57333551</v>
      </c>
    </row>
    <row r="341" spans="1:3">
      <c r="A341">
        <v>339</v>
      </c>
      <c r="B341">
        <v>7655575.91381181</v>
      </c>
      <c r="C341">
        <v>1200153.10004235</v>
      </c>
    </row>
    <row r="342" spans="1:3">
      <c r="A342">
        <v>340</v>
      </c>
      <c r="B342">
        <v>7655575.10793779</v>
      </c>
      <c r="C342">
        <v>1199971.39418962</v>
      </c>
    </row>
    <row r="343" spans="1:3">
      <c r="A343">
        <v>341</v>
      </c>
      <c r="B343">
        <v>7655575.3615243</v>
      </c>
      <c r="C343">
        <v>1199846.87906764</v>
      </c>
    </row>
    <row r="344" spans="1:3">
      <c r="A344">
        <v>342</v>
      </c>
      <c r="B344">
        <v>7655574.35184072</v>
      </c>
      <c r="C344">
        <v>1200417.44505198</v>
      </c>
    </row>
    <row r="345" spans="1:3">
      <c r="A345">
        <v>343</v>
      </c>
      <c r="B345">
        <v>7655574.21749221</v>
      </c>
      <c r="C345">
        <v>1200168.00672923</v>
      </c>
    </row>
    <row r="346" spans="1:3">
      <c r="A346">
        <v>344</v>
      </c>
      <c r="B346">
        <v>7655573.72447483</v>
      </c>
      <c r="C346">
        <v>1200182.89254981</v>
      </c>
    </row>
    <row r="347" spans="1:3">
      <c r="A347">
        <v>345</v>
      </c>
      <c r="B347">
        <v>7655573.38101836</v>
      </c>
      <c r="C347">
        <v>1200184.17433042</v>
      </c>
    </row>
    <row r="348" spans="1:3">
      <c r="A348">
        <v>346</v>
      </c>
      <c r="B348">
        <v>7655573.8020702</v>
      </c>
      <c r="C348">
        <v>1200248.22669506</v>
      </c>
    </row>
    <row r="349" spans="1:3">
      <c r="A349">
        <v>347</v>
      </c>
      <c r="B349">
        <v>7655573.49344973</v>
      </c>
      <c r="C349">
        <v>1200096.35926692</v>
      </c>
    </row>
    <row r="350" spans="1:3">
      <c r="A350">
        <v>348</v>
      </c>
      <c r="B350">
        <v>7655573.25744211</v>
      </c>
      <c r="C350">
        <v>1199913.05744007</v>
      </c>
    </row>
    <row r="351" spans="1:3">
      <c r="A351">
        <v>349</v>
      </c>
      <c r="B351">
        <v>7655573.24963409</v>
      </c>
      <c r="C351">
        <v>1199973.16973778</v>
      </c>
    </row>
    <row r="352" spans="1:3">
      <c r="A352">
        <v>350</v>
      </c>
      <c r="B352">
        <v>7655573.43251671</v>
      </c>
      <c r="C352">
        <v>1199918.44620411</v>
      </c>
    </row>
    <row r="353" spans="1:3">
      <c r="A353">
        <v>351</v>
      </c>
      <c r="B353">
        <v>7655573.0524249</v>
      </c>
      <c r="C353">
        <v>1200023.85981044</v>
      </c>
    </row>
    <row r="354" spans="1:3">
      <c r="A354">
        <v>352</v>
      </c>
      <c r="B354">
        <v>7655572.79165472</v>
      </c>
      <c r="C354">
        <v>1200005.98986396</v>
      </c>
    </row>
    <row r="355" spans="1:3">
      <c r="A355">
        <v>353</v>
      </c>
      <c r="B355">
        <v>7655572.98858737</v>
      </c>
      <c r="C355">
        <v>1199993.11981156</v>
      </c>
    </row>
    <row r="356" spans="1:3">
      <c r="A356">
        <v>354</v>
      </c>
      <c r="B356">
        <v>7655572.35518534</v>
      </c>
      <c r="C356">
        <v>1199968.5880118</v>
      </c>
    </row>
    <row r="357" spans="1:3">
      <c r="A357">
        <v>355</v>
      </c>
      <c r="B357">
        <v>7655572.38341503</v>
      </c>
      <c r="C357">
        <v>1199886.49064685</v>
      </c>
    </row>
    <row r="358" spans="1:3">
      <c r="A358">
        <v>356</v>
      </c>
      <c r="B358">
        <v>7655572.35218646</v>
      </c>
      <c r="C358">
        <v>1199905.624514</v>
      </c>
    </row>
    <row r="359" spans="1:3">
      <c r="A359">
        <v>357</v>
      </c>
      <c r="B359">
        <v>7655572.37902567</v>
      </c>
      <c r="C359">
        <v>1199888.57922676</v>
      </c>
    </row>
    <row r="360" spans="1:3">
      <c r="A360">
        <v>358</v>
      </c>
      <c r="B360">
        <v>7655572.24461032</v>
      </c>
      <c r="C360">
        <v>1199991.01172274</v>
      </c>
    </row>
    <row r="361" spans="1:3">
      <c r="A361">
        <v>359</v>
      </c>
      <c r="B361">
        <v>7655572.27684917</v>
      </c>
      <c r="C361">
        <v>1199985.87028034</v>
      </c>
    </row>
    <row r="362" spans="1:3">
      <c r="A362">
        <v>360</v>
      </c>
      <c r="B362">
        <v>7655572.04209271</v>
      </c>
      <c r="C362">
        <v>1200130.45270666</v>
      </c>
    </row>
    <row r="363" spans="1:3">
      <c r="A363">
        <v>361</v>
      </c>
      <c r="B363">
        <v>7655572.01015002</v>
      </c>
      <c r="C363">
        <v>1200120.98255968</v>
      </c>
    </row>
    <row r="364" spans="1:3">
      <c r="A364">
        <v>362</v>
      </c>
      <c r="B364">
        <v>7655571.7798146</v>
      </c>
      <c r="C364">
        <v>1200172.18523384</v>
      </c>
    </row>
    <row r="365" spans="1:3">
      <c r="A365">
        <v>363</v>
      </c>
      <c r="B365">
        <v>7655571.80570698</v>
      </c>
      <c r="C365">
        <v>1200097.99132995</v>
      </c>
    </row>
    <row r="366" spans="1:3">
      <c r="A366">
        <v>364</v>
      </c>
      <c r="B366">
        <v>7655571.68795104</v>
      </c>
      <c r="C366">
        <v>1200249.17768979</v>
      </c>
    </row>
    <row r="367" spans="1:3">
      <c r="A367">
        <v>365</v>
      </c>
      <c r="B367">
        <v>7655571.7315566</v>
      </c>
      <c r="C367">
        <v>1200248.56343496</v>
      </c>
    </row>
    <row r="368" spans="1:3">
      <c r="A368">
        <v>366</v>
      </c>
      <c r="B368">
        <v>7655571.78696983</v>
      </c>
      <c r="C368">
        <v>1200278.21260736</v>
      </c>
    </row>
    <row r="369" spans="1:3">
      <c r="A369">
        <v>367</v>
      </c>
      <c r="B369">
        <v>7655571.71705908</v>
      </c>
      <c r="C369">
        <v>1200234.90038683</v>
      </c>
    </row>
    <row r="370" spans="1:3">
      <c r="A370">
        <v>368</v>
      </c>
      <c r="B370">
        <v>7655571.67157279</v>
      </c>
      <c r="C370">
        <v>1200263.73263709</v>
      </c>
    </row>
    <row r="371" spans="1:3">
      <c r="A371">
        <v>369</v>
      </c>
      <c r="B371">
        <v>7655571.76636546</v>
      </c>
      <c r="C371">
        <v>1200360.71506274</v>
      </c>
    </row>
    <row r="372" spans="1:3">
      <c r="A372">
        <v>370</v>
      </c>
      <c r="B372">
        <v>7655571.68112472</v>
      </c>
      <c r="C372">
        <v>1200347.5505499</v>
      </c>
    </row>
    <row r="373" spans="1:3">
      <c r="A373">
        <v>371</v>
      </c>
      <c r="B373">
        <v>7655571.75047404</v>
      </c>
      <c r="C373">
        <v>1200391.76032387</v>
      </c>
    </row>
    <row r="374" spans="1:3">
      <c r="A374">
        <v>372</v>
      </c>
      <c r="B374">
        <v>7655571.76534975</v>
      </c>
      <c r="C374">
        <v>1200231.62522784</v>
      </c>
    </row>
    <row r="375" spans="1:3">
      <c r="A375">
        <v>373</v>
      </c>
      <c r="B375">
        <v>7655571.69105427</v>
      </c>
      <c r="C375">
        <v>1200255.0869435</v>
      </c>
    </row>
    <row r="376" spans="1:3">
      <c r="A376">
        <v>374</v>
      </c>
      <c r="B376">
        <v>7655571.66205294</v>
      </c>
      <c r="C376">
        <v>1200254.60521899</v>
      </c>
    </row>
    <row r="377" spans="1:3">
      <c r="A377">
        <v>375</v>
      </c>
      <c r="B377">
        <v>7655571.82995663</v>
      </c>
      <c r="C377">
        <v>1200272.80173057</v>
      </c>
    </row>
    <row r="378" spans="1:3">
      <c r="A378">
        <v>376</v>
      </c>
      <c r="B378">
        <v>7655571.65431263</v>
      </c>
      <c r="C378">
        <v>1200214.75594599</v>
      </c>
    </row>
    <row r="379" spans="1:3">
      <c r="A379">
        <v>377</v>
      </c>
      <c r="B379">
        <v>7655571.73946926</v>
      </c>
      <c r="C379">
        <v>1200291.63229788</v>
      </c>
    </row>
    <row r="380" spans="1:3">
      <c r="A380">
        <v>378</v>
      </c>
      <c r="B380">
        <v>7655571.6517053</v>
      </c>
      <c r="C380">
        <v>1200257.78464473</v>
      </c>
    </row>
    <row r="381" spans="1:3">
      <c r="A381">
        <v>379</v>
      </c>
      <c r="B381">
        <v>7655571.65028703</v>
      </c>
      <c r="C381">
        <v>1200265.98616205</v>
      </c>
    </row>
    <row r="382" spans="1:3">
      <c r="A382">
        <v>380</v>
      </c>
      <c r="B382">
        <v>7655571.65528179</v>
      </c>
      <c r="C382">
        <v>1200226.58034836</v>
      </c>
    </row>
    <row r="383" spans="1:3">
      <c r="A383">
        <v>381</v>
      </c>
      <c r="B383">
        <v>7655571.64999826</v>
      </c>
      <c r="C383">
        <v>1200274.03469885</v>
      </c>
    </row>
    <row r="384" spans="1:3">
      <c r="A384">
        <v>382</v>
      </c>
      <c r="B384">
        <v>7655571.67106101</v>
      </c>
      <c r="C384">
        <v>1200280.32682784</v>
      </c>
    </row>
    <row r="385" spans="1:3">
      <c r="A385">
        <v>383</v>
      </c>
      <c r="B385">
        <v>7655571.67603423</v>
      </c>
      <c r="C385">
        <v>1200301.70421124</v>
      </c>
    </row>
    <row r="386" spans="1:3">
      <c r="A386">
        <v>384</v>
      </c>
      <c r="B386">
        <v>7655571.61562946</v>
      </c>
      <c r="C386">
        <v>1200310.32508164</v>
      </c>
    </row>
    <row r="387" spans="1:3">
      <c r="A387">
        <v>385</v>
      </c>
      <c r="B387">
        <v>7655571.60092515</v>
      </c>
      <c r="C387">
        <v>1200305.85833046</v>
      </c>
    </row>
    <row r="388" spans="1:3">
      <c r="A388">
        <v>386</v>
      </c>
      <c r="B388">
        <v>7655571.71428171</v>
      </c>
      <c r="C388">
        <v>1200315.99299783</v>
      </c>
    </row>
    <row r="389" spans="1:3">
      <c r="A389">
        <v>387</v>
      </c>
      <c r="B389">
        <v>7655571.61333882</v>
      </c>
      <c r="C389">
        <v>1200282.26151682</v>
      </c>
    </row>
    <row r="390" spans="1:3">
      <c r="A390">
        <v>388</v>
      </c>
      <c r="B390">
        <v>7655571.59454812</v>
      </c>
      <c r="C390">
        <v>1200333.59484284</v>
      </c>
    </row>
    <row r="391" spans="1:3">
      <c r="A391">
        <v>389</v>
      </c>
      <c r="B391">
        <v>7655571.60122612</v>
      </c>
      <c r="C391">
        <v>1200299.43562094</v>
      </c>
    </row>
    <row r="392" spans="1:3">
      <c r="A392">
        <v>390</v>
      </c>
      <c r="B392">
        <v>7655571.56540014</v>
      </c>
      <c r="C392">
        <v>1200321.1535891</v>
      </c>
    </row>
    <row r="393" spans="1:3">
      <c r="A393">
        <v>391</v>
      </c>
      <c r="B393">
        <v>7655571.56431601</v>
      </c>
      <c r="C393">
        <v>1200268.20854398</v>
      </c>
    </row>
    <row r="394" spans="1:3">
      <c r="A394">
        <v>392</v>
      </c>
      <c r="B394">
        <v>7655571.57662378</v>
      </c>
      <c r="C394">
        <v>1200242.73211529</v>
      </c>
    </row>
    <row r="395" spans="1:3">
      <c r="A395">
        <v>393</v>
      </c>
      <c r="B395">
        <v>7655571.56041749</v>
      </c>
      <c r="C395">
        <v>1200312.10291117</v>
      </c>
    </row>
    <row r="396" spans="1:3">
      <c r="A396">
        <v>394</v>
      </c>
      <c r="B396">
        <v>7655571.57642743</v>
      </c>
      <c r="C396">
        <v>1200338.96999068</v>
      </c>
    </row>
    <row r="397" spans="1:3">
      <c r="A397">
        <v>395</v>
      </c>
      <c r="B397">
        <v>7655571.56690725</v>
      </c>
      <c r="C397">
        <v>1200335.78308326</v>
      </c>
    </row>
    <row r="398" spans="1:3">
      <c r="A398">
        <v>396</v>
      </c>
      <c r="B398">
        <v>7655571.58526309</v>
      </c>
      <c r="C398">
        <v>1200331.93079795</v>
      </c>
    </row>
    <row r="399" spans="1:3">
      <c r="A399">
        <v>397</v>
      </c>
      <c r="B399">
        <v>7655571.5858165</v>
      </c>
      <c r="C399">
        <v>1200293.05414652</v>
      </c>
    </row>
    <row r="400" spans="1:3">
      <c r="A400">
        <v>398</v>
      </c>
      <c r="B400">
        <v>7655571.58307886</v>
      </c>
      <c r="C400">
        <v>1200321.79736187</v>
      </c>
    </row>
    <row r="401" spans="1:3">
      <c r="A401">
        <v>399</v>
      </c>
      <c r="B401">
        <v>7655571.58408349</v>
      </c>
      <c r="C401">
        <v>1200354.51923008</v>
      </c>
    </row>
    <row r="402" spans="1:3">
      <c r="A402">
        <v>400</v>
      </c>
      <c r="B402">
        <v>7655571.56793705</v>
      </c>
      <c r="C402">
        <v>1200319.84557205</v>
      </c>
    </row>
    <row r="403" spans="1:3">
      <c r="A403">
        <v>401</v>
      </c>
      <c r="B403">
        <v>7655571.57393645</v>
      </c>
      <c r="C403">
        <v>1200261.93647757</v>
      </c>
    </row>
    <row r="404" spans="1:3">
      <c r="A404">
        <v>402</v>
      </c>
      <c r="B404">
        <v>7655571.56979034</v>
      </c>
      <c r="C404">
        <v>1200333.0150089</v>
      </c>
    </row>
    <row r="405" spans="1:3">
      <c r="A405">
        <v>403</v>
      </c>
      <c r="B405">
        <v>7655571.57964937</v>
      </c>
      <c r="C405">
        <v>1200270.30127405</v>
      </c>
    </row>
    <row r="406" spans="1:3">
      <c r="A406">
        <v>404</v>
      </c>
      <c r="B406">
        <v>7655571.5796978</v>
      </c>
      <c r="C406">
        <v>1200309.89966379</v>
      </c>
    </row>
    <row r="407" spans="1:3">
      <c r="A407">
        <v>405</v>
      </c>
      <c r="B407">
        <v>7655571.55586906</v>
      </c>
      <c r="C407">
        <v>1200229.77892279</v>
      </c>
    </row>
    <row r="408" spans="1:3">
      <c r="A408">
        <v>406</v>
      </c>
      <c r="B408">
        <v>7655571.5546538</v>
      </c>
      <c r="C408">
        <v>1200226.36197286</v>
      </c>
    </row>
    <row r="409" spans="1:3">
      <c r="A409">
        <v>407</v>
      </c>
      <c r="B409">
        <v>7655571.57437142</v>
      </c>
      <c r="C409">
        <v>1200220.62484138</v>
      </c>
    </row>
    <row r="410" spans="1:3">
      <c r="A410">
        <v>408</v>
      </c>
      <c r="B410">
        <v>7655571.55740796</v>
      </c>
      <c r="C410">
        <v>1200189.99908243</v>
      </c>
    </row>
    <row r="411" spans="1:3">
      <c r="A411">
        <v>409</v>
      </c>
      <c r="B411">
        <v>7655571.5620152</v>
      </c>
      <c r="C411">
        <v>1200213.09522785</v>
      </c>
    </row>
    <row r="412" spans="1:3">
      <c r="A412">
        <v>410</v>
      </c>
      <c r="B412">
        <v>7655571.55036112</v>
      </c>
      <c r="C412">
        <v>1200221.76663586</v>
      </c>
    </row>
    <row r="413" spans="1:3">
      <c r="A413">
        <v>411</v>
      </c>
      <c r="B413">
        <v>7655571.55203932</v>
      </c>
      <c r="C413">
        <v>1200234.86494628</v>
      </c>
    </row>
    <row r="414" spans="1:3">
      <c r="A414">
        <v>412</v>
      </c>
      <c r="B414">
        <v>7655571.54783774</v>
      </c>
      <c r="C414">
        <v>1200227.86467932</v>
      </c>
    </row>
    <row r="415" spans="1:3">
      <c r="A415">
        <v>413</v>
      </c>
      <c r="B415">
        <v>7655571.55464346</v>
      </c>
      <c r="C415">
        <v>1200238.39509859</v>
      </c>
    </row>
    <row r="416" spans="1:3">
      <c r="A416">
        <v>414</v>
      </c>
      <c r="B416">
        <v>7655571.56268313</v>
      </c>
      <c r="C416">
        <v>1200207.85612723</v>
      </c>
    </row>
    <row r="417" spans="1:3">
      <c r="A417">
        <v>415</v>
      </c>
      <c r="B417">
        <v>7655571.55637906</v>
      </c>
      <c r="C417">
        <v>1200236.49199854</v>
      </c>
    </row>
    <row r="418" spans="1:3">
      <c r="A418">
        <v>416</v>
      </c>
      <c r="B418">
        <v>7655571.5568606</v>
      </c>
      <c r="C418">
        <v>1200238.06430448</v>
      </c>
    </row>
    <row r="419" spans="1:3">
      <c r="A419">
        <v>417</v>
      </c>
      <c r="B419">
        <v>7655571.55152925</v>
      </c>
      <c r="C419">
        <v>1200232.74172067</v>
      </c>
    </row>
    <row r="420" spans="1:3">
      <c r="A420">
        <v>418</v>
      </c>
      <c r="B420">
        <v>7655571.54935918</v>
      </c>
      <c r="C420">
        <v>1200205.8021049</v>
      </c>
    </row>
    <row r="421" spans="1:3">
      <c r="A421">
        <v>419</v>
      </c>
      <c r="B421">
        <v>7655571.55110285</v>
      </c>
      <c r="C421">
        <v>1200220.95654877</v>
      </c>
    </row>
    <row r="422" spans="1:3">
      <c r="A422">
        <v>420</v>
      </c>
      <c r="B422">
        <v>7655571.54729874</v>
      </c>
      <c r="C422">
        <v>1200245.8275582</v>
      </c>
    </row>
    <row r="423" spans="1:3">
      <c r="A423">
        <v>421</v>
      </c>
      <c r="B423">
        <v>7655571.5446633</v>
      </c>
      <c r="C423">
        <v>1200262.79788858</v>
      </c>
    </row>
    <row r="424" spans="1:3">
      <c r="A424">
        <v>422</v>
      </c>
      <c r="B424">
        <v>7655571.52875962</v>
      </c>
      <c r="C424">
        <v>1200276.15394715</v>
      </c>
    </row>
    <row r="425" spans="1:3">
      <c r="A425">
        <v>423</v>
      </c>
      <c r="B425">
        <v>7655571.53658981</v>
      </c>
      <c r="C425">
        <v>1200251.93331424</v>
      </c>
    </row>
    <row r="426" spans="1:3">
      <c r="A426">
        <v>424</v>
      </c>
      <c r="B426">
        <v>7655571.5336191</v>
      </c>
      <c r="C426">
        <v>1200292.71716194</v>
      </c>
    </row>
    <row r="427" spans="1:3">
      <c r="A427">
        <v>425</v>
      </c>
      <c r="B427">
        <v>7655571.53211409</v>
      </c>
      <c r="C427">
        <v>1200252.2080785</v>
      </c>
    </row>
    <row r="428" spans="1:3">
      <c r="A428">
        <v>426</v>
      </c>
      <c r="B428">
        <v>7655571.53459508</v>
      </c>
      <c r="C428">
        <v>1200275.10641432</v>
      </c>
    </row>
    <row r="429" spans="1:3">
      <c r="A429">
        <v>427</v>
      </c>
      <c r="B429">
        <v>7655571.52788017</v>
      </c>
      <c r="C429">
        <v>1200294.44093459</v>
      </c>
    </row>
    <row r="430" spans="1:3">
      <c r="A430">
        <v>428</v>
      </c>
      <c r="B430">
        <v>7655571.53238765</v>
      </c>
      <c r="C430">
        <v>1200290.13526499</v>
      </c>
    </row>
    <row r="431" spans="1:3">
      <c r="A431">
        <v>429</v>
      </c>
      <c r="B431">
        <v>7655571.52032358</v>
      </c>
      <c r="C431">
        <v>1200286.28977508</v>
      </c>
    </row>
    <row r="432" spans="1:3">
      <c r="A432">
        <v>430</v>
      </c>
      <c r="B432">
        <v>7655571.52485962</v>
      </c>
      <c r="C432">
        <v>1200296.83061683</v>
      </c>
    </row>
    <row r="433" spans="1:3">
      <c r="A433">
        <v>431</v>
      </c>
      <c r="B433">
        <v>7655571.52677432</v>
      </c>
      <c r="C433">
        <v>1200302.60279452</v>
      </c>
    </row>
    <row r="434" spans="1:3">
      <c r="A434">
        <v>432</v>
      </c>
      <c r="B434">
        <v>7655571.51942973</v>
      </c>
      <c r="C434">
        <v>1200283.43034026</v>
      </c>
    </row>
    <row r="435" spans="1:3">
      <c r="A435">
        <v>433</v>
      </c>
      <c r="B435">
        <v>7655571.53004466</v>
      </c>
      <c r="C435">
        <v>1200305.88260929</v>
      </c>
    </row>
    <row r="436" spans="1:3">
      <c r="A436">
        <v>434</v>
      </c>
      <c r="B436">
        <v>7655571.51847638</v>
      </c>
      <c r="C436">
        <v>1200291.83597588</v>
      </c>
    </row>
    <row r="437" spans="1:3">
      <c r="A437">
        <v>435</v>
      </c>
      <c r="B437">
        <v>7655571.52218411</v>
      </c>
      <c r="C437">
        <v>1200287.30175776</v>
      </c>
    </row>
    <row r="438" spans="1:3">
      <c r="A438">
        <v>436</v>
      </c>
      <c r="B438">
        <v>7655571.52250929</v>
      </c>
      <c r="C438">
        <v>1200299.0444639</v>
      </c>
    </row>
    <row r="439" spans="1:3">
      <c r="A439">
        <v>437</v>
      </c>
      <c r="B439">
        <v>7655571.52775023</v>
      </c>
      <c r="C439">
        <v>1200253.05520157</v>
      </c>
    </row>
    <row r="440" spans="1:3">
      <c r="A440">
        <v>438</v>
      </c>
      <c r="B440">
        <v>7655571.52101923</v>
      </c>
      <c r="C440">
        <v>1200280.56982521</v>
      </c>
    </row>
    <row r="441" spans="1:3">
      <c r="A441">
        <v>439</v>
      </c>
      <c r="B441">
        <v>7655571.51928905</v>
      </c>
      <c r="C441">
        <v>1200283.96868627</v>
      </c>
    </row>
    <row r="442" spans="1:3">
      <c r="A442">
        <v>440</v>
      </c>
      <c r="B442">
        <v>7655571.5211959</v>
      </c>
      <c r="C442">
        <v>1200287.29871127</v>
      </c>
    </row>
    <row r="443" spans="1:3">
      <c r="A443">
        <v>441</v>
      </c>
      <c r="B443">
        <v>7655571.51743227</v>
      </c>
      <c r="C443">
        <v>1200282.49273979</v>
      </c>
    </row>
    <row r="444" spans="1:3">
      <c r="A444">
        <v>442</v>
      </c>
      <c r="B444">
        <v>7655571.51998966</v>
      </c>
      <c r="C444">
        <v>1200273.11190717</v>
      </c>
    </row>
    <row r="445" spans="1:3">
      <c r="A445">
        <v>443</v>
      </c>
      <c r="B445">
        <v>7655571.51876808</v>
      </c>
      <c r="C445">
        <v>1200276.99580815</v>
      </c>
    </row>
    <row r="446" spans="1:3">
      <c r="A446">
        <v>444</v>
      </c>
      <c r="B446">
        <v>7655571.51694271</v>
      </c>
      <c r="C446">
        <v>1200274.83179668</v>
      </c>
    </row>
    <row r="447" spans="1:3">
      <c r="A447">
        <v>445</v>
      </c>
      <c r="B447">
        <v>7655571.51778998</v>
      </c>
      <c r="C447">
        <v>1200273.04079822</v>
      </c>
    </row>
    <row r="448" spans="1:3">
      <c r="A448">
        <v>446</v>
      </c>
      <c r="B448">
        <v>7655571.51791411</v>
      </c>
      <c r="C448">
        <v>1200283.85643854</v>
      </c>
    </row>
    <row r="449" spans="1:3">
      <c r="A449">
        <v>447</v>
      </c>
      <c r="B449">
        <v>7655571.51758812</v>
      </c>
      <c r="C449">
        <v>1200286.09692033</v>
      </c>
    </row>
    <row r="450" spans="1:3">
      <c r="A450">
        <v>448</v>
      </c>
      <c r="B450">
        <v>7655571.5180103</v>
      </c>
      <c r="C450">
        <v>1200269.74659058</v>
      </c>
    </row>
    <row r="451" spans="1:3">
      <c r="A451">
        <v>449</v>
      </c>
      <c r="B451">
        <v>7655571.51705013</v>
      </c>
      <c r="C451">
        <v>1200274.64991629</v>
      </c>
    </row>
    <row r="452" spans="1:3">
      <c r="A452">
        <v>450</v>
      </c>
      <c r="B452">
        <v>7655571.51476782</v>
      </c>
      <c r="C452">
        <v>1200270.05912172</v>
      </c>
    </row>
    <row r="453" spans="1:3">
      <c r="A453">
        <v>451</v>
      </c>
      <c r="B453">
        <v>7655571.51772903</v>
      </c>
      <c r="C453">
        <v>1200277.89090807</v>
      </c>
    </row>
    <row r="454" spans="1:3">
      <c r="A454">
        <v>452</v>
      </c>
      <c r="B454">
        <v>7655571.51550863</v>
      </c>
      <c r="C454">
        <v>1200269.4431899</v>
      </c>
    </row>
    <row r="455" spans="1:3">
      <c r="A455">
        <v>453</v>
      </c>
      <c r="B455">
        <v>7655571.51692874</v>
      </c>
      <c r="C455">
        <v>1200276.00443069</v>
      </c>
    </row>
    <row r="456" spans="1:3">
      <c r="A456">
        <v>454</v>
      </c>
      <c r="B456">
        <v>7655571.51561553</v>
      </c>
      <c r="C456">
        <v>1200264.73298729</v>
      </c>
    </row>
    <row r="457" spans="1:3">
      <c r="A457">
        <v>455</v>
      </c>
      <c r="B457">
        <v>7655571.51524956</v>
      </c>
      <c r="C457">
        <v>1200272.49088645</v>
      </c>
    </row>
    <row r="458" spans="1:3">
      <c r="A458">
        <v>456</v>
      </c>
      <c r="B458">
        <v>7655571.51496801</v>
      </c>
      <c r="C458">
        <v>1200265.2593376</v>
      </c>
    </row>
    <row r="459" spans="1:3">
      <c r="A459">
        <v>457</v>
      </c>
      <c r="B459">
        <v>7655571.51739646</v>
      </c>
      <c r="C459">
        <v>1200262.08880169</v>
      </c>
    </row>
    <row r="460" spans="1:3">
      <c r="A460">
        <v>458</v>
      </c>
      <c r="B460">
        <v>7655571.51476778</v>
      </c>
      <c r="C460">
        <v>1200265.59073876</v>
      </c>
    </row>
    <row r="461" spans="1:3">
      <c r="A461">
        <v>459</v>
      </c>
      <c r="B461">
        <v>7655571.51481964</v>
      </c>
      <c r="C461">
        <v>1200268.46033073</v>
      </c>
    </row>
    <row r="462" spans="1:3">
      <c r="A462">
        <v>460</v>
      </c>
      <c r="B462">
        <v>7655571.51497528</v>
      </c>
      <c r="C462">
        <v>1200256.30754638</v>
      </c>
    </row>
    <row r="463" spans="1:3">
      <c r="A463">
        <v>461</v>
      </c>
      <c r="B463">
        <v>7655571.51485739</v>
      </c>
      <c r="C463">
        <v>1200268.85447555</v>
      </c>
    </row>
    <row r="464" spans="1:3">
      <c r="A464">
        <v>462</v>
      </c>
      <c r="B464">
        <v>7655571.51440119</v>
      </c>
      <c r="C464">
        <v>1200267.48741045</v>
      </c>
    </row>
    <row r="465" spans="1:3">
      <c r="A465">
        <v>463</v>
      </c>
      <c r="B465">
        <v>7655571.51435621</v>
      </c>
      <c r="C465">
        <v>1200269.95982484</v>
      </c>
    </row>
    <row r="466" spans="1:3">
      <c r="A466">
        <v>464</v>
      </c>
      <c r="B466">
        <v>7655571.51489277</v>
      </c>
      <c r="C466">
        <v>1200266.10992504</v>
      </c>
    </row>
    <row r="467" spans="1:3">
      <c r="A467">
        <v>465</v>
      </c>
      <c r="B467">
        <v>7655571.51454701</v>
      </c>
      <c r="C467">
        <v>1200273.11096084</v>
      </c>
    </row>
    <row r="468" spans="1:3">
      <c r="A468">
        <v>466</v>
      </c>
      <c r="B468">
        <v>7655571.51455224</v>
      </c>
      <c r="C468">
        <v>1200276.53622774</v>
      </c>
    </row>
    <row r="469" spans="1:3">
      <c r="A469">
        <v>467</v>
      </c>
      <c r="B469">
        <v>7655571.51449353</v>
      </c>
      <c r="C469">
        <v>1200272.82591535</v>
      </c>
    </row>
    <row r="470" spans="1:3">
      <c r="A470">
        <v>468</v>
      </c>
      <c r="B470">
        <v>7655571.51503695</v>
      </c>
      <c r="C470">
        <v>1200269.80720912</v>
      </c>
    </row>
    <row r="471" spans="1:3">
      <c r="A471">
        <v>469</v>
      </c>
      <c r="B471">
        <v>7655571.51480578</v>
      </c>
      <c r="C471">
        <v>1200270.21512747</v>
      </c>
    </row>
    <row r="472" spans="1:3">
      <c r="A472">
        <v>470</v>
      </c>
      <c r="B472">
        <v>7655571.5143367</v>
      </c>
      <c r="C472">
        <v>1200273.50539667</v>
      </c>
    </row>
    <row r="473" spans="1:3">
      <c r="A473">
        <v>471</v>
      </c>
      <c r="B473">
        <v>7655571.51448028</v>
      </c>
      <c r="C473">
        <v>1200270.97535705</v>
      </c>
    </row>
    <row r="474" spans="1:3">
      <c r="A474">
        <v>472</v>
      </c>
      <c r="B474">
        <v>7655571.5144751</v>
      </c>
      <c r="C474">
        <v>1200274.62361762</v>
      </c>
    </row>
    <row r="475" spans="1:3">
      <c r="A475">
        <v>473</v>
      </c>
      <c r="B475">
        <v>7655571.51439814</v>
      </c>
      <c r="C475">
        <v>1200272.00756618</v>
      </c>
    </row>
    <row r="476" spans="1:3">
      <c r="A476">
        <v>474</v>
      </c>
      <c r="B476">
        <v>7655571.51449622</v>
      </c>
      <c r="C476">
        <v>1200272.38795063</v>
      </c>
    </row>
    <row r="477" spans="1:3">
      <c r="A477">
        <v>475</v>
      </c>
      <c r="B477">
        <v>7655571.51425458</v>
      </c>
      <c r="C477">
        <v>1200268.88478777</v>
      </c>
    </row>
    <row r="478" spans="1:3">
      <c r="A478">
        <v>476</v>
      </c>
      <c r="B478">
        <v>7655571.51431246</v>
      </c>
      <c r="C478">
        <v>1200268.46030231</v>
      </c>
    </row>
    <row r="479" spans="1:3">
      <c r="A479">
        <v>477</v>
      </c>
      <c r="B479">
        <v>7655571.51424103</v>
      </c>
      <c r="C479">
        <v>1200273.08180592</v>
      </c>
    </row>
    <row r="480" spans="1:3">
      <c r="A480">
        <v>478</v>
      </c>
      <c r="B480">
        <v>7655571.51421833</v>
      </c>
      <c r="C480">
        <v>1200272.61882084</v>
      </c>
    </row>
    <row r="481" spans="1:3">
      <c r="A481">
        <v>479</v>
      </c>
      <c r="B481">
        <v>7655571.51411574</v>
      </c>
      <c r="C481">
        <v>1200272.12820895</v>
      </c>
    </row>
    <row r="482" spans="1:3">
      <c r="A482">
        <v>480</v>
      </c>
      <c r="B482">
        <v>7655571.51420066</v>
      </c>
      <c r="C482">
        <v>1200270.21763496</v>
      </c>
    </row>
    <row r="483" spans="1:3">
      <c r="A483">
        <v>481</v>
      </c>
      <c r="B483">
        <v>7655571.51400533</v>
      </c>
      <c r="C483">
        <v>1200271.82087315</v>
      </c>
    </row>
    <row r="484" spans="1:3">
      <c r="A484">
        <v>482</v>
      </c>
      <c r="B484">
        <v>7655571.51404842</v>
      </c>
      <c r="C484">
        <v>1200270.42039595</v>
      </c>
    </row>
    <row r="485" spans="1:3">
      <c r="A485">
        <v>483</v>
      </c>
      <c r="B485">
        <v>7655571.51408111</v>
      </c>
      <c r="C485">
        <v>1200273.85973997</v>
      </c>
    </row>
    <row r="486" spans="1:3">
      <c r="A486">
        <v>484</v>
      </c>
      <c r="B486">
        <v>7655571.51406743</v>
      </c>
      <c r="C486">
        <v>1200273.44172345</v>
      </c>
    </row>
    <row r="487" spans="1:3">
      <c r="A487">
        <v>485</v>
      </c>
      <c r="B487">
        <v>7655571.51399855</v>
      </c>
      <c r="C487">
        <v>1200273.84752548</v>
      </c>
    </row>
    <row r="488" spans="1:3">
      <c r="A488">
        <v>486</v>
      </c>
      <c r="B488">
        <v>7655571.51416497</v>
      </c>
      <c r="C488">
        <v>1200274.64584206</v>
      </c>
    </row>
    <row r="489" spans="1:3">
      <c r="A489">
        <v>487</v>
      </c>
      <c r="B489">
        <v>7655571.51397951</v>
      </c>
      <c r="C489">
        <v>1200271.03461574</v>
      </c>
    </row>
    <row r="490" spans="1:3">
      <c r="A490">
        <v>488</v>
      </c>
      <c r="B490">
        <v>7655571.51397555</v>
      </c>
      <c r="C490">
        <v>1200270.89507381</v>
      </c>
    </row>
    <row r="491" spans="1:3">
      <c r="A491">
        <v>489</v>
      </c>
      <c r="B491">
        <v>7655571.51398652</v>
      </c>
      <c r="C491">
        <v>1200267.91202088</v>
      </c>
    </row>
    <row r="492" spans="1:3">
      <c r="A492">
        <v>490</v>
      </c>
      <c r="B492">
        <v>7655571.51406041</v>
      </c>
      <c r="C492">
        <v>1200268.9690592</v>
      </c>
    </row>
    <row r="493" spans="1:3">
      <c r="A493">
        <v>491</v>
      </c>
      <c r="B493">
        <v>7655571.51400542</v>
      </c>
      <c r="C493">
        <v>1200274.79075561</v>
      </c>
    </row>
    <row r="494" spans="1:3">
      <c r="A494">
        <v>492</v>
      </c>
      <c r="B494">
        <v>7655571.51407319</v>
      </c>
      <c r="C494">
        <v>1200272.93560194</v>
      </c>
    </row>
    <row r="495" spans="1:3">
      <c r="A495">
        <v>493</v>
      </c>
      <c r="B495">
        <v>7655571.51400436</v>
      </c>
      <c r="C495">
        <v>1200269.40262302</v>
      </c>
    </row>
    <row r="496" spans="1:3">
      <c r="A496">
        <v>494</v>
      </c>
      <c r="B496">
        <v>7655571.51399933</v>
      </c>
      <c r="C496">
        <v>1200271.22419381</v>
      </c>
    </row>
    <row r="497" spans="1:3">
      <c r="A497">
        <v>495</v>
      </c>
      <c r="B497">
        <v>7655571.51396008</v>
      </c>
      <c r="C497">
        <v>1200271.47437307</v>
      </c>
    </row>
    <row r="498" spans="1:3">
      <c r="A498">
        <v>496</v>
      </c>
      <c r="B498">
        <v>7655571.51402965</v>
      </c>
      <c r="C498">
        <v>1200270.23450117</v>
      </c>
    </row>
    <row r="499" spans="1:3">
      <c r="A499">
        <v>497</v>
      </c>
      <c r="B499">
        <v>7655571.51393363</v>
      </c>
      <c r="C499">
        <v>1200268.48855792</v>
      </c>
    </row>
    <row r="500" spans="1:3">
      <c r="A500">
        <v>498</v>
      </c>
      <c r="B500">
        <v>7655571.51391957</v>
      </c>
      <c r="C500">
        <v>1200268.20696917</v>
      </c>
    </row>
    <row r="501" spans="1:3">
      <c r="A501">
        <v>499</v>
      </c>
      <c r="B501">
        <v>7655571.51398223</v>
      </c>
      <c r="C501">
        <v>1200271.42489865</v>
      </c>
    </row>
    <row r="502" spans="1:3">
      <c r="A502">
        <v>500</v>
      </c>
      <c r="B502">
        <v>7655571.51401063</v>
      </c>
      <c r="C502">
        <v>1200269.1109646</v>
      </c>
    </row>
    <row r="503" spans="1:3">
      <c r="A503">
        <v>501</v>
      </c>
      <c r="B503">
        <v>7655571.51404442</v>
      </c>
      <c r="C503">
        <v>1200264.83215249</v>
      </c>
    </row>
    <row r="504" spans="1:3">
      <c r="A504">
        <v>502</v>
      </c>
      <c r="B504">
        <v>7655571.51396502</v>
      </c>
      <c r="C504">
        <v>1200268.1687041</v>
      </c>
    </row>
    <row r="505" spans="1:3">
      <c r="A505">
        <v>503</v>
      </c>
      <c r="B505">
        <v>7655571.51395234</v>
      </c>
      <c r="C505">
        <v>1200268.57542804</v>
      </c>
    </row>
    <row r="506" spans="1:3">
      <c r="A506">
        <v>504</v>
      </c>
      <c r="B506">
        <v>7655571.51396403</v>
      </c>
      <c r="C506">
        <v>1200270.29482586</v>
      </c>
    </row>
    <row r="507" spans="1:3">
      <c r="A507">
        <v>505</v>
      </c>
      <c r="B507">
        <v>7655571.51396203</v>
      </c>
      <c r="C507">
        <v>1200267.39815011</v>
      </c>
    </row>
    <row r="508" spans="1:3">
      <c r="A508">
        <v>506</v>
      </c>
      <c r="B508">
        <v>7655571.51394459</v>
      </c>
      <c r="C508">
        <v>1200267.1819617</v>
      </c>
    </row>
    <row r="509" spans="1:3">
      <c r="A509">
        <v>507</v>
      </c>
      <c r="B509">
        <v>7655571.51395678</v>
      </c>
      <c r="C509">
        <v>1200267.1784486</v>
      </c>
    </row>
    <row r="510" spans="1:3">
      <c r="A510">
        <v>508</v>
      </c>
      <c r="B510">
        <v>7655571.51393352</v>
      </c>
      <c r="C510">
        <v>1200267.79723781</v>
      </c>
    </row>
    <row r="511" spans="1:3">
      <c r="A511">
        <v>509</v>
      </c>
      <c r="B511">
        <v>7655571.51395229</v>
      </c>
      <c r="C511">
        <v>1200268.45899552</v>
      </c>
    </row>
    <row r="512" spans="1:3">
      <c r="A512">
        <v>510</v>
      </c>
      <c r="B512">
        <v>7655571.51389852</v>
      </c>
      <c r="C512">
        <v>1200267.13951519</v>
      </c>
    </row>
    <row r="513" spans="1:3">
      <c r="A513">
        <v>511</v>
      </c>
      <c r="B513">
        <v>7655571.51392578</v>
      </c>
      <c r="C513">
        <v>1200267.91289467</v>
      </c>
    </row>
    <row r="514" spans="1:3">
      <c r="A514">
        <v>512</v>
      </c>
      <c r="B514">
        <v>7655571.51386152</v>
      </c>
      <c r="C514">
        <v>1200268.8619829</v>
      </c>
    </row>
    <row r="515" spans="1:3">
      <c r="A515">
        <v>513</v>
      </c>
      <c r="B515">
        <v>7655571.51389302</v>
      </c>
      <c r="C515">
        <v>1200268.96736387</v>
      </c>
    </row>
    <row r="516" spans="1:3">
      <c r="A516">
        <v>514</v>
      </c>
      <c r="B516">
        <v>7655571.51383141</v>
      </c>
      <c r="C516">
        <v>1200268.87892618</v>
      </c>
    </row>
    <row r="517" spans="1:3">
      <c r="A517">
        <v>515</v>
      </c>
      <c r="B517">
        <v>7655571.51381312</v>
      </c>
      <c r="C517">
        <v>1200269.55187709</v>
      </c>
    </row>
    <row r="518" spans="1:3">
      <c r="A518">
        <v>516</v>
      </c>
      <c r="B518">
        <v>7655571.51375664</v>
      </c>
      <c r="C518">
        <v>1200270.87352649</v>
      </c>
    </row>
    <row r="519" spans="1:3">
      <c r="A519">
        <v>517</v>
      </c>
      <c r="B519">
        <v>7655571.51377369</v>
      </c>
      <c r="C519">
        <v>1200272.49213649</v>
      </c>
    </row>
    <row r="520" spans="1:3">
      <c r="A520">
        <v>518</v>
      </c>
      <c r="B520">
        <v>7655571.51376247</v>
      </c>
      <c r="C520">
        <v>1200270.14597451</v>
      </c>
    </row>
    <row r="521" spans="1:3">
      <c r="A521">
        <v>519</v>
      </c>
      <c r="B521">
        <v>7655571.51377151</v>
      </c>
      <c r="C521">
        <v>1200272.7338543</v>
      </c>
    </row>
    <row r="522" spans="1:3">
      <c r="A522">
        <v>520</v>
      </c>
      <c r="B522">
        <v>7655571.5137778</v>
      </c>
      <c r="C522">
        <v>1200270.5278379</v>
      </c>
    </row>
    <row r="523" spans="1:3">
      <c r="A523">
        <v>521</v>
      </c>
      <c r="B523">
        <v>7655571.51375738</v>
      </c>
      <c r="C523">
        <v>1200270.04933762</v>
      </c>
    </row>
    <row r="524" spans="1:3">
      <c r="A524">
        <v>522</v>
      </c>
      <c r="B524">
        <v>7655571.51374799</v>
      </c>
      <c r="C524">
        <v>1200270.75014312</v>
      </c>
    </row>
    <row r="525" spans="1:3">
      <c r="A525">
        <v>523</v>
      </c>
      <c r="B525">
        <v>7655571.51375948</v>
      </c>
      <c r="C525">
        <v>1200269.58993085</v>
      </c>
    </row>
    <row r="526" spans="1:3">
      <c r="A526">
        <v>524</v>
      </c>
      <c r="B526">
        <v>7655571.51375431</v>
      </c>
      <c r="C526">
        <v>1200269.88174605</v>
      </c>
    </row>
    <row r="527" spans="1:3">
      <c r="A527">
        <v>525</v>
      </c>
      <c r="B527">
        <v>7655571.51375355</v>
      </c>
      <c r="C527">
        <v>1200270.39775927</v>
      </c>
    </row>
    <row r="528" spans="1:3">
      <c r="A528">
        <v>526</v>
      </c>
      <c r="B528">
        <v>7655571.51374781</v>
      </c>
      <c r="C528">
        <v>1200270.96955996</v>
      </c>
    </row>
    <row r="529" spans="1:3">
      <c r="A529">
        <v>527</v>
      </c>
      <c r="B529">
        <v>7655571.51378446</v>
      </c>
      <c r="C529">
        <v>1200273.70545725</v>
      </c>
    </row>
    <row r="530" spans="1:3">
      <c r="A530">
        <v>528</v>
      </c>
      <c r="B530">
        <v>7655571.51375267</v>
      </c>
      <c r="C530">
        <v>1200270.65480912</v>
      </c>
    </row>
    <row r="531" spans="1:3">
      <c r="A531">
        <v>529</v>
      </c>
      <c r="B531">
        <v>7655571.51376357</v>
      </c>
      <c r="C531">
        <v>1200269.41789383</v>
      </c>
    </row>
    <row r="532" spans="1:3">
      <c r="A532">
        <v>530</v>
      </c>
      <c r="B532">
        <v>7655571.51376171</v>
      </c>
      <c r="C532">
        <v>1200271.74467645</v>
      </c>
    </row>
    <row r="533" spans="1:3">
      <c r="A533">
        <v>531</v>
      </c>
      <c r="B533">
        <v>7655571.51378285</v>
      </c>
      <c r="C533">
        <v>1200270.24290351</v>
      </c>
    </row>
    <row r="534" spans="1:3">
      <c r="A534">
        <v>532</v>
      </c>
      <c r="B534">
        <v>7655571.51374458</v>
      </c>
      <c r="C534">
        <v>1200271.03167567</v>
      </c>
    </row>
    <row r="535" spans="1:3">
      <c r="A535">
        <v>533</v>
      </c>
      <c r="B535">
        <v>7655571.51374621</v>
      </c>
      <c r="C535">
        <v>1200270.91324071</v>
      </c>
    </row>
    <row r="536" spans="1:3">
      <c r="A536">
        <v>534</v>
      </c>
      <c r="B536">
        <v>7655571.51375437</v>
      </c>
      <c r="C536">
        <v>1200270.17760561</v>
      </c>
    </row>
    <row r="537" spans="1:3">
      <c r="A537">
        <v>535</v>
      </c>
      <c r="B537">
        <v>7655571.51375115</v>
      </c>
      <c r="C537">
        <v>1200270.68368651</v>
      </c>
    </row>
    <row r="538" spans="1:3">
      <c r="A538">
        <v>536</v>
      </c>
      <c r="B538">
        <v>7655571.51374953</v>
      </c>
      <c r="C538">
        <v>1200272.46254136</v>
      </c>
    </row>
    <row r="539" spans="1:3">
      <c r="A539">
        <v>537</v>
      </c>
      <c r="B539">
        <v>7655571.51375099</v>
      </c>
      <c r="C539">
        <v>1200270.45687672</v>
      </c>
    </row>
    <row r="540" spans="1:3">
      <c r="A540">
        <v>538</v>
      </c>
      <c r="B540">
        <v>7655571.51374665</v>
      </c>
      <c r="C540">
        <v>1200271.39155106</v>
      </c>
    </row>
    <row r="541" spans="1:3">
      <c r="A541">
        <v>539</v>
      </c>
      <c r="B541">
        <v>7655571.51373783</v>
      </c>
      <c r="C541">
        <v>1200270.86297326</v>
      </c>
    </row>
    <row r="542" spans="1:3">
      <c r="A542">
        <v>540</v>
      </c>
      <c r="B542">
        <v>7655571.51373741</v>
      </c>
      <c r="C542">
        <v>1200270.3029854</v>
      </c>
    </row>
    <row r="543" spans="1:3">
      <c r="A543">
        <v>541</v>
      </c>
      <c r="B543">
        <v>7655571.51374164</v>
      </c>
      <c r="C543">
        <v>1200270.23601342</v>
      </c>
    </row>
    <row r="544" spans="1:3">
      <c r="A544">
        <v>542</v>
      </c>
      <c r="B544">
        <v>7655571.51372887</v>
      </c>
      <c r="C544">
        <v>1200270.02216241</v>
      </c>
    </row>
    <row r="545" spans="1:3">
      <c r="A545">
        <v>543</v>
      </c>
      <c r="B545">
        <v>7655571.5137351</v>
      </c>
      <c r="C545">
        <v>1200270.14706013</v>
      </c>
    </row>
    <row r="546" spans="1:3">
      <c r="A546">
        <v>544</v>
      </c>
      <c r="B546">
        <v>7655571.5137333</v>
      </c>
      <c r="C546">
        <v>1200270.32016641</v>
      </c>
    </row>
    <row r="547" spans="1:3">
      <c r="A547">
        <v>545</v>
      </c>
      <c r="B547">
        <v>7655571.51372498</v>
      </c>
      <c r="C547">
        <v>1200269.53541129</v>
      </c>
    </row>
    <row r="548" spans="1:3">
      <c r="A548">
        <v>546</v>
      </c>
      <c r="B548">
        <v>7655571.51372547</v>
      </c>
      <c r="C548">
        <v>1200270.10343038</v>
      </c>
    </row>
    <row r="549" spans="1:3">
      <c r="A549">
        <v>547</v>
      </c>
      <c r="B549">
        <v>7655571.51372627</v>
      </c>
      <c r="C549">
        <v>1200269.54630981</v>
      </c>
    </row>
    <row r="550" spans="1:3">
      <c r="A550">
        <v>548</v>
      </c>
      <c r="B550">
        <v>7655571.51372387</v>
      </c>
      <c r="C550">
        <v>1200268.65921904</v>
      </c>
    </row>
    <row r="551" spans="1:3">
      <c r="A551">
        <v>549</v>
      </c>
      <c r="B551">
        <v>7655571.51372295</v>
      </c>
      <c r="C551">
        <v>1200268.43048453</v>
      </c>
    </row>
    <row r="552" spans="1:3">
      <c r="A552">
        <v>550</v>
      </c>
      <c r="B552">
        <v>7655571.51372376</v>
      </c>
      <c r="C552">
        <v>1200268.46256605</v>
      </c>
    </row>
    <row r="553" spans="1:3">
      <c r="A553">
        <v>551</v>
      </c>
      <c r="B553">
        <v>7655571.51372186</v>
      </c>
      <c r="C553">
        <v>1200269.0695598</v>
      </c>
    </row>
    <row r="554" spans="1:3">
      <c r="A554">
        <v>552</v>
      </c>
      <c r="B554">
        <v>7655571.51372024</v>
      </c>
      <c r="C554">
        <v>1200269.17070676</v>
      </c>
    </row>
    <row r="555" spans="1:3">
      <c r="A555">
        <v>553</v>
      </c>
      <c r="B555">
        <v>7655571.51372087</v>
      </c>
      <c r="C555">
        <v>1200269.19203197</v>
      </c>
    </row>
    <row r="556" spans="1:3">
      <c r="A556">
        <v>554</v>
      </c>
      <c r="B556">
        <v>7655571.51372005</v>
      </c>
      <c r="C556">
        <v>1200269.06867952</v>
      </c>
    </row>
    <row r="557" spans="1:3">
      <c r="A557">
        <v>555</v>
      </c>
      <c r="B557">
        <v>7655571.51371878</v>
      </c>
      <c r="C557">
        <v>1200268.77030352</v>
      </c>
    </row>
    <row r="558" spans="1:3">
      <c r="A558">
        <v>556</v>
      </c>
      <c r="B558">
        <v>7655571.51372209</v>
      </c>
      <c r="C558">
        <v>1200268.62688576</v>
      </c>
    </row>
    <row r="559" spans="1:3">
      <c r="A559">
        <v>557</v>
      </c>
      <c r="B559">
        <v>7655571.51372043</v>
      </c>
      <c r="C559">
        <v>1200268.65858562</v>
      </c>
    </row>
    <row r="560" spans="1:3">
      <c r="A560">
        <v>558</v>
      </c>
      <c r="B560">
        <v>7655571.51371944</v>
      </c>
      <c r="C560">
        <v>1200268.86520667</v>
      </c>
    </row>
    <row r="561" spans="1:3">
      <c r="A561">
        <v>559</v>
      </c>
      <c r="B561">
        <v>7655571.51371769</v>
      </c>
      <c r="C561">
        <v>1200268.8079661</v>
      </c>
    </row>
    <row r="562" spans="1:3">
      <c r="A562">
        <v>560</v>
      </c>
      <c r="B562">
        <v>7655571.51371554</v>
      </c>
      <c r="C562">
        <v>1200268.92766601</v>
      </c>
    </row>
    <row r="563" spans="1:3">
      <c r="A563">
        <v>561</v>
      </c>
      <c r="B563">
        <v>7655571.5137157</v>
      </c>
      <c r="C563">
        <v>1200269.35672722</v>
      </c>
    </row>
    <row r="564" spans="1:3">
      <c r="A564">
        <v>562</v>
      </c>
      <c r="B564">
        <v>7655571.5137177</v>
      </c>
      <c r="C564">
        <v>1200268.81420829</v>
      </c>
    </row>
    <row r="565" spans="1:3">
      <c r="A565">
        <v>563</v>
      </c>
      <c r="B565">
        <v>7655571.51371457</v>
      </c>
      <c r="C565">
        <v>1200269.01415247</v>
      </c>
    </row>
    <row r="566" spans="1:3">
      <c r="A566">
        <v>564</v>
      </c>
      <c r="B566">
        <v>7655571.51371365</v>
      </c>
      <c r="C566">
        <v>1200269.12461924</v>
      </c>
    </row>
    <row r="567" spans="1:3">
      <c r="A567">
        <v>565</v>
      </c>
      <c r="B567">
        <v>7655571.51371258</v>
      </c>
      <c r="C567">
        <v>1200269.55584614</v>
      </c>
    </row>
    <row r="568" spans="1:3">
      <c r="A568">
        <v>566</v>
      </c>
      <c r="B568">
        <v>7655571.51371318</v>
      </c>
      <c r="C568">
        <v>1200269.84127271</v>
      </c>
    </row>
    <row r="569" spans="1:3">
      <c r="A569">
        <v>567</v>
      </c>
      <c r="B569">
        <v>7655571.51371119</v>
      </c>
      <c r="C569">
        <v>1200269.36346229</v>
      </c>
    </row>
    <row r="570" spans="1:3">
      <c r="A570">
        <v>568</v>
      </c>
      <c r="B570">
        <v>7655571.51371058</v>
      </c>
      <c r="C570">
        <v>1200269.39250319</v>
      </c>
    </row>
    <row r="571" spans="1:3">
      <c r="A571">
        <v>569</v>
      </c>
      <c r="B571">
        <v>7655571.51371029</v>
      </c>
      <c r="C571">
        <v>1200269.36099224</v>
      </c>
    </row>
    <row r="572" spans="1:3">
      <c r="A572">
        <v>570</v>
      </c>
      <c r="B572">
        <v>7655571.51371016</v>
      </c>
      <c r="C572">
        <v>1200269.25794081</v>
      </c>
    </row>
    <row r="573" spans="1:3">
      <c r="A573">
        <v>571</v>
      </c>
      <c r="B573">
        <v>7655571.51371024</v>
      </c>
      <c r="C573">
        <v>1200269.40219568</v>
      </c>
    </row>
    <row r="574" spans="1:3">
      <c r="A574">
        <v>572</v>
      </c>
      <c r="B574">
        <v>7655571.51371102</v>
      </c>
      <c r="C574">
        <v>1200269.34209871</v>
      </c>
    </row>
    <row r="575" spans="1:3">
      <c r="A575">
        <v>573</v>
      </c>
      <c r="B575">
        <v>7655571.51371134</v>
      </c>
      <c r="C575">
        <v>1200269.61823589</v>
      </c>
    </row>
    <row r="576" spans="1:3">
      <c r="A576">
        <v>574</v>
      </c>
      <c r="B576">
        <v>7655571.51371037</v>
      </c>
      <c r="C576">
        <v>1200269.22806519</v>
      </c>
    </row>
    <row r="577" spans="1:3">
      <c r="A577">
        <v>575</v>
      </c>
      <c r="B577">
        <v>7655571.51370957</v>
      </c>
      <c r="C577">
        <v>1200269.20747045</v>
      </c>
    </row>
    <row r="578" spans="1:3">
      <c r="A578">
        <v>576</v>
      </c>
      <c r="B578">
        <v>7655571.5137099</v>
      </c>
      <c r="C578">
        <v>1200269.24135284</v>
      </c>
    </row>
    <row r="579" spans="1:3">
      <c r="A579">
        <v>577</v>
      </c>
      <c r="B579">
        <v>7655571.51371151</v>
      </c>
      <c r="C579">
        <v>1200268.90610838</v>
      </c>
    </row>
    <row r="580" spans="1:3">
      <c r="A580">
        <v>578</v>
      </c>
      <c r="B580">
        <v>7655571.51371074</v>
      </c>
      <c r="C580">
        <v>1200268.98454129</v>
      </c>
    </row>
    <row r="581" spans="1:3">
      <c r="A581">
        <v>579</v>
      </c>
      <c r="B581">
        <v>7655571.5137108</v>
      </c>
      <c r="C581">
        <v>1200269.13819369</v>
      </c>
    </row>
    <row r="582" spans="1:3">
      <c r="A582">
        <v>580</v>
      </c>
      <c r="B582">
        <v>7655571.51371016</v>
      </c>
      <c r="C582">
        <v>1200269.34650655</v>
      </c>
    </row>
    <row r="583" spans="1:3">
      <c r="A583">
        <v>581</v>
      </c>
      <c r="B583">
        <v>7655571.51370873</v>
      </c>
      <c r="C583">
        <v>1200268.83125962</v>
      </c>
    </row>
    <row r="584" spans="1:3">
      <c r="A584">
        <v>582</v>
      </c>
      <c r="B584">
        <v>7655571.51370852</v>
      </c>
      <c r="C584">
        <v>1200268.99215115</v>
      </c>
    </row>
    <row r="585" spans="1:3">
      <c r="A585">
        <v>583</v>
      </c>
      <c r="B585">
        <v>7655571.51370912</v>
      </c>
      <c r="C585">
        <v>1200269.47941926</v>
      </c>
    </row>
    <row r="586" spans="1:3">
      <c r="A586">
        <v>584</v>
      </c>
      <c r="B586">
        <v>7655571.51370871</v>
      </c>
      <c r="C586">
        <v>1200269.02337358</v>
      </c>
    </row>
    <row r="587" spans="1:3">
      <c r="A587">
        <v>585</v>
      </c>
      <c r="B587">
        <v>7655571.5137103</v>
      </c>
      <c r="C587">
        <v>1200268.66026072</v>
      </c>
    </row>
    <row r="588" spans="1:3">
      <c r="A588">
        <v>586</v>
      </c>
      <c r="B588">
        <v>7655571.51370911</v>
      </c>
      <c r="C588">
        <v>1200269.0604737</v>
      </c>
    </row>
    <row r="589" spans="1:3">
      <c r="A589">
        <v>587</v>
      </c>
      <c r="B589">
        <v>7655571.51370966</v>
      </c>
      <c r="C589">
        <v>1200269.29473831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2832800.96250963</v>
      </c>
      <c r="C2">
        <v>2991346.7776125</v>
      </c>
    </row>
    <row r="3" spans="1:3">
      <c r="A3">
        <v>1</v>
      </c>
      <c r="B3">
        <v>18649473.9398541</v>
      </c>
      <c r="C3">
        <v>2991346.7776125</v>
      </c>
    </row>
    <row r="4" spans="1:3">
      <c r="A4">
        <v>2</v>
      </c>
      <c r="B4">
        <v>18551660.454033</v>
      </c>
      <c r="C4">
        <v>2991346.7776125</v>
      </c>
    </row>
    <row r="5" spans="1:3">
      <c r="A5">
        <v>3</v>
      </c>
      <c r="B5">
        <v>18455933.0093057</v>
      </c>
      <c r="C5">
        <v>2991346.7776125</v>
      </c>
    </row>
    <row r="6" spans="1:3">
      <c r="A6">
        <v>4</v>
      </c>
      <c r="B6">
        <v>18362625.4991903</v>
      </c>
      <c r="C6">
        <v>2991346.7776125</v>
      </c>
    </row>
    <row r="7" spans="1:3">
      <c r="A7">
        <v>5</v>
      </c>
      <c r="B7">
        <v>18270700.3568045</v>
      </c>
      <c r="C7">
        <v>2991346.7776125</v>
      </c>
    </row>
    <row r="8" spans="1:3">
      <c r="A8">
        <v>6</v>
      </c>
      <c r="B8">
        <v>18179363.6151583</v>
      </c>
      <c r="C8">
        <v>2991346.7776125</v>
      </c>
    </row>
    <row r="9" spans="1:3">
      <c r="A9">
        <v>7</v>
      </c>
      <c r="B9">
        <v>18088310.3832063</v>
      </c>
      <c r="C9">
        <v>2991346.7776125</v>
      </c>
    </row>
    <row r="10" spans="1:3">
      <c r="A10">
        <v>8</v>
      </c>
      <c r="B10">
        <v>17998529.6466537</v>
      </c>
      <c r="C10">
        <v>2991346.7776125</v>
      </c>
    </row>
    <row r="11" spans="1:3">
      <c r="A11">
        <v>9</v>
      </c>
      <c r="B11">
        <v>17911129.3850891</v>
      </c>
      <c r="C11">
        <v>2991346.7776125</v>
      </c>
    </row>
    <row r="12" spans="1:3">
      <c r="A12">
        <v>10</v>
      </c>
      <c r="B12">
        <v>17825148.3151965</v>
      </c>
      <c r="C12">
        <v>2991346.7776125</v>
      </c>
    </row>
    <row r="13" spans="1:3">
      <c r="A13">
        <v>11</v>
      </c>
      <c r="B13">
        <v>17739577.7120147</v>
      </c>
      <c r="C13">
        <v>2991346.7776125</v>
      </c>
    </row>
    <row r="14" spans="1:3">
      <c r="A14">
        <v>12</v>
      </c>
      <c r="B14">
        <v>17640083.3250523</v>
      </c>
      <c r="C14">
        <v>2991346.7776125</v>
      </c>
    </row>
    <row r="15" spans="1:3">
      <c r="A15">
        <v>13</v>
      </c>
      <c r="B15">
        <v>17542478.3886735</v>
      </c>
      <c r="C15">
        <v>2991346.7776125</v>
      </c>
    </row>
    <row r="16" spans="1:3">
      <c r="A16">
        <v>14</v>
      </c>
      <c r="B16">
        <v>17448094.7645833</v>
      </c>
      <c r="C16">
        <v>2991346.7776125</v>
      </c>
    </row>
    <row r="17" spans="1:3">
      <c r="A17">
        <v>15</v>
      </c>
      <c r="B17">
        <v>17359233.6507658</v>
      </c>
      <c r="C17">
        <v>2991346.7776125</v>
      </c>
    </row>
    <row r="18" spans="1:3">
      <c r="A18">
        <v>16</v>
      </c>
      <c r="B18">
        <v>9951988.7170202</v>
      </c>
      <c r="C18">
        <v>2991346.7776125</v>
      </c>
    </row>
    <row r="19" spans="1:3">
      <c r="A19">
        <v>17</v>
      </c>
      <c r="B19">
        <v>7447191.7432193</v>
      </c>
      <c r="C19">
        <v>2991346.7776125</v>
      </c>
    </row>
    <row r="20" spans="1:3">
      <c r="A20">
        <v>18</v>
      </c>
      <c r="B20">
        <v>6830140.46539407</v>
      </c>
      <c r="C20">
        <v>2991346.7776125</v>
      </c>
    </row>
    <row r="21" spans="1:3">
      <c r="A21">
        <v>19</v>
      </c>
      <c r="B21">
        <v>6384696.41390022</v>
      </c>
      <c r="C21">
        <v>2991346.7776125</v>
      </c>
    </row>
    <row r="22" spans="1:3">
      <c r="A22">
        <v>20</v>
      </c>
      <c r="B22">
        <v>6387022.25283423</v>
      </c>
      <c r="C22">
        <v>2991346.7776125</v>
      </c>
    </row>
    <row r="23" spans="1:3">
      <c r="A23">
        <v>21</v>
      </c>
      <c r="B23">
        <v>6047458.15688818</v>
      </c>
      <c r="C23">
        <v>2991346.7776125</v>
      </c>
    </row>
    <row r="24" spans="1:3">
      <c r="A24">
        <v>22</v>
      </c>
      <c r="B24">
        <v>6047607.10708435</v>
      </c>
      <c r="C24">
        <v>2991346.7776125</v>
      </c>
    </row>
    <row r="25" spans="1:3">
      <c r="A25">
        <v>23</v>
      </c>
      <c r="B25">
        <v>5781181.31774192</v>
      </c>
      <c r="C25">
        <v>2991346.7776125</v>
      </c>
    </row>
    <row r="26" spans="1:3">
      <c r="A26">
        <v>24</v>
      </c>
      <c r="B26">
        <v>5779960.19179428</v>
      </c>
      <c r="C26">
        <v>2991346.7776125</v>
      </c>
    </row>
    <row r="27" spans="1:3">
      <c r="A27">
        <v>25</v>
      </c>
      <c r="B27">
        <v>5563342.19612716</v>
      </c>
      <c r="C27">
        <v>2991346.7776125</v>
      </c>
    </row>
    <row r="28" spans="1:3">
      <c r="A28">
        <v>26</v>
      </c>
      <c r="B28">
        <v>5560995.88144804</v>
      </c>
      <c r="C28">
        <v>2991346.7776125</v>
      </c>
    </row>
    <row r="29" spans="1:3">
      <c r="A29">
        <v>27</v>
      </c>
      <c r="B29">
        <v>5381930.15231097</v>
      </c>
      <c r="C29">
        <v>2991346.7776125</v>
      </c>
    </row>
    <row r="30" spans="1:3">
      <c r="A30">
        <v>28</v>
      </c>
      <c r="B30">
        <v>5378634.63080043</v>
      </c>
      <c r="C30">
        <v>2991346.7776125</v>
      </c>
    </row>
    <row r="31" spans="1:3">
      <c r="A31">
        <v>29</v>
      </c>
      <c r="B31">
        <v>5227762.11611731</v>
      </c>
      <c r="C31">
        <v>2991346.7776125</v>
      </c>
    </row>
    <row r="32" spans="1:3">
      <c r="A32">
        <v>30</v>
      </c>
      <c r="B32">
        <v>5231372.9965597</v>
      </c>
      <c r="C32">
        <v>2991346.7776125</v>
      </c>
    </row>
    <row r="33" spans="1:3">
      <c r="A33">
        <v>31</v>
      </c>
      <c r="B33">
        <v>5208943.39765201</v>
      </c>
      <c r="C33">
        <v>2991346.7776125</v>
      </c>
    </row>
    <row r="34" spans="1:3">
      <c r="A34">
        <v>32</v>
      </c>
      <c r="B34">
        <v>5018181.96134702</v>
      </c>
      <c r="C34">
        <v>2991346.7776125</v>
      </c>
    </row>
    <row r="35" spans="1:3">
      <c r="A35">
        <v>33</v>
      </c>
      <c r="B35">
        <v>4575045.66494488</v>
      </c>
      <c r="C35">
        <v>2991346.7776125</v>
      </c>
    </row>
    <row r="36" spans="1:3">
      <c r="A36">
        <v>34</v>
      </c>
      <c r="B36">
        <v>4298082.57716295</v>
      </c>
      <c r="C36">
        <v>2991346.7776125</v>
      </c>
    </row>
    <row r="37" spans="1:3">
      <c r="A37">
        <v>35</v>
      </c>
      <c r="B37">
        <v>4069240.84060293</v>
      </c>
      <c r="C37">
        <v>2991346.7776125</v>
      </c>
    </row>
    <row r="38" spans="1:3">
      <c r="A38">
        <v>36</v>
      </c>
      <c r="B38">
        <v>3956917.87278273</v>
      </c>
      <c r="C38">
        <v>2991346.7776125</v>
      </c>
    </row>
    <row r="39" spans="1:3">
      <c r="A39">
        <v>37</v>
      </c>
      <c r="B39">
        <v>3904680.23956065</v>
      </c>
      <c r="C39">
        <v>2991346.7776125</v>
      </c>
    </row>
    <row r="40" spans="1:3">
      <c r="A40">
        <v>38</v>
      </c>
      <c r="B40">
        <v>3907655.66891589</v>
      </c>
      <c r="C40">
        <v>2991346.7776125</v>
      </c>
    </row>
    <row r="41" spans="1:3">
      <c r="A41">
        <v>39</v>
      </c>
      <c r="B41">
        <v>3751089.724697</v>
      </c>
      <c r="C41">
        <v>2991346.7776125</v>
      </c>
    </row>
    <row r="42" spans="1:3">
      <c r="A42">
        <v>40</v>
      </c>
      <c r="B42">
        <v>3635123.07295409</v>
      </c>
      <c r="C42">
        <v>2991346.7776125</v>
      </c>
    </row>
    <row r="43" spans="1:3">
      <c r="A43">
        <v>41</v>
      </c>
      <c r="B43">
        <v>3568798.25994185</v>
      </c>
      <c r="C43">
        <v>2991346.7776125</v>
      </c>
    </row>
    <row r="44" spans="1:3">
      <c r="A44">
        <v>42</v>
      </c>
      <c r="B44">
        <v>3569309.36536054</v>
      </c>
      <c r="C44">
        <v>2991346.7776125</v>
      </c>
    </row>
    <row r="45" spans="1:3">
      <c r="A45">
        <v>43</v>
      </c>
      <c r="B45">
        <v>3485515.38959046</v>
      </c>
      <c r="C45">
        <v>2991346.7776125</v>
      </c>
    </row>
    <row r="46" spans="1:3">
      <c r="A46">
        <v>44</v>
      </c>
      <c r="B46">
        <v>3494288.80151714</v>
      </c>
      <c r="C46">
        <v>2991346.7776125</v>
      </c>
    </row>
    <row r="47" spans="1:3">
      <c r="A47">
        <v>45</v>
      </c>
      <c r="B47">
        <v>3468882.85584531</v>
      </c>
      <c r="C47">
        <v>2991346.7776125</v>
      </c>
    </row>
    <row r="48" spans="1:3">
      <c r="A48">
        <v>46</v>
      </c>
      <c r="B48">
        <v>3471363.7903272</v>
      </c>
      <c r="C48">
        <v>2991346.7776125</v>
      </c>
    </row>
    <row r="49" spans="1:3">
      <c r="A49">
        <v>47</v>
      </c>
      <c r="B49">
        <v>3407596.76179826</v>
      </c>
      <c r="C49">
        <v>2991346.7776125</v>
      </c>
    </row>
    <row r="50" spans="1:3">
      <c r="A50">
        <v>48</v>
      </c>
      <c r="B50">
        <v>3408317.76726996</v>
      </c>
      <c r="C50">
        <v>2991346.7776125</v>
      </c>
    </row>
    <row r="51" spans="1:3">
      <c r="A51">
        <v>49</v>
      </c>
      <c r="B51">
        <v>3268032.10310277</v>
      </c>
      <c r="C51">
        <v>2991346.7776125</v>
      </c>
    </row>
    <row r="52" spans="1:3">
      <c r="A52">
        <v>50</v>
      </c>
      <c r="B52">
        <v>3169047.66542318</v>
      </c>
      <c r="C52">
        <v>2991346.7776125</v>
      </c>
    </row>
    <row r="53" spans="1:3">
      <c r="A53">
        <v>51</v>
      </c>
      <c r="B53">
        <v>3073738.07846348</v>
      </c>
      <c r="C53">
        <v>2991346.7776125</v>
      </c>
    </row>
    <row r="54" spans="1:3">
      <c r="A54">
        <v>52</v>
      </c>
      <c r="B54">
        <v>2969809.41305796</v>
      </c>
      <c r="C54">
        <v>2991346.7776125</v>
      </c>
    </row>
    <row r="55" spans="1:3">
      <c r="A55">
        <v>53</v>
      </c>
      <c r="B55">
        <v>2931246.15805895</v>
      </c>
      <c r="C55">
        <v>2991346.7776125</v>
      </c>
    </row>
    <row r="56" spans="1:3">
      <c r="A56">
        <v>54</v>
      </c>
      <c r="B56">
        <v>2935678.44552448</v>
      </c>
      <c r="C56">
        <v>2991346.7776125</v>
      </c>
    </row>
    <row r="57" spans="1:3">
      <c r="A57">
        <v>55</v>
      </c>
      <c r="B57">
        <v>2882083.58469975</v>
      </c>
      <c r="C57">
        <v>2991346.7776125</v>
      </c>
    </row>
    <row r="58" spans="1:3">
      <c r="A58">
        <v>56</v>
      </c>
      <c r="B58">
        <v>2833674.28492059</v>
      </c>
      <c r="C58">
        <v>2991346.7776125</v>
      </c>
    </row>
    <row r="59" spans="1:3">
      <c r="A59">
        <v>57</v>
      </c>
      <c r="B59">
        <v>2827237.18636689</v>
      </c>
      <c r="C59">
        <v>2991346.7776125</v>
      </c>
    </row>
    <row r="60" spans="1:3">
      <c r="A60">
        <v>58</v>
      </c>
      <c r="B60">
        <v>2839607.83136161</v>
      </c>
      <c r="C60">
        <v>2991346.7776125</v>
      </c>
    </row>
    <row r="61" spans="1:3">
      <c r="A61">
        <v>59</v>
      </c>
      <c r="B61">
        <v>2811379.95745946</v>
      </c>
      <c r="C61">
        <v>2991346.7776125</v>
      </c>
    </row>
    <row r="62" spans="1:3">
      <c r="A62">
        <v>60</v>
      </c>
      <c r="B62">
        <v>2805950.25818878</v>
      </c>
      <c r="C62">
        <v>2991346.7776125</v>
      </c>
    </row>
    <row r="63" spans="1:3">
      <c r="A63">
        <v>61</v>
      </c>
      <c r="B63">
        <v>2776529.49891687</v>
      </c>
      <c r="C63">
        <v>2991346.7776125</v>
      </c>
    </row>
    <row r="64" spans="1:3">
      <c r="A64">
        <v>62</v>
      </c>
      <c r="B64">
        <v>2781971.04654134</v>
      </c>
      <c r="C64">
        <v>2991346.7776125</v>
      </c>
    </row>
    <row r="65" spans="1:3">
      <c r="A65">
        <v>63</v>
      </c>
      <c r="B65">
        <v>2742037.19608194</v>
      </c>
      <c r="C65">
        <v>2991346.7776125</v>
      </c>
    </row>
    <row r="66" spans="1:3">
      <c r="A66">
        <v>64</v>
      </c>
      <c r="B66">
        <v>2706729.9924015</v>
      </c>
      <c r="C66">
        <v>2991346.7776125</v>
      </c>
    </row>
    <row r="67" spans="1:3">
      <c r="A67">
        <v>65</v>
      </c>
      <c r="B67">
        <v>2637936.87281458</v>
      </c>
      <c r="C67">
        <v>2991346.7776125</v>
      </c>
    </row>
    <row r="68" spans="1:3">
      <c r="A68">
        <v>66</v>
      </c>
      <c r="B68">
        <v>2587121.9236601</v>
      </c>
      <c r="C68">
        <v>2991346.7776125</v>
      </c>
    </row>
    <row r="69" spans="1:3">
      <c r="A69">
        <v>67</v>
      </c>
      <c r="B69">
        <v>2529976.33472208</v>
      </c>
      <c r="C69">
        <v>2991346.7776125</v>
      </c>
    </row>
    <row r="70" spans="1:3">
      <c r="A70">
        <v>68</v>
      </c>
      <c r="B70">
        <v>2492255.96247985</v>
      </c>
      <c r="C70">
        <v>2991346.7776125</v>
      </c>
    </row>
    <row r="71" spans="1:3">
      <c r="A71">
        <v>69</v>
      </c>
      <c r="B71">
        <v>2472374.74894943</v>
      </c>
      <c r="C71">
        <v>2991346.7776125</v>
      </c>
    </row>
    <row r="72" spans="1:3">
      <c r="A72">
        <v>70</v>
      </c>
      <c r="B72">
        <v>2446455.37491614</v>
      </c>
      <c r="C72">
        <v>2991346.7776125</v>
      </c>
    </row>
    <row r="73" spans="1:3">
      <c r="A73">
        <v>71</v>
      </c>
      <c r="B73">
        <v>2400241.94930272</v>
      </c>
      <c r="C73">
        <v>2991346.7776125</v>
      </c>
    </row>
    <row r="74" spans="1:3">
      <c r="A74">
        <v>72</v>
      </c>
      <c r="B74">
        <v>2360717.59527362</v>
      </c>
      <c r="C74">
        <v>2991346.7776125</v>
      </c>
    </row>
    <row r="75" spans="1:3">
      <c r="A75">
        <v>73</v>
      </c>
      <c r="B75">
        <v>2343594.52102004</v>
      </c>
      <c r="C75">
        <v>2991346.7776125</v>
      </c>
    </row>
    <row r="76" spans="1:3">
      <c r="A76">
        <v>74</v>
      </c>
      <c r="B76">
        <v>2325188.03942972</v>
      </c>
      <c r="C76">
        <v>2991346.7776125</v>
      </c>
    </row>
    <row r="77" spans="1:3">
      <c r="A77">
        <v>75</v>
      </c>
      <c r="B77">
        <v>2320132.79275411</v>
      </c>
      <c r="C77">
        <v>2991346.7776125</v>
      </c>
    </row>
    <row r="78" spans="1:3">
      <c r="A78">
        <v>76</v>
      </c>
      <c r="B78">
        <v>2311171.24389954</v>
      </c>
      <c r="C78">
        <v>2991346.7776125</v>
      </c>
    </row>
    <row r="79" spans="1:3">
      <c r="A79">
        <v>77</v>
      </c>
      <c r="B79">
        <v>2312699.44377718</v>
      </c>
      <c r="C79">
        <v>2991346.7776125</v>
      </c>
    </row>
    <row r="80" spans="1:3">
      <c r="A80">
        <v>78</v>
      </c>
      <c r="B80">
        <v>2289903.79535675</v>
      </c>
      <c r="C80">
        <v>2991346.7776125</v>
      </c>
    </row>
    <row r="81" spans="1:3">
      <c r="A81">
        <v>79</v>
      </c>
      <c r="B81">
        <v>2266272.94810111</v>
      </c>
      <c r="C81">
        <v>2991346.7776125</v>
      </c>
    </row>
    <row r="82" spans="1:3">
      <c r="A82">
        <v>80</v>
      </c>
      <c r="B82">
        <v>2252527.42082655</v>
      </c>
      <c r="C82">
        <v>2991346.7776125</v>
      </c>
    </row>
    <row r="83" spans="1:3">
      <c r="A83">
        <v>81</v>
      </c>
      <c r="B83">
        <v>2250536.97098512</v>
      </c>
      <c r="C83">
        <v>2991346.7776125</v>
      </c>
    </row>
    <row r="84" spans="1:3">
      <c r="A84">
        <v>82</v>
      </c>
      <c r="B84">
        <v>2216206.34417902</v>
      </c>
      <c r="C84">
        <v>2991346.7776125</v>
      </c>
    </row>
    <row r="85" spans="1:3">
      <c r="A85">
        <v>83</v>
      </c>
      <c r="B85">
        <v>2190917.30161445</v>
      </c>
      <c r="C85">
        <v>2991346.7776125</v>
      </c>
    </row>
    <row r="86" spans="1:3">
      <c r="A86">
        <v>84</v>
      </c>
      <c r="B86">
        <v>2154663.70501281</v>
      </c>
      <c r="C86">
        <v>2991346.7776125</v>
      </c>
    </row>
    <row r="87" spans="1:3">
      <c r="A87">
        <v>85</v>
      </c>
      <c r="B87">
        <v>2134340.52407217</v>
      </c>
      <c r="C87">
        <v>2991346.7776125</v>
      </c>
    </row>
    <row r="88" spans="1:3">
      <c r="A88">
        <v>86</v>
      </c>
      <c r="B88">
        <v>2114867.52185023</v>
      </c>
      <c r="C88">
        <v>2991346.7776125</v>
      </c>
    </row>
    <row r="89" spans="1:3">
      <c r="A89">
        <v>87</v>
      </c>
      <c r="B89">
        <v>2091372.9163628</v>
      </c>
      <c r="C89">
        <v>2991346.7776125</v>
      </c>
    </row>
    <row r="90" spans="1:3">
      <c r="A90">
        <v>88</v>
      </c>
      <c r="B90">
        <v>2067410.07026037</v>
      </c>
      <c r="C90">
        <v>2991346.7776125</v>
      </c>
    </row>
    <row r="91" spans="1:3">
      <c r="A91">
        <v>89</v>
      </c>
      <c r="B91">
        <v>2051336.3095879</v>
      </c>
      <c r="C91">
        <v>2991346.7776125</v>
      </c>
    </row>
    <row r="92" spans="1:3">
      <c r="A92">
        <v>90</v>
      </c>
      <c r="B92">
        <v>2046676.55802262</v>
      </c>
      <c r="C92">
        <v>2991346.7776125</v>
      </c>
    </row>
    <row r="93" spans="1:3">
      <c r="A93">
        <v>91</v>
      </c>
      <c r="B93">
        <v>2050546.86749799</v>
      </c>
      <c r="C93">
        <v>2991346.7776125</v>
      </c>
    </row>
    <row r="94" spans="1:3">
      <c r="A94">
        <v>92</v>
      </c>
      <c r="B94">
        <v>2035879.36565353</v>
      </c>
      <c r="C94">
        <v>2991346.7776125</v>
      </c>
    </row>
    <row r="95" spans="1:3">
      <c r="A95">
        <v>93</v>
      </c>
      <c r="B95">
        <v>2036223.60396524</v>
      </c>
      <c r="C95">
        <v>2991346.7776125</v>
      </c>
    </row>
    <row r="96" spans="1:3">
      <c r="A96">
        <v>94</v>
      </c>
      <c r="B96">
        <v>2021178.76717132</v>
      </c>
      <c r="C96">
        <v>2991346.7776125</v>
      </c>
    </row>
    <row r="97" spans="1:3">
      <c r="A97">
        <v>95</v>
      </c>
      <c r="B97">
        <v>2009472.39322679</v>
      </c>
      <c r="C97">
        <v>2991346.7776125</v>
      </c>
    </row>
    <row r="98" spans="1:3">
      <c r="A98">
        <v>96</v>
      </c>
      <c r="B98">
        <v>2006978.37883362</v>
      </c>
      <c r="C98">
        <v>2991346.7776125</v>
      </c>
    </row>
    <row r="99" spans="1:3">
      <c r="A99">
        <v>97</v>
      </c>
      <c r="B99">
        <v>2006924.592388</v>
      </c>
      <c r="C99">
        <v>2991346.7776125</v>
      </c>
    </row>
    <row r="100" spans="1:3">
      <c r="A100">
        <v>98</v>
      </c>
      <c r="B100">
        <v>1981304.94127337</v>
      </c>
      <c r="C100">
        <v>2991346.7776125</v>
      </c>
    </row>
    <row r="101" spans="1:3">
      <c r="A101">
        <v>99</v>
      </c>
      <c r="B101">
        <v>1959501.11251105</v>
      </c>
      <c r="C101">
        <v>2991346.7776125</v>
      </c>
    </row>
    <row r="102" spans="1:3">
      <c r="A102">
        <v>100</v>
      </c>
      <c r="B102">
        <v>1942564.59004276</v>
      </c>
      <c r="C102">
        <v>2991346.7776125</v>
      </c>
    </row>
    <row r="103" spans="1:3">
      <c r="A103">
        <v>101</v>
      </c>
      <c r="B103">
        <v>1932349.11390058</v>
      </c>
      <c r="C103">
        <v>2991346.7776125</v>
      </c>
    </row>
    <row r="104" spans="1:3">
      <c r="A104">
        <v>102</v>
      </c>
      <c r="B104">
        <v>1920592.58636664</v>
      </c>
      <c r="C104">
        <v>2991346.7776125</v>
      </c>
    </row>
    <row r="105" spans="1:3">
      <c r="A105">
        <v>103</v>
      </c>
      <c r="B105">
        <v>1900366.38878363</v>
      </c>
      <c r="C105">
        <v>2991346.7776125</v>
      </c>
    </row>
    <row r="106" spans="1:3">
      <c r="A106">
        <v>104</v>
      </c>
      <c r="B106">
        <v>1880766.406869</v>
      </c>
      <c r="C106">
        <v>2991346.7776125</v>
      </c>
    </row>
    <row r="107" spans="1:3">
      <c r="A107">
        <v>105</v>
      </c>
      <c r="B107">
        <v>1869986.9368921</v>
      </c>
      <c r="C107">
        <v>2991346.7776125</v>
      </c>
    </row>
    <row r="108" spans="1:3">
      <c r="A108">
        <v>106</v>
      </c>
      <c r="B108">
        <v>1859903.6689105</v>
      </c>
      <c r="C108">
        <v>2991346.7776125</v>
      </c>
    </row>
    <row r="109" spans="1:3">
      <c r="A109">
        <v>107</v>
      </c>
      <c r="B109">
        <v>1854230.78536064</v>
      </c>
      <c r="C109">
        <v>2991346.7776125</v>
      </c>
    </row>
    <row r="110" spans="1:3">
      <c r="A110">
        <v>108</v>
      </c>
      <c r="B110">
        <v>1854763.08208063</v>
      </c>
      <c r="C110">
        <v>2991346.7776125</v>
      </c>
    </row>
    <row r="111" spans="1:3">
      <c r="A111">
        <v>109</v>
      </c>
      <c r="B111">
        <v>1847579.20123039</v>
      </c>
      <c r="C111">
        <v>2991346.7776125</v>
      </c>
    </row>
    <row r="112" spans="1:3">
      <c r="A112">
        <v>110</v>
      </c>
      <c r="B112">
        <v>1835775.69121843</v>
      </c>
      <c r="C112">
        <v>2991346.7776125</v>
      </c>
    </row>
    <row r="113" spans="1:3">
      <c r="A113">
        <v>111</v>
      </c>
      <c r="B113">
        <v>1824757.84771153</v>
      </c>
      <c r="C113">
        <v>2991346.7776125</v>
      </c>
    </row>
    <row r="114" spans="1:3">
      <c r="A114">
        <v>112</v>
      </c>
      <c r="B114">
        <v>1820287.63132577</v>
      </c>
      <c r="C114">
        <v>2991346.7776125</v>
      </c>
    </row>
    <row r="115" spans="1:3">
      <c r="A115">
        <v>113</v>
      </c>
      <c r="B115">
        <v>1820488.81904067</v>
      </c>
      <c r="C115">
        <v>2991346.7776125</v>
      </c>
    </row>
    <row r="116" spans="1:3">
      <c r="A116">
        <v>114</v>
      </c>
      <c r="B116">
        <v>1804993.02890012</v>
      </c>
      <c r="C116">
        <v>2991346.7776125</v>
      </c>
    </row>
    <row r="117" spans="1:3">
      <c r="A117">
        <v>115</v>
      </c>
      <c r="B117">
        <v>1794654.81979454</v>
      </c>
      <c r="C117">
        <v>2991346.7776125</v>
      </c>
    </row>
    <row r="118" spans="1:3">
      <c r="A118">
        <v>116</v>
      </c>
      <c r="B118">
        <v>1778651.71193177</v>
      </c>
      <c r="C118">
        <v>2991346.7776125</v>
      </c>
    </row>
    <row r="119" spans="1:3">
      <c r="A119">
        <v>117</v>
      </c>
      <c r="B119">
        <v>1769004.857415</v>
      </c>
      <c r="C119">
        <v>2991346.7776125</v>
      </c>
    </row>
    <row r="120" spans="1:3">
      <c r="A120">
        <v>118</v>
      </c>
      <c r="B120">
        <v>1759544.95689781</v>
      </c>
      <c r="C120">
        <v>2991346.7776125</v>
      </c>
    </row>
    <row r="121" spans="1:3">
      <c r="A121">
        <v>119</v>
      </c>
      <c r="B121">
        <v>1747514.05071954</v>
      </c>
      <c r="C121">
        <v>2991346.7776125</v>
      </c>
    </row>
    <row r="122" spans="1:3">
      <c r="A122">
        <v>120</v>
      </c>
      <c r="B122">
        <v>1734228.16195294</v>
      </c>
      <c r="C122">
        <v>2991346.7776125</v>
      </c>
    </row>
    <row r="123" spans="1:3">
      <c r="A123">
        <v>121</v>
      </c>
      <c r="B123">
        <v>1723661.46292977</v>
      </c>
      <c r="C123">
        <v>2991346.7776125</v>
      </c>
    </row>
    <row r="124" spans="1:3">
      <c r="A124">
        <v>122</v>
      </c>
      <c r="B124">
        <v>1719114.16741625</v>
      </c>
      <c r="C124">
        <v>2991346.7776125</v>
      </c>
    </row>
    <row r="125" spans="1:3">
      <c r="A125">
        <v>123</v>
      </c>
      <c r="B125">
        <v>1715832.80963199</v>
      </c>
      <c r="C125">
        <v>2991346.7776125</v>
      </c>
    </row>
    <row r="126" spans="1:3">
      <c r="A126">
        <v>124</v>
      </c>
      <c r="B126">
        <v>1716925.02993459</v>
      </c>
      <c r="C126">
        <v>2991346.7776125</v>
      </c>
    </row>
    <row r="127" spans="1:3">
      <c r="A127">
        <v>125</v>
      </c>
      <c r="B127">
        <v>1708832.7441124</v>
      </c>
      <c r="C127">
        <v>2991346.7776125</v>
      </c>
    </row>
    <row r="128" spans="1:3">
      <c r="A128">
        <v>126</v>
      </c>
      <c r="B128">
        <v>1700073.24141758</v>
      </c>
      <c r="C128">
        <v>2991346.7776125</v>
      </c>
    </row>
    <row r="129" spans="1:3">
      <c r="A129">
        <v>127</v>
      </c>
      <c r="B129">
        <v>1692903.16909687</v>
      </c>
      <c r="C129">
        <v>2991346.7776125</v>
      </c>
    </row>
    <row r="130" spans="1:3">
      <c r="A130">
        <v>128</v>
      </c>
      <c r="B130">
        <v>1683910.18277119</v>
      </c>
      <c r="C130">
        <v>2991346.7776125</v>
      </c>
    </row>
    <row r="131" spans="1:3">
      <c r="A131">
        <v>129</v>
      </c>
      <c r="B131">
        <v>1678445.15490482</v>
      </c>
      <c r="C131">
        <v>2991346.7776125</v>
      </c>
    </row>
    <row r="132" spans="1:3">
      <c r="A132">
        <v>130</v>
      </c>
      <c r="B132">
        <v>1667589.69332535</v>
      </c>
      <c r="C132">
        <v>2991346.7776125</v>
      </c>
    </row>
    <row r="133" spans="1:3">
      <c r="A133">
        <v>131</v>
      </c>
      <c r="B133">
        <v>1657719.20422729</v>
      </c>
      <c r="C133">
        <v>2991346.7776125</v>
      </c>
    </row>
    <row r="134" spans="1:3">
      <c r="A134">
        <v>132</v>
      </c>
      <c r="B134">
        <v>1649787.16390547</v>
      </c>
      <c r="C134">
        <v>2991346.7776125</v>
      </c>
    </row>
    <row r="135" spans="1:3">
      <c r="A135">
        <v>133</v>
      </c>
      <c r="B135">
        <v>1645497.11810858</v>
      </c>
      <c r="C135">
        <v>2991346.7776125</v>
      </c>
    </row>
    <row r="136" spans="1:3">
      <c r="A136">
        <v>134</v>
      </c>
      <c r="B136">
        <v>1640946.82167776</v>
      </c>
      <c r="C136">
        <v>2991346.7776125</v>
      </c>
    </row>
    <row r="137" spans="1:3">
      <c r="A137">
        <v>135</v>
      </c>
      <c r="B137">
        <v>1631962.35711026</v>
      </c>
      <c r="C137">
        <v>2991346.7776125</v>
      </c>
    </row>
    <row r="138" spans="1:3">
      <c r="A138">
        <v>136</v>
      </c>
      <c r="B138">
        <v>1621723.77608587</v>
      </c>
      <c r="C138">
        <v>2991346.7776125</v>
      </c>
    </row>
    <row r="139" spans="1:3">
      <c r="A139">
        <v>137</v>
      </c>
      <c r="B139">
        <v>1614534.59830953</v>
      </c>
      <c r="C139">
        <v>2991346.7776125</v>
      </c>
    </row>
    <row r="140" spans="1:3">
      <c r="A140">
        <v>138</v>
      </c>
      <c r="B140">
        <v>1608506.74922396</v>
      </c>
      <c r="C140">
        <v>2991346.7776125</v>
      </c>
    </row>
    <row r="141" spans="1:3">
      <c r="A141">
        <v>139</v>
      </c>
      <c r="B141">
        <v>1604914.10699885</v>
      </c>
      <c r="C141">
        <v>2991346.7776125</v>
      </c>
    </row>
    <row r="142" spans="1:3">
      <c r="A142">
        <v>140</v>
      </c>
      <c r="B142">
        <v>1605182.22859322</v>
      </c>
      <c r="C142">
        <v>2991346.7776125</v>
      </c>
    </row>
    <row r="143" spans="1:3">
      <c r="A143">
        <v>141</v>
      </c>
      <c r="B143">
        <v>1600266.74632358</v>
      </c>
      <c r="C143">
        <v>2991346.7776125</v>
      </c>
    </row>
    <row r="144" spans="1:3">
      <c r="A144">
        <v>142</v>
      </c>
      <c r="B144">
        <v>1593069.52972023</v>
      </c>
      <c r="C144">
        <v>2991346.7776125</v>
      </c>
    </row>
    <row r="145" spans="1:3">
      <c r="A145">
        <v>143</v>
      </c>
      <c r="B145">
        <v>1586661.7783831</v>
      </c>
      <c r="C145">
        <v>2991346.7776125</v>
      </c>
    </row>
    <row r="146" spans="1:3">
      <c r="A146">
        <v>144</v>
      </c>
      <c r="B146">
        <v>1580754.36075601</v>
      </c>
      <c r="C146">
        <v>2991346.7776125</v>
      </c>
    </row>
    <row r="147" spans="1:3">
      <c r="A147">
        <v>145</v>
      </c>
      <c r="B147">
        <v>1575708.253126</v>
      </c>
      <c r="C147">
        <v>2991346.7776125</v>
      </c>
    </row>
    <row r="148" spans="1:3">
      <c r="A148">
        <v>146</v>
      </c>
      <c r="B148">
        <v>1567975.90269088</v>
      </c>
      <c r="C148">
        <v>2991346.7776125</v>
      </c>
    </row>
    <row r="149" spans="1:3">
      <c r="A149">
        <v>147</v>
      </c>
      <c r="B149">
        <v>1562434.16626166</v>
      </c>
      <c r="C149">
        <v>2991346.7776125</v>
      </c>
    </row>
    <row r="150" spans="1:3">
      <c r="A150">
        <v>148</v>
      </c>
      <c r="B150">
        <v>1554745.77956936</v>
      </c>
      <c r="C150">
        <v>2991346.7776125</v>
      </c>
    </row>
    <row r="151" spans="1:3">
      <c r="A151">
        <v>149</v>
      </c>
      <c r="B151">
        <v>1550556.97681434</v>
      </c>
      <c r="C151">
        <v>2991346.7776125</v>
      </c>
    </row>
    <row r="152" spans="1:3">
      <c r="A152">
        <v>150</v>
      </c>
      <c r="B152">
        <v>1546555.82603768</v>
      </c>
      <c r="C152">
        <v>2991346.7776125</v>
      </c>
    </row>
    <row r="153" spans="1:3">
      <c r="A153">
        <v>151</v>
      </c>
      <c r="B153">
        <v>1540864.97409981</v>
      </c>
      <c r="C153">
        <v>2991346.7776125</v>
      </c>
    </row>
    <row r="154" spans="1:3">
      <c r="A154">
        <v>152</v>
      </c>
      <c r="B154">
        <v>1533591.74672916</v>
      </c>
      <c r="C154">
        <v>2991346.7776125</v>
      </c>
    </row>
    <row r="155" spans="1:3">
      <c r="A155">
        <v>153</v>
      </c>
      <c r="B155">
        <v>1527187.7320861</v>
      </c>
      <c r="C155">
        <v>2991346.7776125</v>
      </c>
    </row>
    <row r="156" spans="1:3">
      <c r="A156">
        <v>154</v>
      </c>
      <c r="B156">
        <v>1523597.05697144</v>
      </c>
      <c r="C156">
        <v>2991346.7776125</v>
      </c>
    </row>
    <row r="157" spans="1:3">
      <c r="A157">
        <v>155</v>
      </c>
      <c r="B157">
        <v>1522971.61015683</v>
      </c>
      <c r="C157">
        <v>2991346.7776125</v>
      </c>
    </row>
    <row r="158" spans="1:3">
      <c r="A158">
        <v>156</v>
      </c>
      <c r="B158">
        <v>1522869.766458</v>
      </c>
      <c r="C158">
        <v>2991346.7776125</v>
      </c>
    </row>
    <row r="159" spans="1:3">
      <c r="A159">
        <v>157</v>
      </c>
      <c r="B159">
        <v>1518153.97839905</v>
      </c>
      <c r="C159">
        <v>2991346.7776125</v>
      </c>
    </row>
    <row r="160" spans="1:3">
      <c r="A160">
        <v>158</v>
      </c>
      <c r="B160">
        <v>1512554.24045911</v>
      </c>
      <c r="C160">
        <v>2991346.7776125</v>
      </c>
    </row>
    <row r="161" spans="1:3">
      <c r="A161">
        <v>159</v>
      </c>
      <c r="B161">
        <v>1507845.16554968</v>
      </c>
      <c r="C161">
        <v>2991346.7776125</v>
      </c>
    </row>
    <row r="162" spans="1:3">
      <c r="A162">
        <v>160</v>
      </c>
      <c r="B162">
        <v>1502479.80312518</v>
      </c>
      <c r="C162">
        <v>2991346.7776125</v>
      </c>
    </row>
    <row r="163" spans="1:3">
      <c r="A163">
        <v>161</v>
      </c>
      <c r="B163">
        <v>1498913.56124074</v>
      </c>
      <c r="C163">
        <v>2991346.7776125</v>
      </c>
    </row>
    <row r="164" spans="1:3">
      <c r="A164">
        <v>162</v>
      </c>
      <c r="B164">
        <v>1492646.5595083</v>
      </c>
      <c r="C164">
        <v>2991346.7776125</v>
      </c>
    </row>
    <row r="165" spans="1:3">
      <c r="A165">
        <v>163</v>
      </c>
      <c r="B165">
        <v>1487329.52121015</v>
      </c>
      <c r="C165">
        <v>2991346.7776125</v>
      </c>
    </row>
    <row r="166" spans="1:3">
      <c r="A166">
        <v>164</v>
      </c>
      <c r="B166">
        <v>1482535.67068642</v>
      </c>
      <c r="C166">
        <v>2991346.7776125</v>
      </c>
    </row>
    <row r="167" spans="1:3">
      <c r="A167">
        <v>165</v>
      </c>
      <c r="B167">
        <v>1480152.3235882</v>
      </c>
      <c r="C167">
        <v>2991346.7776125</v>
      </c>
    </row>
    <row r="168" spans="1:3">
      <c r="A168">
        <v>166</v>
      </c>
      <c r="B168">
        <v>1477851.43357552</v>
      </c>
      <c r="C168">
        <v>2991346.7776125</v>
      </c>
    </row>
    <row r="169" spans="1:3">
      <c r="A169">
        <v>167</v>
      </c>
      <c r="B169">
        <v>1473487.82252621</v>
      </c>
      <c r="C169">
        <v>2991346.7776125</v>
      </c>
    </row>
    <row r="170" spans="1:3">
      <c r="A170">
        <v>168</v>
      </c>
      <c r="B170">
        <v>1467597.77325658</v>
      </c>
      <c r="C170">
        <v>2991346.7776125</v>
      </c>
    </row>
    <row r="171" spans="1:3">
      <c r="A171">
        <v>169</v>
      </c>
      <c r="B171">
        <v>1462717.84341172</v>
      </c>
      <c r="C171">
        <v>2991346.7776125</v>
      </c>
    </row>
    <row r="172" spans="1:3">
      <c r="A172">
        <v>170</v>
      </c>
      <c r="B172">
        <v>1459090.51377829</v>
      </c>
      <c r="C172">
        <v>2991346.7776125</v>
      </c>
    </row>
    <row r="173" spans="1:3">
      <c r="A173">
        <v>171</v>
      </c>
      <c r="B173">
        <v>1457454.12676482</v>
      </c>
      <c r="C173">
        <v>2991346.7776125</v>
      </c>
    </row>
    <row r="174" spans="1:3">
      <c r="A174">
        <v>172</v>
      </c>
      <c r="B174">
        <v>1457613.18251934</v>
      </c>
      <c r="C174">
        <v>2991346.7776125</v>
      </c>
    </row>
    <row r="175" spans="1:3">
      <c r="A175">
        <v>173</v>
      </c>
      <c r="B175">
        <v>1454006.44725863</v>
      </c>
      <c r="C175">
        <v>2991346.7776125</v>
      </c>
    </row>
    <row r="176" spans="1:3">
      <c r="A176">
        <v>174</v>
      </c>
      <c r="B176">
        <v>1449398.13099228</v>
      </c>
      <c r="C176">
        <v>2991346.7776125</v>
      </c>
    </row>
    <row r="177" spans="1:3">
      <c r="A177">
        <v>175</v>
      </c>
      <c r="B177">
        <v>1445363.47701752</v>
      </c>
      <c r="C177">
        <v>2991346.7776125</v>
      </c>
    </row>
    <row r="178" spans="1:3">
      <c r="A178">
        <v>176</v>
      </c>
      <c r="B178">
        <v>1441344.29557148</v>
      </c>
      <c r="C178">
        <v>2991346.7776125</v>
      </c>
    </row>
    <row r="179" spans="1:3">
      <c r="A179">
        <v>177</v>
      </c>
      <c r="B179">
        <v>1438409.76783519</v>
      </c>
      <c r="C179">
        <v>2991346.7776125</v>
      </c>
    </row>
    <row r="180" spans="1:3">
      <c r="A180">
        <v>178</v>
      </c>
      <c r="B180">
        <v>1433541.6309316</v>
      </c>
      <c r="C180">
        <v>2991346.7776125</v>
      </c>
    </row>
    <row r="181" spans="1:3">
      <c r="A181">
        <v>179</v>
      </c>
      <c r="B181">
        <v>1429781.59449425</v>
      </c>
      <c r="C181">
        <v>2991346.7776125</v>
      </c>
    </row>
    <row r="182" spans="1:3">
      <c r="A182">
        <v>180</v>
      </c>
      <c r="B182">
        <v>1425696.80749244</v>
      </c>
      <c r="C182">
        <v>2991346.7776125</v>
      </c>
    </row>
    <row r="183" spans="1:3">
      <c r="A183">
        <v>181</v>
      </c>
      <c r="B183">
        <v>1423674.25983883</v>
      </c>
      <c r="C183">
        <v>2991346.7776125</v>
      </c>
    </row>
    <row r="184" spans="1:3">
      <c r="A184">
        <v>182</v>
      </c>
      <c r="B184">
        <v>1421785.20052255</v>
      </c>
      <c r="C184">
        <v>2991346.7776125</v>
      </c>
    </row>
    <row r="185" spans="1:3">
      <c r="A185">
        <v>183</v>
      </c>
      <c r="B185">
        <v>1421706.157217</v>
      </c>
      <c r="C185">
        <v>2991346.7776125</v>
      </c>
    </row>
    <row r="186" spans="1:3">
      <c r="A186">
        <v>184</v>
      </c>
      <c r="B186">
        <v>1416852.68421523</v>
      </c>
      <c r="C186">
        <v>2991346.7776125</v>
      </c>
    </row>
    <row r="187" spans="1:3">
      <c r="A187">
        <v>185</v>
      </c>
      <c r="B187">
        <v>1412697.18894276</v>
      </c>
      <c r="C187">
        <v>2991346.7776125</v>
      </c>
    </row>
    <row r="188" spans="1:3">
      <c r="A188">
        <v>186</v>
      </c>
      <c r="B188">
        <v>1409638.55905801</v>
      </c>
      <c r="C188">
        <v>2991346.7776125</v>
      </c>
    </row>
    <row r="189" spans="1:3">
      <c r="A189">
        <v>187</v>
      </c>
      <c r="B189">
        <v>1408446.62745071</v>
      </c>
      <c r="C189">
        <v>2991346.7776125</v>
      </c>
    </row>
    <row r="190" spans="1:3">
      <c r="A190">
        <v>188</v>
      </c>
      <c r="B190">
        <v>1408503.04168181</v>
      </c>
      <c r="C190">
        <v>2991346.7776125</v>
      </c>
    </row>
    <row r="191" spans="1:3">
      <c r="A191">
        <v>189</v>
      </c>
      <c r="B191">
        <v>1405520.16907934</v>
      </c>
      <c r="C191">
        <v>2991346.7776125</v>
      </c>
    </row>
    <row r="192" spans="1:3">
      <c r="A192">
        <v>190</v>
      </c>
      <c r="B192">
        <v>1401707.1031993</v>
      </c>
      <c r="C192">
        <v>2991346.7776125</v>
      </c>
    </row>
    <row r="193" spans="1:3">
      <c r="A193">
        <v>191</v>
      </c>
      <c r="B193">
        <v>1398407.32676363</v>
      </c>
      <c r="C193">
        <v>2991346.7776125</v>
      </c>
    </row>
    <row r="194" spans="1:3">
      <c r="A194">
        <v>192</v>
      </c>
      <c r="B194">
        <v>1395184.28005593</v>
      </c>
      <c r="C194">
        <v>2991346.7776125</v>
      </c>
    </row>
    <row r="195" spans="1:3">
      <c r="A195">
        <v>193</v>
      </c>
      <c r="B195">
        <v>1392818.24980022</v>
      </c>
      <c r="C195">
        <v>2991346.7776125</v>
      </c>
    </row>
    <row r="196" spans="1:3">
      <c r="A196">
        <v>194</v>
      </c>
      <c r="B196">
        <v>1388996.33082288</v>
      </c>
      <c r="C196">
        <v>2991346.7776125</v>
      </c>
    </row>
    <row r="197" spans="1:3">
      <c r="A197">
        <v>195</v>
      </c>
      <c r="B197">
        <v>1386276.82249906</v>
      </c>
      <c r="C197">
        <v>2991346.7776125</v>
      </c>
    </row>
    <row r="198" spans="1:3">
      <c r="A198">
        <v>196</v>
      </c>
      <c r="B198">
        <v>1382839.62181793</v>
      </c>
      <c r="C198">
        <v>2991346.7776125</v>
      </c>
    </row>
    <row r="199" spans="1:3">
      <c r="A199">
        <v>197</v>
      </c>
      <c r="B199">
        <v>1381164.54802336</v>
      </c>
      <c r="C199">
        <v>2991346.7776125</v>
      </c>
    </row>
    <row r="200" spans="1:3">
      <c r="A200">
        <v>198</v>
      </c>
      <c r="B200">
        <v>1381160.0025321</v>
      </c>
      <c r="C200">
        <v>2991346.7776125</v>
      </c>
    </row>
    <row r="201" spans="1:3">
      <c r="A201">
        <v>199</v>
      </c>
      <c r="B201">
        <v>1379687.29952537</v>
      </c>
      <c r="C201">
        <v>2991346.7776125</v>
      </c>
    </row>
    <row r="202" spans="1:3">
      <c r="A202">
        <v>200</v>
      </c>
      <c r="B202">
        <v>1379673.50945621</v>
      </c>
      <c r="C202">
        <v>2991346.7776125</v>
      </c>
    </row>
    <row r="203" spans="1:3">
      <c r="A203">
        <v>201</v>
      </c>
      <c r="B203">
        <v>1375671.03525295</v>
      </c>
      <c r="C203">
        <v>2991346.7776125</v>
      </c>
    </row>
    <row r="204" spans="1:3">
      <c r="A204">
        <v>202</v>
      </c>
      <c r="B204">
        <v>1373403.66092277</v>
      </c>
      <c r="C204">
        <v>2991346.7776125</v>
      </c>
    </row>
    <row r="205" spans="1:3">
      <c r="A205">
        <v>203</v>
      </c>
      <c r="B205">
        <v>1373300.68982004</v>
      </c>
      <c r="C205">
        <v>2991346.7776125</v>
      </c>
    </row>
    <row r="206" spans="1:3">
      <c r="A206">
        <v>204</v>
      </c>
      <c r="B206">
        <v>1371425.36234928</v>
      </c>
      <c r="C206">
        <v>2991346.7776125</v>
      </c>
    </row>
    <row r="207" spans="1:3">
      <c r="A207">
        <v>205</v>
      </c>
      <c r="B207">
        <v>1370166.23707354</v>
      </c>
      <c r="C207">
        <v>2991346.7776125</v>
      </c>
    </row>
    <row r="208" spans="1:3">
      <c r="A208">
        <v>206</v>
      </c>
      <c r="B208">
        <v>1370013.43051972</v>
      </c>
      <c r="C208">
        <v>2991346.7776125</v>
      </c>
    </row>
    <row r="209" spans="1:3">
      <c r="A209">
        <v>207</v>
      </c>
      <c r="B209">
        <v>1366764.33277095</v>
      </c>
      <c r="C209">
        <v>2991346.7776125</v>
      </c>
    </row>
    <row r="210" spans="1:3">
      <c r="A210">
        <v>208</v>
      </c>
      <c r="B210">
        <v>1364310.55210973</v>
      </c>
      <c r="C210">
        <v>2991346.7776125</v>
      </c>
    </row>
    <row r="211" spans="1:3">
      <c r="A211">
        <v>209</v>
      </c>
      <c r="B211">
        <v>1361501.74344879</v>
      </c>
      <c r="C211">
        <v>2991346.7776125</v>
      </c>
    </row>
    <row r="212" spans="1:3">
      <c r="A212">
        <v>210</v>
      </c>
      <c r="B212">
        <v>1359926.9037525</v>
      </c>
      <c r="C212">
        <v>2991346.7776125</v>
      </c>
    </row>
    <row r="213" spans="1:3">
      <c r="A213">
        <v>211</v>
      </c>
      <c r="B213">
        <v>1356876.01205419</v>
      </c>
      <c r="C213">
        <v>2991346.7776125</v>
      </c>
    </row>
    <row r="214" spans="1:3">
      <c r="A214">
        <v>212</v>
      </c>
      <c r="B214">
        <v>1354106.95930883</v>
      </c>
      <c r="C214">
        <v>2991346.7776125</v>
      </c>
    </row>
    <row r="215" spans="1:3">
      <c r="A215">
        <v>213</v>
      </c>
      <c r="B215">
        <v>1352009.06279393</v>
      </c>
      <c r="C215">
        <v>2991346.7776125</v>
      </c>
    </row>
    <row r="216" spans="1:3">
      <c r="A216">
        <v>214</v>
      </c>
      <c r="B216">
        <v>1351430.50812821</v>
      </c>
      <c r="C216">
        <v>2991346.7776125</v>
      </c>
    </row>
    <row r="217" spans="1:3">
      <c r="A217">
        <v>215</v>
      </c>
      <c r="B217">
        <v>1351589.16887149</v>
      </c>
      <c r="C217">
        <v>2991346.7776125</v>
      </c>
    </row>
    <row r="218" spans="1:3">
      <c r="A218">
        <v>216</v>
      </c>
      <c r="B218">
        <v>1348909.88504252</v>
      </c>
      <c r="C218">
        <v>2991346.7776125</v>
      </c>
    </row>
    <row r="219" spans="1:3">
      <c r="A219">
        <v>217</v>
      </c>
      <c r="B219">
        <v>1346557.68164128</v>
      </c>
      <c r="C219">
        <v>2991346.7776125</v>
      </c>
    </row>
    <row r="220" spans="1:3">
      <c r="A220">
        <v>218</v>
      </c>
      <c r="B220">
        <v>1344424.05272805</v>
      </c>
      <c r="C220">
        <v>2991346.7776125</v>
      </c>
    </row>
    <row r="221" spans="1:3">
      <c r="A221">
        <v>219</v>
      </c>
      <c r="B221">
        <v>1345046.20537175</v>
      </c>
      <c r="C221">
        <v>2991346.7776125</v>
      </c>
    </row>
    <row r="222" spans="1:3">
      <c r="A222">
        <v>220</v>
      </c>
      <c r="B222">
        <v>1344513.68255984</v>
      </c>
      <c r="C222">
        <v>2991346.7776125</v>
      </c>
    </row>
    <row r="223" spans="1:3">
      <c r="A223">
        <v>221</v>
      </c>
      <c r="B223">
        <v>1344389.67613192</v>
      </c>
      <c r="C223">
        <v>2991346.7776125</v>
      </c>
    </row>
    <row r="224" spans="1:3">
      <c r="A224">
        <v>222</v>
      </c>
      <c r="B224">
        <v>1342986.29188211</v>
      </c>
      <c r="C224">
        <v>2991346.7776125</v>
      </c>
    </row>
    <row r="225" spans="1:3">
      <c r="A225">
        <v>223</v>
      </c>
      <c r="B225">
        <v>1340779.98400789</v>
      </c>
      <c r="C225">
        <v>2991346.7776125</v>
      </c>
    </row>
    <row r="226" spans="1:3">
      <c r="A226">
        <v>224</v>
      </c>
      <c r="B226">
        <v>1338824.26706719</v>
      </c>
      <c r="C226">
        <v>2991346.7776125</v>
      </c>
    </row>
    <row r="227" spans="1:3">
      <c r="A227">
        <v>225</v>
      </c>
      <c r="B227">
        <v>1337405.36045406</v>
      </c>
      <c r="C227">
        <v>2991346.7776125</v>
      </c>
    </row>
    <row r="228" spans="1:3">
      <c r="A228">
        <v>226</v>
      </c>
      <c r="B228">
        <v>1336019.45440135</v>
      </c>
      <c r="C228">
        <v>2991346.7776125</v>
      </c>
    </row>
    <row r="229" spans="1:3">
      <c r="A229">
        <v>227</v>
      </c>
      <c r="B229">
        <v>1334213.57730652</v>
      </c>
      <c r="C229">
        <v>2991346.7776125</v>
      </c>
    </row>
    <row r="230" spans="1:3">
      <c r="A230">
        <v>228</v>
      </c>
      <c r="B230">
        <v>1332221.34193942</v>
      </c>
      <c r="C230">
        <v>2991346.7776125</v>
      </c>
    </row>
    <row r="231" spans="1:3">
      <c r="A231">
        <v>229</v>
      </c>
      <c r="B231">
        <v>1330814.07255947</v>
      </c>
      <c r="C231">
        <v>2991346.7776125</v>
      </c>
    </row>
    <row r="232" spans="1:3">
      <c r="A232">
        <v>230</v>
      </c>
      <c r="B232">
        <v>1329408.829071</v>
      </c>
      <c r="C232">
        <v>2991346.7776125</v>
      </c>
    </row>
    <row r="233" spans="1:3">
      <c r="A233">
        <v>231</v>
      </c>
      <c r="B233">
        <v>1329243.38139187</v>
      </c>
      <c r="C233">
        <v>2991346.7776125</v>
      </c>
    </row>
    <row r="234" spans="1:3">
      <c r="A234">
        <v>232</v>
      </c>
      <c r="B234">
        <v>1329010.6735486</v>
      </c>
      <c r="C234">
        <v>2991346.7776125</v>
      </c>
    </row>
    <row r="235" spans="1:3">
      <c r="A235">
        <v>233</v>
      </c>
      <c r="B235">
        <v>1327023.11145278</v>
      </c>
      <c r="C235">
        <v>2991346.7776125</v>
      </c>
    </row>
    <row r="236" spans="1:3">
      <c r="A236">
        <v>234</v>
      </c>
      <c r="B236">
        <v>1326371.91923904</v>
      </c>
      <c r="C236">
        <v>2991346.7776125</v>
      </c>
    </row>
    <row r="237" spans="1:3">
      <c r="A237">
        <v>235</v>
      </c>
      <c r="B237">
        <v>1326473.41949299</v>
      </c>
      <c r="C237">
        <v>2991346.7776125</v>
      </c>
    </row>
    <row r="238" spans="1:3">
      <c r="A238">
        <v>236</v>
      </c>
      <c r="B238">
        <v>1327741.69320487</v>
      </c>
      <c r="C238">
        <v>2991346.7776125</v>
      </c>
    </row>
    <row r="239" spans="1:3">
      <c r="A239">
        <v>237</v>
      </c>
      <c r="B239">
        <v>1327849.18128596</v>
      </c>
      <c r="C239">
        <v>2991346.7776125</v>
      </c>
    </row>
    <row r="240" spans="1:3">
      <c r="A240">
        <v>238</v>
      </c>
      <c r="B240">
        <v>1325789.65012823</v>
      </c>
      <c r="C240">
        <v>2991346.7776125</v>
      </c>
    </row>
    <row r="241" spans="1:3">
      <c r="A241">
        <v>239</v>
      </c>
      <c r="B241">
        <v>1325583.24303715</v>
      </c>
      <c r="C241">
        <v>2991346.7776125</v>
      </c>
    </row>
    <row r="242" spans="1:3">
      <c r="A242">
        <v>240</v>
      </c>
      <c r="B242">
        <v>1323967.11182393</v>
      </c>
      <c r="C242">
        <v>2991346.7776125</v>
      </c>
    </row>
    <row r="243" spans="1:3">
      <c r="A243">
        <v>241</v>
      </c>
      <c r="B243">
        <v>1322493.46095129</v>
      </c>
      <c r="C243">
        <v>2991346.7776125</v>
      </c>
    </row>
    <row r="244" spans="1:3">
      <c r="A244">
        <v>242</v>
      </c>
      <c r="B244">
        <v>1322167.36744781</v>
      </c>
      <c r="C244">
        <v>2991346.7776125</v>
      </c>
    </row>
    <row r="245" spans="1:3">
      <c r="A245">
        <v>243</v>
      </c>
      <c r="B245">
        <v>1322044.26604607</v>
      </c>
      <c r="C245">
        <v>2991346.7776125</v>
      </c>
    </row>
    <row r="246" spans="1:3">
      <c r="A246">
        <v>244</v>
      </c>
      <c r="B246">
        <v>1320559.96457851</v>
      </c>
      <c r="C246">
        <v>2991346.7776125</v>
      </c>
    </row>
    <row r="247" spans="1:3">
      <c r="A247">
        <v>245</v>
      </c>
      <c r="B247">
        <v>1320762.49686989</v>
      </c>
      <c r="C247">
        <v>2991346.7776125</v>
      </c>
    </row>
    <row r="248" spans="1:3">
      <c r="A248">
        <v>246</v>
      </c>
      <c r="B248">
        <v>1320502.67242107</v>
      </c>
      <c r="C248">
        <v>2991346.7776125</v>
      </c>
    </row>
    <row r="249" spans="1:3">
      <c r="A249">
        <v>247</v>
      </c>
      <c r="B249">
        <v>1321112.04629807</v>
      </c>
      <c r="C249">
        <v>2991346.7776125</v>
      </c>
    </row>
    <row r="250" spans="1:3">
      <c r="A250">
        <v>248</v>
      </c>
      <c r="B250">
        <v>1320576.24265703</v>
      </c>
      <c r="C250">
        <v>2991346.7776125</v>
      </c>
    </row>
    <row r="251" spans="1:3">
      <c r="A251">
        <v>249</v>
      </c>
      <c r="B251">
        <v>1319415.13291756</v>
      </c>
      <c r="C251">
        <v>2991346.7776125</v>
      </c>
    </row>
    <row r="252" spans="1:3">
      <c r="A252">
        <v>250</v>
      </c>
      <c r="B252">
        <v>1319435.97822427</v>
      </c>
      <c r="C252">
        <v>2991346.7776125</v>
      </c>
    </row>
    <row r="253" spans="1:3">
      <c r="A253">
        <v>251</v>
      </c>
      <c r="B253">
        <v>1317168.86958756</v>
      </c>
      <c r="C253">
        <v>2991346.7776125</v>
      </c>
    </row>
    <row r="254" spans="1:3">
      <c r="A254">
        <v>252</v>
      </c>
      <c r="B254">
        <v>1316315.37466613</v>
      </c>
      <c r="C254">
        <v>2991346.7776125</v>
      </c>
    </row>
    <row r="255" spans="1:3">
      <c r="A255">
        <v>253</v>
      </c>
      <c r="B255">
        <v>1316863.99378729</v>
      </c>
      <c r="C255">
        <v>2991346.7776125</v>
      </c>
    </row>
    <row r="256" spans="1:3">
      <c r="A256">
        <v>254</v>
      </c>
      <c r="B256">
        <v>1316498.91244936</v>
      </c>
      <c r="C256">
        <v>2991346.7776125</v>
      </c>
    </row>
    <row r="257" spans="1:3">
      <c r="A257">
        <v>255</v>
      </c>
      <c r="B257">
        <v>1316342.39557973</v>
      </c>
      <c r="C257">
        <v>2991346.7776125</v>
      </c>
    </row>
    <row r="258" spans="1:3">
      <c r="A258">
        <v>256</v>
      </c>
      <c r="B258">
        <v>1314738.17647719</v>
      </c>
      <c r="C258">
        <v>2991346.7776125</v>
      </c>
    </row>
    <row r="259" spans="1:3">
      <c r="A259">
        <v>257</v>
      </c>
      <c r="B259">
        <v>1314923.73361128</v>
      </c>
      <c r="C259">
        <v>2991346.7776125</v>
      </c>
    </row>
    <row r="260" spans="1:3">
      <c r="A260">
        <v>258</v>
      </c>
      <c r="B260">
        <v>1314739.00177728</v>
      </c>
      <c r="C260">
        <v>2991346.7776125</v>
      </c>
    </row>
    <row r="261" spans="1:3">
      <c r="A261">
        <v>259</v>
      </c>
      <c r="B261">
        <v>1314951.28355944</v>
      </c>
      <c r="C261">
        <v>2991346.7776125</v>
      </c>
    </row>
    <row r="262" spans="1:3">
      <c r="A262">
        <v>260</v>
      </c>
      <c r="B262">
        <v>1315015.31742534</v>
      </c>
      <c r="C262">
        <v>2991346.7776125</v>
      </c>
    </row>
    <row r="263" spans="1:3">
      <c r="A263">
        <v>261</v>
      </c>
      <c r="B263">
        <v>1314526.97836463</v>
      </c>
      <c r="C263">
        <v>2991346.7776125</v>
      </c>
    </row>
    <row r="264" spans="1:3">
      <c r="A264">
        <v>262</v>
      </c>
      <c r="B264">
        <v>1314091.34067154</v>
      </c>
      <c r="C264">
        <v>2991346.7776125</v>
      </c>
    </row>
    <row r="265" spans="1:3">
      <c r="A265">
        <v>263</v>
      </c>
      <c r="B265">
        <v>1313022.73586861</v>
      </c>
      <c r="C265">
        <v>2991346.7776125</v>
      </c>
    </row>
    <row r="266" spans="1:3">
      <c r="A266">
        <v>264</v>
      </c>
      <c r="B266">
        <v>1313064.73817373</v>
      </c>
      <c r="C266">
        <v>2991346.7776125</v>
      </c>
    </row>
    <row r="267" spans="1:3">
      <c r="A267">
        <v>265</v>
      </c>
      <c r="B267">
        <v>1311567.33699011</v>
      </c>
      <c r="C267">
        <v>2991346.7776125</v>
      </c>
    </row>
    <row r="268" spans="1:3">
      <c r="A268">
        <v>266</v>
      </c>
      <c r="B268">
        <v>1311010.51619797</v>
      </c>
      <c r="C268">
        <v>2991346.7776125</v>
      </c>
    </row>
    <row r="269" spans="1:3">
      <c r="A269">
        <v>267</v>
      </c>
      <c r="B269">
        <v>1311971.70980664</v>
      </c>
      <c r="C269">
        <v>2991346.7776125</v>
      </c>
    </row>
    <row r="270" spans="1:3">
      <c r="A270">
        <v>268</v>
      </c>
      <c r="B270">
        <v>1310816.68855747</v>
      </c>
      <c r="C270">
        <v>2991346.7776125</v>
      </c>
    </row>
    <row r="271" spans="1:3">
      <c r="A271">
        <v>269</v>
      </c>
      <c r="B271">
        <v>1311636.13584373</v>
      </c>
      <c r="C271">
        <v>2991346.7776125</v>
      </c>
    </row>
    <row r="272" spans="1:3">
      <c r="A272">
        <v>270</v>
      </c>
      <c r="B272">
        <v>1311396.10993698</v>
      </c>
      <c r="C272">
        <v>2991346.7776125</v>
      </c>
    </row>
    <row r="273" spans="1:3">
      <c r="A273">
        <v>271</v>
      </c>
      <c r="B273">
        <v>1311410.36593592</v>
      </c>
      <c r="C273">
        <v>2991346.7776125</v>
      </c>
    </row>
    <row r="274" spans="1:3">
      <c r="A274">
        <v>272</v>
      </c>
      <c r="B274">
        <v>1311396.19479519</v>
      </c>
      <c r="C274">
        <v>2991346.7776125</v>
      </c>
    </row>
    <row r="275" spans="1:3">
      <c r="A275">
        <v>273</v>
      </c>
      <c r="B275">
        <v>1310972.6909279</v>
      </c>
      <c r="C275">
        <v>2991346.7776125</v>
      </c>
    </row>
    <row r="276" spans="1:3">
      <c r="A276">
        <v>274</v>
      </c>
      <c r="B276">
        <v>1310126.50122329</v>
      </c>
      <c r="C276">
        <v>2991346.7776125</v>
      </c>
    </row>
    <row r="277" spans="1:3">
      <c r="A277">
        <v>275</v>
      </c>
      <c r="B277">
        <v>1310266.97645897</v>
      </c>
      <c r="C277">
        <v>2991346.7776125</v>
      </c>
    </row>
    <row r="278" spans="1:3">
      <c r="A278">
        <v>276</v>
      </c>
      <c r="B278">
        <v>1309865.11265272</v>
      </c>
      <c r="C278">
        <v>2991346.7776125</v>
      </c>
    </row>
    <row r="279" spans="1:3">
      <c r="A279">
        <v>277</v>
      </c>
      <c r="B279">
        <v>1309523.92521512</v>
      </c>
      <c r="C279">
        <v>2991346.7776125</v>
      </c>
    </row>
    <row r="280" spans="1:3">
      <c r="A280">
        <v>278</v>
      </c>
      <c r="B280">
        <v>1309022.65579072</v>
      </c>
      <c r="C280">
        <v>2991346.7776125</v>
      </c>
    </row>
    <row r="281" spans="1:3">
      <c r="A281">
        <v>279</v>
      </c>
      <c r="B281">
        <v>1309880.00016981</v>
      </c>
      <c r="C281">
        <v>2991346.7776125</v>
      </c>
    </row>
    <row r="282" spans="1:3">
      <c r="A282">
        <v>280</v>
      </c>
      <c r="B282">
        <v>1309169.18987591</v>
      </c>
      <c r="C282">
        <v>2991346.7776125</v>
      </c>
    </row>
    <row r="283" spans="1:3">
      <c r="A283">
        <v>281</v>
      </c>
      <c r="B283">
        <v>1310293.40820652</v>
      </c>
      <c r="C283">
        <v>2991346.7776125</v>
      </c>
    </row>
    <row r="284" spans="1:3">
      <c r="A284">
        <v>282</v>
      </c>
      <c r="B284">
        <v>1309576.92013431</v>
      </c>
      <c r="C284">
        <v>2991346.7776125</v>
      </c>
    </row>
    <row r="285" spans="1:3">
      <c r="A285">
        <v>283</v>
      </c>
      <c r="B285">
        <v>1310275.41758221</v>
      </c>
      <c r="C285">
        <v>2991346.7776125</v>
      </c>
    </row>
    <row r="286" spans="1:3">
      <c r="A286">
        <v>284</v>
      </c>
      <c r="B286">
        <v>1309730.58465752</v>
      </c>
      <c r="C286">
        <v>2991346.7776125</v>
      </c>
    </row>
    <row r="287" spans="1:3">
      <c r="A287">
        <v>285</v>
      </c>
      <c r="B287">
        <v>1310456.61980883</v>
      </c>
      <c r="C287">
        <v>2991346.7776125</v>
      </c>
    </row>
    <row r="288" spans="1:3">
      <c r="A288">
        <v>286</v>
      </c>
      <c r="B288">
        <v>1310610.91127081</v>
      </c>
      <c r="C288">
        <v>2991346.7776125</v>
      </c>
    </row>
    <row r="289" spans="1:3">
      <c r="A289">
        <v>287</v>
      </c>
      <c r="B289">
        <v>1309813.24838916</v>
      </c>
      <c r="C289">
        <v>2991346.7776125</v>
      </c>
    </row>
    <row r="290" spans="1:3">
      <c r="A290">
        <v>288</v>
      </c>
      <c r="B290">
        <v>1310085.32110759</v>
      </c>
      <c r="C290">
        <v>2991346.7776125</v>
      </c>
    </row>
    <row r="291" spans="1:3">
      <c r="A291">
        <v>289</v>
      </c>
      <c r="B291">
        <v>1309862.78550271</v>
      </c>
      <c r="C291">
        <v>2991346.7776125</v>
      </c>
    </row>
    <row r="292" spans="1:3">
      <c r="A292">
        <v>290</v>
      </c>
      <c r="B292">
        <v>1310485.61964901</v>
      </c>
      <c r="C292">
        <v>2991346.7776125</v>
      </c>
    </row>
    <row r="293" spans="1:3">
      <c r="A293">
        <v>291</v>
      </c>
      <c r="B293">
        <v>1311327.82728258</v>
      </c>
      <c r="C293">
        <v>2991346.7776125</v>
      </c>
    </row>
    <row r="294" spans="1:3">
      <c r="A294">
        <v>292</v>
      </c>
      <c r="B294">
        <v>1310335.98603933</v>
      </c>
      <c r="C294">
        <v>2991346.7776125</v>
      </c>
    </row>
    <row r="295" spans="1:3">
      <c r="A295">
        <v>293</v>
      </c>
      <c r="B295">
        <v>1310657.31430043</v>
      </c>
      <c r="C295">
        <v>2991346.7776125</v>
      </c>
    </row>
    <row r="296" spans="1:3">
      <c r="A296">
        <v>294</v>
      </c>
      <c r="B296">
        <v>1310356.34169047</v>
      </c>
      <c r="C296">
        <v>2991346.7776125</v>
      </c>
    </row>
    <row r="297" spans="1:3">
      <c r="A297">
        <v>295</v>
      </c>
      <c r="B297">
        <v>1310688.53570606</v>
      </c>
      <c r="C297">
        <v>2991346.7776125</v>
      </c>
    </row>
    <row r="298" spans="1:3">
      <c r="A298">
        <v>296</v>
      </c>
      <c r="B298">
        <v>1310474.70507257</v>
      </c>
      <c r="C298">
        <v>2991346.7776125</v>
      </c>
    </row>
    <row r="299" spans="1:3">
      <c r="A299">
        <v>297</v>
      </c>
      <c r="B299">
        <v>1310809.28009431</v>
      </c>
      <c r="C299">
        <v>2991346.7776125</v>
      </c>
    </row>
    <row r="300" spans="1:3">
      <c r="A300">
        <v>298</v>
      </c>
      <c r="B300">
        <v>1310357.90296042</v>
      </c>
      <c r="C300">
        <v>2991346.7776125</v>
      </c>
    </row>
    <row r="301" spans="1:3">
      <c r="A301">
        <v>299</v>
      </c>
      <c r="B301">
        <v>1310384.09577454</v>
      </c>
      <c r="C301">
        <v>2991346.7776125</v>
      </c>
    </row>
    <row r="302" spans="1:3">
      <c r="A302">
        <v>300</v>
      </c>
      <c r="B302">
        <v>1310527.12823322</v>
      </c>
      <c r="C302">
        <v>2991346.7776125</v>
      </c>
    </row>
    <row r="303" spans="1:3">
      <c r="A303">
        <v>301</v>
      </c>
      <c r="B303">
        <v>1310446.55628714</v>
      </c>
      <c r="C303">
        <v>2991346.7776125</v>
      </c>
    </row>
    <row r="304" spans="1:3">
      <c r="A304">
        <v>302</v>
      </c>
      <c r="B304">
        <v>1310295.73642971</v>
      </c>
      <c r="C304">
        <v>2991346.7776125</v>
      </c>
    </row>
    <row r="305" spans="1:3">
      <c r="A305">
        <v>303</v>
      </c>
      <c r="B305">
        <v>1310687.55041034</v>
      </c>
      <c r="C305">
        <v>2991346.7776125</v>
      </c>
    </row>
    <row r="306" spans="1:3">
      <c r="A306">
        <v>304</v>
      </c>
      <c r="B306">
        <v>1310032.87048166</v>
      </c>
      <c r="C306">
        <v>2991346.7776125</v>
      </c>
    </row>
    <row r="307" spans="1:3">
      <c r="A307">
        <v>305</v>
      </c>
      <c r="B307">
        <v>1310413.88178847</v>
      </c>
      <c r="C307">
        <v>2991346.7776125</v>
      </c>
    </row>
    <row r="308" spans="1:3">
      <c r="A308">
        <v>306</v>
      </c>
      <c r="B308">
        <v>1310094.8374043</v>
      </c>
      <c r="C308">
        <v>2991346.7776125</v>
      </c>
    </row>
    <row r="309" spans="1:3">
      <c r="A309">
        <v>307</v>
      </c>
      <c r="B309">
        <v>1310198.77175746</v>
      </c>
      <c r="C309">
        <v>2991346.7776125</v>
      </c>
    </row>
    <row r="310" spans="1:3">
      <c r="A310">
        <v>308</v>
      </c>
      <c r="B310">
        <v>1309919.55679051</v>
      </c>
      <c r="C310">
        <v>2991346.7776125</v>
      </c>
    </row>
    <row r="311" spans="1:3">
      <c r="A311">
        <v>309</v>
      </c>
      <c r="B311">
        <v>1310580.45512665</v>
      </c>
      <c r="C311">
        <v>2991346.7776125</v>
      </c>
    </row>
    <row r="312" spans="1:3">
      <c r="A312">
        <v>310</v>
      </c>
      <c r="B312">
        <v>1310070.04369447</v>
      </c>
      <c r="C312">
        <v>2991346.7776125</v>
      </c>
    </row>
    <row r="313" spans="1:3">
      <c r="A313">
        <v>311</v>
      </c>
      <c r="B313">
        <v>1309866.74631348</v>
      </c>
      <c r="C313">
        <v>2991346.7776125</v>
      </c>
    </row>
    <row r="314" spans="1:3">
      <c r="A314">
        <v>312</v>
      </c>
      <c r="B314">
        <v>1310508.78773833</v>
      </c>
      <c r="C314">
        <v>2991346.7776125</v>
      </c>
    </row>
    <row r="315" spans="1:3">
      <c r="A315">
        <v>313</v>
      </c>
      <c r="B315">
        <v>1310480.41806342</v>
      </c>
      <c r="C315">
        <v>2991346.7776125</v>
      </c>
    </row>
    <row r="316" spans="1:3">
      <c r="A316">
        <v>314</v>
      </c>
      <c r="B316">
        <v>1310142.94528668</v>
      </c>
      <c r="C316">
        <v>2991346.7776125</v>
      </c>
    </row>
    <row r="317" spans="1:3">
      <c r="A317">
        <v>315</v>
      </c>
      <c r="B317">
        <v>1310368.66382941</v>
      </c>
      <c r="C317">
        <v>2991346.7776125</v>
      </c>
    </row>
    <row r="318" spans="1:3">
      <c r="A318">
        <v>316</v>
      </c>
      <c r="B318">
        <v>1310480.61074801</v>
      </c>
      <c r="C318">
        <v>2991346.7776125</v>
      </c>
    </row>
    <row r="319" spans="1:3">
      <c r="A319">
        <v>317</v>
      </c>
      <c r="B319">
        <v>1310084.66809417</v>
      </c>
      <c r="C319">
        <v>2991346.7776125</v>
      </c>
    </row>
    <row r="320" spans="1:3">
      <c r="A320">
        <v>318</v>
      </c>
      <c r="B320">
        <v>1310236.94084561</v>
      </c>
      <c r="C320">
        <v>2991346.7776125</v>
      </c>
    </row>
    <row r="321" spans="1:3">
      <c r="A321">
        <v>319</v>
      </c>
      <c r="B321">
        <v>1310266.0047044</v>
      </c>
      <c r="C321">
        <v>2991346.7776125</v>
      </c>
    </row>
    <row r="322" spans="1:3">
      <c r="A322">
        <v>320</v>
      </c>
      <c r="B322">
        <v>1310148.05596417</v>
      </c>
      <c r="C322">
        <v>2991346.7776125</v>
      </c>
    </row>
    <row r="323" spans="1:3">
      <c r="A323">
        <v>321</v>
      </c>
      <c r="B323">
        <v>1310018.09213807</v>
      </c>
      <c r="C323">
        <v>2991346.7776125</v>
      </c>
    </row>
    <row r="324" spans="1:3">
      <c r="A324">
        <v>322</v>
      </c>
      <c r="B324">
        <v>1310008.58008791</v>
      </c>
      <c r="C324">
        <v>2991346.7776125</v>
      </c>
    </row>
    <row r="325" spans="1:3">
      <c r="A325">
        <v>323</v>
      </c>
      <c r="B325">
        <v>1309877.23132806</v>
      </c>
      <c r="C325">
        <v>2991346.7776125</v>
      </c>
    </row>
    <row r="326" spans="1:3">
      <c r="A326">
        <v>324</v>
      </c>
      <c r="B326">
        <v>1309671.44961786</v>
      </c>
      <c r="C326">
        <v>2991346.7776125</v>
      </c>
    </row>
    <row r="327" spans="1:3">
      <c r="A327">
        <v>325</v>
      </c>
      <c r="B327">
        <v>1309902.28396714</v>
      </c>
      <c r="C327">
        <v>2991346.7776125</v>
      </c>
    </row>
    <row r="328" spans="1:3">
      <c r="A328">
        <v>326</v>
      </c>
      <c r="B328">
        <v>1309811.32274356</v>
      </c>
      <c r="C328">
        <v>2991346.7776125</v>
      </c>
    </row>
    <row r="329" spans="1:3">
      <c r="A329">
        <v>327</v>
      </c>
      <c r="B329">
        <v>1309905.14311164</v>
      </c>
      <c r="C329">
        <v>2991346.7776125</v>
      </c>
    </row>
    <row r="330" spans="1:3">
      <c r="A330">
        <v>328</v>
      </c>
      <c r="B330">
        <v>1309761.91206752</v>
      </c>
      <c r="C330">
        <v>2991346.7776125</v>
      </c>
    </row>
    <row r="331" spans="1:3">
      <c r="A331">
        <v>329</v>
      </c>
      <c r="B331">
        <v>1309632.70023069</v>
      </c>
      <c r="C331">
        <v>2991346.7776125</v>
      </c>
    </row>
    <row r="332" spans="1:3">
      <c r="A332">
        <v>330</v>
      </c>
      <c r="B332">
        <v>1309614.34804395</v>
      </c>
      <c r="C332">
        <v>2991346.7776125</v>
      </c>
    </row>
    <row r="333" spans="1:3">
      <c r="A333">
        <v>331</v>
      </c>
      <c r="B333">
        <v>1309720.94493214</v>
      </c>
      <c r="C333">
        <v>2991346.7776125</v>
      </c>
    </row>
    <row r="334" spans="1:3">
      <c r="A334">
        <v>332</v>
      </c>
      <c r="B334">
        <v>1309631.51391905</v>
      </c>
      <c r="C334">
        <v>2991346.7776125</v>
      </c>
    </row>
    <row r="335" spans="1:3">
      <c r="A335">
        <v>333</v>
      </c>
      <c r="B335">
        <v>1309665.28937996</v>
      </c>
      <c r="C335">
        <v>2991346.7776125</v>
      </c>
    </row>
    <row r="336" spans="1:3">
      <c r="A336">
        <v>334</v>
      </c>
      <c r="B336">
        <v>1309694.46485306</v>
      </c>
      <c r="C336">
        <v>2991346.7776125</v>
      </c>
    </row>
    <row r="337" spans="1:3">
      <c r="A337">
        <v>335</v>
      </c>
      <c r="B337">
        <v>1309688.66652806</v>
      </c>
      <c r="C337">
        <v>2991346.7776125</v>
      </c>
    </row>
    <row r="338" spans="1:3">
      <c r="A338">
        <v>336</v>
      </c>
      <c r="B338">
        <v>1309713.70803447</v>
      </c>
      <c r="C338">
        <v>2991346.7776125</v>
      </c>
    </row>
    <row r="339" spans="1:3">
      <c r="A339">
        <v>337</v>
      </c>
      <c r="B339">
        <v>1309798.40357594</v>
      </c>
      <c r="C339">
        <v>2991346.7776125</v>
      </c>
    </row>
    <row r="340" spans="1:3">
      <c r="A340">
        <v>338</v>
      </c>
      <c r="B340">
        <v>1309682.20114108</v>
      </c>
      <c r="C340">
        <v>2991346.7776125</v>
      </c>
    </row>
    <row r="341" spans="1:3">
      <c r="A341">
        <v>339</v>
      </c>
      <c r="B341">
        <v>1309754.04984552</v>
      </c>
      <c r="C341">
        <v>2991346.7776125</v>
      </c>
    </row>
    <row r="342" spans="1:3">
      <c r="A342">
        <v>340</v>
      </c>
      <c r="B342">
        <v>1309830.99348408</v>
      </c>
      <c r="C342">
        <v>2991346.7776125</v>
      </c>
    </row>
    <row r="343" spans="1:3">
      <c r="A343">
        <v>341</v>
      </c>
      <c r="B343">
        <v>1309879.82261138</v>
      </c>
      <c r="C343">
        <v>2991346.7776125</v>
      </c>
    </row>
    <row r="344" spans="1:3">
      <c r="A344">
        <v>342</v>
      </c>
      <c r="B344">
        <v>1309718.05911942</v>
      </c>
      <c r="C344">
        <v>2991346.7776125</v>
      </c>
    </row>
    <row r="345" spans="1:3">
      <c r="A345">
        <v>343</v>
      </c>
      <c r="B345">
        <v>1309781.9845458</v>
      </c>
      <c r="C345">
        <v>2991346.7776125</v>
      </c>
    </row>
    <row r="346" spans="1:3">
      <c r="A346">
        <v>344</v>
      </c>
      <c r="B346">
        <v>1309737.5517616</v>
      </c>
      <c r="C346">
        <v>2991346.7776125</v>
      </c>
    </row>
    <row r="347" spans="1:3">
      <c r="A347">
        <v>345</v>
      </c>
      <c r="B347">
        <v>1309753.64754653</v>
      </c>
      <c r="C347">
        <v>2991346.7776125</v>
      </c>
    </row>
    <row r="348" spans="1:3">
      <c r="A348">
        <v>346</v>
      </c>
      <c r="B348">
        <v>1309769.11500754</v>
      </c>
      <c r="C348">
        <v>2991346.7776125</v>
      </c>
    </row>
    <row r="349" spans="1:3">
      <c r="A349">
        <v>347</v>
      </c>
      <c r="B349">
        <v>1309788.33514977</v>
      </c>
      <c r="C349">
        <v>2991346.7776125</v>
      </c>
    </row>
    <row r="350" spans="1:3">
      <c r="A350">
        <v>348</v>
      </c>
      <c r="B350">
        <v>1309814.38232241</v>
      </c>
      <c r="C350">
        <v>2991346.7776125</v>
      </c>
    </row>
    <row r="351" spans="1:3">
      <c r="A351">
        <v>349</v>
      </c>
      <c r="B351">
        <v>1309797.52908481</v>
      </c>
      <c r="C351">
        <v>2991346.7776125</v>
      </c>
    </row>
    <row r="352" spans="1:3">
      <c r="A352">
        <v>350</v>
      </c>
      <c r="B352">
        <v>1309806.29850729</v>
      </c>
      <c r="C352">
        <v>2991346.7776125</v>
      </c>
    </row>
    <row r="353" spans="1:3">
      <c r="A353">
        <v>351</v>
      </c>
      <c r="B353">
        <v>1309780.22888439</v>
      </c>
      <c r="C353">
        <v>2991346.7776125</v>
      </c>
    </row>
    <row r="354" spans="1:3">
      <c r="A354">
        <v>352</v>
      </c>
      <c r="B354">
        <v>1309791.93969651</v>
      </c>
      <c r="C354">
        <v>2991346.7776125</v>
      </c>
    </row>
    <row r="355" spans="1:3">
      <c r="A355">
        <v>353</v>
      </c>
      <c r="B355">
        <v>1309800.66240633</v>
      </c>
      <c r="C355">
        <v>2991346.7776125</v>
      </c>
    </row>
    <row r="356" spans="1:3">
      <c r="A356">
        <v>354</v>
      </c>
      <c r="B356">
        <v>1309797.75484497</v>
      </c>
      <c r="C356">
        <v>2991346.7776125</v>
      </c>
    </row>
    <row r="357" spans="1:3">
      <c r="A357">
        <v>355</v>
      </c>
      <c r="B357">
        <v>1309832.10661501</v>
      </c>
      <c r="C357">
        <v>2991346.7776125</v>
      </c>
    </row>
    <row r="358" spans="1:3">
      <c r="A358">
        <v>356</v>
      </c>
      <c r="B358">
        <v>1309806.55309589</v>
      </c>
      <c r="C358">
        <v>2991346.7776125</v>
      </c>
    </row>
    <row r="359" spans="1:3">
      <c r="A359">
        <v>357</v>
      </c>
      <c r="B359">
        <v>1309802.83407748</v>
      </c>
      <c r="C359">
        <v>2991346.7776125</v>
      </c>
    </row>
    <row r="360" spans="1:3">
      <c r="A360">
        <v>358</v>
      </c>
      <c r="B360">
        <v>1309782.94913565</v>
      </c>
      <c r="C360">
        <v>2991346.7776125</v>
      </c>
    </row>
    <row r="361" spans="1:3">
      <c r="A361">
        <v>359</v>
      </c>
      <c r="B361">
        <v>1309778.05694745</v>
      </c>
      <c r="C361">
        <v>2991346.7776125</v>
      </c>
    </row>
    <row r="362" spans="1:3">
      <c r="A362">
        <v>360</v>
      </c>
      <c r="B362">
        <v>1309745.97144354</v>
      </c>
      <c r="C362">
        <v>2991346.7776125</v>
      </c>
    </row>
    <row r="363" spans="1:3">
      <c r="A363">
        <v>361</v>
      </c>
      <c r="B363">
        <v>1309740.88894209</v>
      </c>
      <c r="C363">
        <v>2991346.7776125</v>
      </c>
    </row>
    <row r="364" spans="1:3">
      <c r="A364">
        <v>362</v>
      </c>
      <c r="B364">
        <v>1309733.2979275</v>
      </c>
      <c r="C364">
        <v>2991346.7776125</v>
      </c>
    </row>
    <row r="365" spans="1:3">
      <c r="A365">
        <v>363</v>
      </c>
      <c r="B365">
        <v>1309763.56826547</v>
      </c>
      <c r="C365">
        <v>2991346.7776125</v>
      </c>
    </row>
    <row r="366" spans="1:3">
      <c r="A366">
        <v>364</v>
      </c>
      <c r="B366">
        <v>1309716.55314959</v>
      </c>
      <c r="C366">
        <v>2991346.7776125</v>
      </c>
    </row>
    <row r="367" spans="1:3">
      <c r="A367">
        <v>365</v>
      </c>
      <c r="B367">
        <v>1309705.33984407</v>
      </c>
      <c r="C367">
        <v>2991346.7776125</v>
      </c>
    </row>
    <row r="368" spans="1:3">
      <c r="A368">
        <v>366</v>
      </c>
      <c r="B368">
        <v>1309708.49467544</v>
      </c>
      <c r="C368">
        <v>2991346.7776125</v>
      </c>
    </row>
    <row r="369" spans="1:3">
      <c r="A369">
        <v>367</v>
      </c>
      <c r="B369">
        <v>1309724.24342301</v>
      </c>
      <c r="C369">
        <v>2991346.7776125</v>
      </c>
    </row>
    <row r="370" spans="1:3">
      <c r="A370">
        <v>368</v>
      </c>
      <c r="B370">
        <v>1309706.85537544</v>
      </c>
      <c r="C370">
        <v>2991346.7776125</v>
      </c>
    </row>
    <row r="371" spans="1:3">
      <c r="A371">
        <v>369</v>
      </c>
      <c r="B371">
        <v>1309685.57459937</v>
      </c>
      <c r="C371">
        <v>2991346.7776125</v>
      </c>
    </row>
    <row r="372" spans="1:3">
      <c r="A372">
        <v>370</v>
      </c>
      <c r="B372">
        <v>1309672.42524454</v>
      </c>
      <c r="C372">
        <v>2991346.7776125</v>
      </c>
    </row>
    <row r="373" spans="1:3">
      <c r="A373">
        <v>371</v>
      </c>
      <c r="B373">
        <v>1309681.1177613</v>
      </c>
      <c r="C373">
        <v>2991346.7776125</v>
      </c>
    </row>
    <row r="374" spans="1:3">
      <c r="A374">
        <v>372</v>
      </c>
      <c r="B374">
        <v>1309711.4655465</v>
      </c>
      <c r="C374">
        <v>2991346.7776125</v>
      </c>
    </row>
    <row r="375" spans="1:3">
      <c r="A375">
        <v>373</v>
      </c>
      <c r="B375">
        <v>1309713.92120837</v>
      </c>
      <c r="C375">
        <v>2991346.7776125</v>
      </c>
    </row>
    <row r="376" spans="1:3">
      <c r="A376">
        <v>374</v>
      </c>
      <c r="B376">
        <v>1309702.45769744</v>
      </c>
      <c r="C376">
        <v>2991346.7776125</v>
      </c>
    </row>
    <row r="377" spans="1:3">
      <c r="A377">
        <v>375</v>
      </c>
      <c r="B377">
        <v>1309683.05113095</v>
      </c>
      <c r="C377">
        <v>2991346.7776125</v>
      </c>
    </row>
    <row r="378" spans="1:3">
      <c r="A378">
        <v>376</v>
      </c>
      <c r="B378">
        <v>1309716.56775218</v>
      </c>
      <c r="C378">
        <v>2991346.7776125</v>
      </c>
    </row>
    <row r="379" spans="1:3">
      <c r="A379">
        <v>377</v>
      </c>
      <c r="B379">
        <v>1309682.13865267</v>
      </c>
      <c r="C379">
        <v>2991346.7776125</v>
      </c>
    </row>
    <row r="380" spans="1:3">
      <c r="A380">
        <v>378</v>
      </c>
      <c r="B380">
        <v>1309710.98677218</v>
      </c>
      <c r="C380">
        <v>2991346.7776125</v>
      </c>
    </row>
    <row r="381" spans="1:3">
      <c r="A381">
        <v>379</v>
      </c>
      <c r="B381">
        <v>1309705.80402673</v>
      </c>
      <c r="C381">
        <v>2991346.7776125</v>
      </c>
    </row>
    <row r="382" spans="1:3">
      <c r="A382">
        <v>380</v>
      </c>
      <c r="B382">
        <v>1309715.1617163</v>
      </c>
      <c r="C382">
        <v>2991346.7776125</v>
      </c>
    </row>
    <row r="383" spans="1:3">
      <c r="A383">
        <v>381</v>
      </c>
      <c r="B383">
        <v>1309707.76141654</v>
      </c>
      <c r="C383">
        <v>2991346.7776125</v>
      </c>
    </row>
    <row r="384" spans="1:3">
      <c r="A384">
        <v>382</v>
      </c>
      <c r="B384">
        <v>1309704.99937167</v>
      </c>
      <c r="C384">
        <v>2991346.7776125</v>
      </c>
    </row>
    <row r="385" spans="1:3">
      <c r="A385">
        <v>383</v>
      </c>
      <c r="B385">
        <v>1309699.6239063</v>
      </c>
      <c r="C385">
        <v>2991346.7776125</v>
      </c>
    </row>
    <row r="386" spans="1:3">
      <c r="A386">
        <v>384</v>
      </c>
      <c r="B386">
        <v>1309707.42557044</v>
      </c>
      <c r="C386">
        <v>2991346.7776125</v>
      </c>
    </row>
    <row r="387" spans="1:3">
      <c r="A387">
        <v>385</v>
      </c>
      <c r="B387">
        <v>1309711.76633226</v>
      </c>
      <c r="C387">
        <v>2991346.7776125</v>
      </c>
    </row>
    <row r="388" spans="1:3">
      <c r="A388">
        <v>386</v>
      </c>
      <c r="B388">
        <v>1309710.08111765</v>
      </c>
      <c r="C388">
        <v>2991346.7776125</v>
      </c>
    </row>
    <row r="389" spans="1:3">
      <c r="A389">
        <v>387</v>
      </c>
      <c r="B389">
        <v>1309714.3460184</v>
      </c>
      <c r="C389">
        <v>2991346.7776125</v>
      </c>
    </row>
    <row r="390" spans="1:3">
      <c r="A390">
        <v>388</v>
      </c>
      <c r="B390">
        <v>1309703.65312533</v>
      </c>
      <c r="C390">
        <v>2991346.7776125</v>
      </c>
    </row>
    <row r="391" spans="1:3">
      <c r="A391">
        <v>389</v>
      </c>
      <c r="B391">
        <v>1309716.96379927</v>
      </c>
      <c r="C391">
        <v>2991346.7776125</v>
      </c>
    </row>
    <row r="392" spans="1:3">
      <c r="A392">
        <v>390</v>
      </c>
      <c r="B392">
        <v>1309708.93252264</v>
      </c>
      <c r="C392">
        <v>2991346.7776125</v>
      </c>
    </row>
    <row r="393" spans="1:3">
      <c r="A393">
        <v>391</v>
      </c>
      <c r="B393">
        <v>1309731.02105479</v>
      </c>
      <c r="C393">
        <v>2991346.7776125</v>
      </c>
    </row>
    <row r="394" spans="1:3">
      <c r="A394">
        <v>392</v>
      </c>
      <c r="B394">
        <v>1309738.98018457</v>
      </c>
      <c r="C394">
        <v>2991346.7776125</v>
      </c>
    </row>
    <row r="395" spans="1:3">
      <c r="A395">
        <v>393</v>
      </c>
      <c r="B395">
        <v>1309717.34455393</v>
      </c>
      <c r="C395">
        <v>2991346.7776125</v>
      </c>
    </row>
    <row r="396" spans="1:3">
      <c r="A396">
        <v>394</v>
      </c>
      <c r="B396">
        <v>1309712.43013497</v>
      </c>
      <c r="C396">
        <v>2991346.7776125</v>
      </c>
    </row>
    <row r="397" spans="1:3">
      <c r="A397">
        <v>395</v>
      </c>
      <c r="B397">
        <v>1309706.1643959</v>
      </c>
      <c r="C397">
        <v>2991346.7776125</v>
      </c>
    </row>
    <row r="398" spans="1:3">
      <c r="A398">
        <v>396</v>
      </c>
      <c r="B398">
        <v>1309712.59955175</v>
      </c>
      <c r="C398">
        <v>2991346.7776125</v>
      </c>
    </row>
    <row r="399" spans="1:3">
      <c r="A399">
        <v>397</v>
      </c>
      <c r="B399">
        <v>1309725.93691505</v>
      </c>
      <c r="C399">
        <v>2991346.7776125</v>
      </c>
    </row>
    <row r="400" spans="1:3">
      <c r="A400">
        <v>398</v>
      </c>
      <c r="B400">
        <v>1309711.73063353</v>
      </c>
      <c r="C400">
        <v>2991346.7776125</v>
      </c>
    </row>
    <row r="401" spans="1:3">
      <c r="A401">
        <v>399</v>
      </c>
      <c r="B401">
        <v>1309708.25663611</v>
      </c>
      <c r="C401">
        <v>2991346.7776125</v>
      </c>
    </row>
    <row r="402" spans="1:3">
      <c r="A402">
        <v>400</v>
      </c>
      <c r="B402">
        <v>1309719.30739518</v>
      </c>
      <c r="C402">
        <v>2991346.7776125</v>
      </c>
    </row>
    <row r="403" spans="1:3">
      <c r="A403">
        <v>401</v>
      </c>
      <c r="B403">
        <v>1309722.48031572</v>
      </c>
      <c r="C403">
        <v>2991346.7776125</v>
      </c>
    </row>
    <row r="404" spans="1:3">
      <c r="A404">
        <v>402</v>
      </c>
      <c r="B404">
        <v>1309712.57507274</v>
      </c>
      <c r="C404">
        <v>2991346.7776125</v>
      </c>
    </row>
    <row r="405" spans="1:3">
      <c r="A405">
        <v>403</v>
      </c>
      <c r="B405">
        <v>1309720.09112481</v>
      </c>
      <c r="C405">
        <v>2991346.7776125</v>
      </c>
    </row>
    <row r="406" spans="1:3">
      <c r="A406">
        <v>404</v>
      </c>
      <c r="B406">
        <v>1309719.42297226</v>
      </c>
      <c r="C406">
        <v>2991346.7776125</v>
      </c>
    </row>
    <row r="407" spans="1:3">
      <c r="A407">
        <v>405</v>
      </c>
      <c r="B407">
        <v>1309747.72963697</v>
      </c>
      <c r="C407">
        <v>2991346.7776125</v>
      </c>
    </row>
    <row r="408" spans="1:3">
      <c r="A408">
        <v>406</v>
      </c>
      <c r="B408">
        <v>1309747.69870797</v>
      </c>
      <c r="C408">
        <v>2991346.7776125</v>
      </c>
    </row>
    <row r="409" spans="1:3">
      <c r="A409">
        <v>407</v>
      </c>
      <c r="B409">
        <v>1309754.58671384</v>
      </c>
      <c r="C409">
        <v>2991346.7776125</v>
      </c>
    </row>
    <row r="410" spans="1:3">
      <c r="A410">
        <v>408</v>
      </c>
      <c r="B410">
        <v>1309759.71077475</v>
      </c>
      <c r="C410">
        <v>2991346.7776125</v>
      </c>
    </row>
    <row r="411" spans="1:3">
      <c r="A411">
        <v>409</v>
      </c>
      <c r="B411">
        <v>1309753.27978329</v>
      </c>
      <c r="C411">
        <v>2991346.7776125</v>
      </c>
    </row>
    <row r="412" spans="1:3">
      <c r="A412">
        <v>410</v>
      </c>
      <c r="B412">
        <v>1309750.42892633</v>
      </c>
      <c r="C412">
        <v>2991346.7776125</v>
      </c>
    </row>
    <row r="413" spans="1:3">
      <c r="A413">
        <v>411</v>
      </c>
      <c r="B413">
        <v>1309749.0399015</v>
      </c>
      <c r="C413">
        <v>2991346.7776125</v>
      </c>
    </row>
    <row r="414" spans="1:3">
      <c r="A414">
        <v>412</v>
      </c>
      <c r="B414">
        <v>1309746.7086305</v>
      </c>
      <c r="C414">
        <v>2991346.7776125</v>
      </c>
    </row>
    <row r="415" spans="1:3">
      <c r="A415">
        <v>413</v>
      </c>
      <c r="B415">
        <v>1309746.72619836</v>
      </c>
      <c r="C415">
        <v>2991346.7776125</v>
      </c>
    </row>
    <row r="416" spans="1:3">
      <c r="A416">
        <v>414</v>
      </c>
      <c r="B416">
        <v>1309752.8971826</v>
      </c>
      <c r="C416">
        <v>2991346.7776125</v>
      </c>
    </row>
    <row r="417" spans="1:3">
      <c r="A417">
        <v>415</v>
      </c>
      <c r="B417">
        <v>1309744.47729962</v>
      </c>
      <c r="C417">
        <v>2991346.7776125</v>
      </c>
    </row>
    <row r="418" spans="1:3">
      <c r="A418">
        <v>416</v>
      </c>
      <c r="B418">
        <v>1309741.71244785</v>
      </c>
      <c r="C418">
        <v>2991346.7776125</v>
      </c>
    </row>
    <row r="419" spans="1:3">
      <c r="A419">
        <v>417</v>
      </c>
      <c r="B419">
        <v>1309744.21691179</v>
      </c>
      <c r="C419">
        <v>2991346.7776125</v>
      </c>
    </row>
    <row r="420" spans="1:3">
      <c r="A420">
        <v>418</v>
      </c>
      <c r="B420">
        <v>1309747.35605565</v>
      </c>
      <c r="C420">
        <v>2991346.7776125</v>
      </c>
    </row>
    <row r="421" spans="1:3">
      <c r="A421">
        <v>419</v>
      </c>
      <c r="B421">
        <v>1309749.82292542</v>
      </c>
      <c r="C421">
        <v>2991346.7776125</v>
      </c>
    </row>
    <row r="422" spans="1:3">
      <c r="A422">
        <v>420</v>
      </c>
      <c r="B422">
        <v>1309739.68324402</v>
      </c>
      <c r="C422">
        <v>2991346.7776125</v>
      </c>
    </row>
    <row r="423" spans="1:3">
      <c r="A423">
        <v>421</v>
      </c>
      <c r="B423">
        <v>1309733.75537203</v>
      </c>
      <c r="C423">
        <v>2991346.7776125</v>
      </c>
    </row>
    <row r="424" spans="1:3">
      <c r="A424">
        <v>422</v>
      </c>
      <c r="B424">
        <v>1309730.11740603</v>
      </c>
      <c r="C424">
        <v>2991346.7776125</v>
      </c>
    </row>
    <row r="425" spans="1:3">
      <c r="A425">
        <v>423</v>
      </c>
      <c r="B425">
        <v>1309738.56112426</v>
      </c>
      <c r="C425">
        <v>2991346.7776125</v>
      </c>
    </row>
    <row r="426" spans="1:3">
      <c r="A426">
        <v>424</v>
      </c>
      <c r="B426">
        <v>1309724.67374568</v>
      </c>
      <c r="C426">
        <v>2991346.7776125</v>
      </c>
    </row>
    <row r="427" spans="1:3">
      <c r="A427">
        <v>425</v>
      </c>
      <c r="B427">
        <v>1309736.10502307</v>
      </c>
      <c r="C427">
        <v>2991346.7776125</v>
      </c>
    </row>
    <row r="428" spans="1:3">
      <c r="A428">
        <v>426</v>
      </c>
      <c r="B428">
        <v>1309729.90949154</v>
      </c>
      <c r="C428">
        <v>2991346.7776125</v>
      </c>
    </row>
    <row r="429" spans="1:3">
      <c r="A429">
        <v>427</v>
      </c>
      <c r="B429">
        <v>1309722.70209874</v>
      </c>
      <c r="C429">
        <v>2991346.7776125</v>
      </c>
    </row>
    <row r="430" spans="1:3">
      <c r="A430">
        <v>428</v>
      </c>
      <c r="B430">
        <v>1309723.84341804</v>
      </c>
      <c r="C430">
        <v>2991346.7776125</v>
      </c>
    </row>
    <row r="431" spans="1:3">
      <c r="A431">
        <v>429</v>
      </c>
      <c r="B431">
        <v>1309719.60521708</v>
      </c>
      <c r="C431">
        <v>2991346.7776125</v>
      </c>
    </row>
    <row r="432" spans="1:3">
      <c r="A432">
        <v>430</v>
      </c>
      <c r="B432">
        <v>1309717.23216706</v>
      </c>
      <c r="C432">
        <v>2991346.7776125</v>
      </c>
    </row>
    <row r="433" spans="1:3">
      <c r="A433">
        <v>431</v>
      </c>
      <c r="B433">
        <v>1309719.33876859</v>
      </c>
      <c r="C433">
        <v>2991346.7776125</v>
      </c>
    </row>
    <row r="434" spans="1:3">
      <c r="A434">
        <v>432</v>
      </c>
      <c r="B434">
        <v>1309718.20125626</v>
      </c>
      <c r="C434">
        <v>2991346.7776125</v>
      </c>
    </row>
    <row r="435" spans="1:3">
      <c r="A435">
        <v>433</v>
      </c>
      <c r="B435">
        <v>1309712.89364108</v>
      </c>
      <c r="C435">
        <v>2991346.7776125</v>
      </c>
    </row>
    <row r="436" spans="1:3">
      <c r="A436">
        <v>434</v>
      </c>
      <c r="B436">
        <v>1309714.21801869</v>
      </c>
      <c r="C436">
        <v>2991346.7776125</v>
      </c>
    </row>
    <row r="437" spans="1:3">
      <c r="A437">
        <v>435</v>
      </c>
      <c r="B437">
        <v>1309713.86870335</v>
      </c>
      <c r="C437">
        <v>2991346.7776125</v>
      </c>
    </row>
    <row r="438" spans="1:3">
      <c r="A438">
        <v>436</v>
      </c>
      <c r="B438">
        <v>1309711.3277347</v>
      </c>
      <c r="C438">
        <v>2991346.7776125</v>
      </c>
    </row>
    <row r="439" spans="1:3">
      <c r="A439">
        <v>437</v>
      </c>
      <c r="B439">
        <v>1309727.01073527</v>
      </c>
      <c r="C439">
        <v>2991346.7776125</v>
      </c>
    </row>
    <row r="440" spans="1:3">
      <c r="A440">
        <v>438</v>
      </c>
      <c r="B440">
        <v>1309718.1599119</v>
      </c>
      <c r="C440">
        <v>2991346.7776125</v>
      </c>
    </row>
    <row r="441" spans="1:3">
      <c r="A441">
        <v>439</v>
      </c>
      <c r="B441">
        <v>1309710.0540046</v>
      </c>
      <c r="C441">
        <v>2991346.7776125</v>
      </c>
    </row>
    <row r="442" spans="1:3">
      <c r="A442">
        <v>440</v>
      </c>
      <c r="B442">
        <v>1309714.22019747</v>
      </c>
      <c r="C442">
        <v>2991346.7776125</v>
      </c>
    </row>
    <row r="443" spans="1:3">
      <c r="A443">
        <v>441</v>
      </c>
      <c r="B443">
        <v>1309717.07749925</v>
      </c>
      <c r="C443">
        <v>2991346.7776125</v>
      </c>
    </row>
    <row r="444" spans="1:3">
      <c r="A444">
        <v>442</v>
      </c>
      <c r="B444">
        <v>1309720.36238582</v>
      </c>
      <c r="C444">
        <v>2991346.7776125</v>
      </c>
    </row>
    <row r="445" spans="1:3">
      <c r="A445">
        <v>443</v>
      </c>
      <c r="B445">
        <v>1309718.63322209</v>
      </c>
      <c r="C445">
        <v>2991346.7776125</v>
      </c>
    </row>
    <row r="446" spans="1:3">
      <c r="A446">
        <v>444</v>
      </c>
      <c r="B446">
        <v>1309719.22967118</v>
      </c>
      <c r="C446">
        <v>2991346.7776125</v>
      </c>
    </row>
    <row r="447" spans="1:3">
      <c r="A447">
        <v>445</v>
      </c>
      <c r="B447">
        <v>1309719.82009732</v>
      </c>
      <c r="C447">
        <v>2991346.7776125</v>
      </c>
    </row>
    <row r="448" spans="1:3">
      <c r="A448">
        <v>446</v>
      </c>
      <c r="B448">
        <v>1309719.28362974</v>
      </c>
      <c r="C448">
        <v>2991346.7776125</v>
      </c>
    </row>
    <row r="449" spans="1:3">
      <c r="A449">
        <v>447</v>
      </c>
      <c r="B449">
        <v>1309715.88196859</v>
      </c>
      <c r="C449">
        <v>2991346.7776125</v>
      </c>
    </row>
    <row r="450" spans="1:3">
      <c r="A450">
        <v>448</v>
      </c>
      <c r="B450">
        <v>1309720.89167026</v>
      </c>
      <c r="C450">
        <v>2991346.7776125</v>
      </c>
    </row>
    <row r="451" spans="1:3">
      <c r="A451">
        <v>449</v>
      </c>
      <c r="B451">
        <v>1309719.83809648</v>
      </c>
      <c r="C451">
        <v>2991346.7776125</v>
      </c>
    </row>
    <row r="452" spans="1:3">
      <c r="A452">
        <v>450</v>
      </c>
      <c r="B452">
        <v>1309717.44899322</v>
      </c>
      <c r="C452">
        <v>2991346.7776125</v>
      </c>
    </row>
    <row r="453" spans="1:3">
      <c r="A453">
        <v>451</v>
      </c>
      <c r="B453">
        <v>1309715.09376382</v>
      </c>
      <c r="C453">
        <v>2991346.7776125</v>
      </c>
    </row>
    <row r="454" spans="1:3">
      <c r="A454">
        <v>452</v>
      </c>
      <c r="B454">
        <v>1309716.45117199</v>
      </c>
      <c r="C454">
        <v>2991346.7776125</v>
      </c>
    </row>
    <row r="455" spans="1:3">
      <c r="A455">
        <v>453</v>
      </c>
      <c r="B455">
        <v>1309714.81174648</v>
      </c>
      <c r="C455">
        <v>2991346.7776125</v>
      </c>
    </row>
    <row r="456" spans="1:3">
      <c r="A456">
        <v>454</v>
      </c>
      <c r="B456">
        <v>1309718.4009218</v>
      </c>
      <c r="C456">
        <v>2991346.7776125</v>
      </c>
    </row>
    <row r="457" spans="1:3">
      <c r="A457">
        <v>455</v>
      </c>
      <c r="B457">
        <v>1309715.73100987</v>
      </c>
      <c r="C457">
        <v>2991346.7776125</v>
      </c>
    </row>
    <row r="458" spans="1:3">
      <c r="A458">
        <v>456</v>
      </c>
      <c r="B458">
        <v>1309719.13298953</v>
      </c>
      <c r="C458">
        <v>2991346.7776125</v>
      </c>
    </row>
    <row r="459" spans="1:3">
      <c r="A459">
        <v>457</v>
      </c>
      <c r="B459">
        <v>1309719.31831499</v>
      </c>
      <c r="C459">
        <v>2991346.7776125</v>
      </c>
    </row>
    <row r="460" spans="1:3">
      <c r="A460">
        <v>458</v>
      </c>
      <c r="B460">
        <v>1309719.44786937</v>
      </c>
      <c r="C460">
        <v>2991346.7776125</v>
      </c>
    </row>
    <row r="461" spans="1:3">
      <c r="A461">
        <v>459</v>
      </c>
      <c r="B461">
        <v>1309718.66029461</v>
      </c>
      <c r="C461">
        <v>2991346.7776125</v>
      </c>
    </row>
    <row r="462" spans="1:3">
      <c r="A462">
        <v>460</v>
      </c>
      <c r="B462">
        <v>1309722.33690981</v>
      </c>
      <c r="C462">
        <v>2991346.7776125</v>
      </c>
    </row>
    <row r="463" spans="1:3">
      <c r="A463">
        <v>461</v>
      </c>
      <c r="B463">
        <v>1309718.45715561</v>
      </c>
      <c r="C463">
        <v>2991346.7776125</v>
      </c>
    </row>
    <row r="464" spans="1:3">
      <c r="A464">
        <v>462</v>
      </c>
      <c r="B464">
        <v>1309718.79445042</v>
      </c>
      <c r="C464">
        <v>2991346.7776125</v>
      </c>
    </row>
    <row r="465" spans="1:3">
      <c r="A465">
        <v>463</v>
      </c>
      <c r="B465">
        <v>1309718.61374028</v>
      </c>
      <c r="C465">
        <v>2991346.7776125</v>
      </c>
    </row>
    <row r="466" spans="1:3">
      <c r="A466">
        <v>464</v>
      </c>
      <c r="B466">
        <v>1309720.40893446</v>
      </c>
      <c r="C466">
        <v>2991346.7776125</v>
      </c>
    </row>
    <row r="467" spans="1:3">
      <c r="A467">
        <v>465</v>
      </c>
      <c r="B467">
        <v>1309717.23982838</v>
      </c>
      <c r="C467">
        <v>2991346.7776125</v>
      </c>
    </row>
    <row r="468" spans="1:3">
      <c r="A468">
        <v>466</v>
      </c>
      <c r="B468">
        <v>1309718.29727238</v>
      </c>
      <c r="C468">
        <v>2991346.7776125</v>
      </c>
    </row>
    <row r="469" spans="1:3">
      <c r="A469">
        <v>467</v>
      </c>
      <c r="B469">
        <v>1309717.89810316</v>
      </c>
      <c r="C469">
        <v>2991346.7776125</v>
      </c>
    </row>
    <row r="470" spans="1:3">
      <c r="A470">
        <v>468</v>
      </c>
      <c r="B470">
        <v>1309719.17555813</v>
      </c>
      <c r="C470">
        <v>2991346.7776125</v>
      </c>
    </row>
    <row r="471" spans="1:3">
      <c r="A471">
        <v>469</v>
      </c>
      <c r="B471">
        <v>1309718.76198032</v>
      </c>
      <c r="C471">
        <v>2991346.7776125</v>
      </c>
    </row>
    <row r="472" spans="1:3">
      <c r="A472">
        <v>470</v>
      </c>
      <c r="B472">
        <v>1309717.19000328</v>
      </c>
      <c r="C472">
        <v>2991346.7776125</v>
      </c>
    </row>
    <row r="473" spans="1:3">
      <c r="A473">
        <v>471</v>
      </c>
      <c r="B473">
        <v>1309717.72999497</v>
      </c>
      <c r="C473">
        <v>2991346.7776125</v>
      </c>
    </row>
    <row r="474" spans="1:3">
      <c r="A474">
        <v>472</v>
      </c>
      <c r="B474">
        <v>1309716.71853123</v>
      </c>
      <c r="C474">
        <v>2991346.7776125</v>
      </c>
    </row>
    <row r="475" spans="1:3">
      <c r="A475">
        <v>473</v>
      </c>
      <c r="B475">
        <v>1309717.16581368</v>
      </c>
      <c r="C475">
        <v>2991346.7776125</v>
      </c>
    </row>
    <row r="476" spans="1:3">
      <c r="A476">
        <v>474</v>
      </c>
      <c r="B476">
        <v>1309717.68986341</v>
      </c>
      <c r="C476">
        <v>2991346.7776125</v>
      </c>
    </row>
    <row r="477" spans="1:3">
      <c r="A477">
        <v>475</v>
      </c>
      <c r="B477">
        <v>1309718.60913773</v>
      </c>
      <c r="C477">
        <v>2991346.7776125</v>
      </c>
    </row>
    <row r="478" spans="1:3">
      <c r="A478">
        <v>476</v>
      </c>
      <c r="B478">
        <v>1309718.7018685</v>
      </c>
      <c r="C478">
        <v>2991346.7776125</v>
      </c>
    </row>
    <row r="479" spans="1:3">
      <c r="A479">
        <v>477</v>
      </c>
      <c r="B479">
        <v>1309717.35980138</v>
      </c>
      <c r="C479">
        <v>2991346.7776125</v>
      </c>
    </row>
    <row r="480" spans="1:3">
      <c r="A480">
        <v>478</v>
      </c>
      <c r="B480">
        <v>1309717.47886609</v>
      </c>
      <c r="C480">
        <v>2991346.7776125</v>
      </c>
    </row>
    <row r="481" spans="1:3">
      <c r="A481">
        <v>479</v>
      </c>
      <c r="B481">
        <v>1309717.73865974</v>
      </c>
      <c r="C481">
        <v>2991346.7776125</v>
      </c>
    </row>
    <row r="482" spans="1:3">
      <c r="A482">
        <v>480</v>
      </c>
      <c r="B482">
        <v>1309718.01562669</v>
      </c>
      <c r="C482">
        <v>2991346.7776125</v>
      </c>
    </row>
    <row r="483" spans="1:3">
      <c r="A483">
        <v>481</v>
      </c>
      <c r="B483">
        <v>1309718.4654048</v>
      </c>
      <c r="C483">
        <v>2991346.7776125</v>
      </c>
    </row>
    <row r="484" spans="1:3">
      <c r="A484">
        <v>482</v>
      </c>
      <c r="B484">
        <v>1309719.12673438</v>
      </c>
      <c r="C484">
        <v>2991346.7776125</v>
      </c>
    </row>
    <row r="485" spans="1:3">
      <c r="A485">
        <v>483</v>
      </c>
      <c r="B485">
        <v>1309718.01225253</v>
      </c>
      <c r="C485">
        <v>2991346.7776125</v>
      </c>
    </row>
    <row r="486" spans="1:3">
      <c r="A486">
        <v>484</v>
      </c>
      <c r="B486">
        <v>1309718.26817893</v>
      </c>
      <c r="C486">
        <v>2991346.7776125</v>
      </c>
    </row>
    <row r="487" spans="1:3">
      <c r="A487">
        <v>485</v>
      </c>
      <c r="B487">
        <v>1309717.81898685</v>
      </c>
      <c r="C487">
        <v>2991346.7776125</v>
      </c>
    </row>
    <row r="488" spans="1:3">
      <c r="A488">
        <v>486</v>
      </c>
      <c r="B488">
        <v>1309717.48233363</v>
      </c>
      <c r="C488">
        <v>2991346.7776125</v>
      </c>
    </row>
    <row r="489" spans="1:3">
      <c r="A489">
        <v>487</v>
      </c>
      <c r="B489">
        <v>1309718.52373297</v>
      </c>
      <c r="C489">
        <v>2991346.7776125</v>
      </c>
    </row>
    <row r="490" spans="1:3">
      <c r="A490">
        <v>488</v>
      </c>
      <c r="B490">
        <v>1309718.25889783</v>
      </c>
      <c r="C490">
        <v>2991346.7776125</v>
      </c>
    </row>
    <row r="491" spans="1:3">
      <c r="A491">
        <v>489</v>
      </c>
      <c r="B491">
        <v>1309719.56332726</v>
      </c>
      <c r="C491">
        <v>2991346.7776125</v>
      </c>
    </row>
    <row r="492" spans="1:3">
      <c r="A492">
        <v>490</v>
      </c>
      <c r="B492">
        <v>1309718.81347671</v>
      </c>
      <c r="C492">
        <v>2991346.7776125</v>
      </c>
    </row>
    <row r="493" spans="1:3">
      <c r="A493">
        <v>491</v>
      </c>
      <c r="B493">
        <v>1309717.09614473</v>
      </c>
      <c r="C493">
        <v>2991346.7776125</v>
      </c>
    </row>
    <row r="494" spans="1:3">
      <c r="A494">
        <v>492</v>
      </c>
      <c r="B494">
        <v>1309717.64758825</v>
      </c>
      <c r="C494">
        <v>2991346.7776125</v>
      </c>
    </row>
    <row r="495" spans="1:3">
      <c r="A495">
        <v>493</v>
      </c>
      <c r="B495">
        <v>1309718.74907515</v>
      </c>
      <c r="C495">
        <v>2991346.7776125</v>
      </c>
    </row>
    <row r="496" spans="1:3">
      <c r="A496">
        <v>494</v>
      </c>
      <c r="B496">
        <v>1309718.20172916</v>
      </c>
      <c r="C496">
        <v>2991346.7776125</v>
      </c>
    </row>
    <row r="497" spans="1:3">
      <c r="A497">
        <v>495</v>
      </c>
      <c r="B497">
        <v>1309718.09916666</v>
      </c>
      <c r="C497">
        <v>2991346.7776125</v>
      </c>
    </row>
    <row r="498" spans="1:3">
      <c r="A498">
        <v>496</v>
      </c>
      <c r="B498">
        <v>1309718.58191181</v>
      </c>
      <c r="C498">
        <v>2991346.7776125</v>
      </c>
    </row>
    <row r="499" spans="1:3">
      <c r="A499">
        <v>497</v>
      </c>
      <c r="B499">
        <v>1309718.2552979</v>
      </c>
      <c r="C499">
        <v>2991346.7776125</v>
      </c>
    </row>
    <row r="500" spans="1:3">
      <c r="A500">
        <v>498</v>
      </c>
      <c r="B500">
        <v>1309718.2650739</v>
      </c>
      <c r="C500">
        <v>2991346.7776125</v>
      </c>
    </row>
    <row r="501" spans="1:3">
      <c r="A501">
        <v>499</v>
      </c>
      <c r="B501">
        <v>1309717.87394865</v>
      </c>
      <c r="C501">
        <v>2991346.7776125</v>
      </c>
    </row>
    <row r="502" spans="1:3">
      <c r="A502">
        <v>500</v>
      </c>
      <c r="B502">
        <v>1309717.99365763</v>
      </c>
      <c r="C502">
        <v>2991346.7776125</v>
      </c>
    </row>
    <row r="503" spans="1:3">
      <c r="A503">
        <v>501</v>
      </c>
      <c r="B503">
        <v>1309719.74571317</v>
      </c>
      <c r="C503">
        <v>2991346.7776125</v>
      </c>
    </row>
    <row r="504" spans="1:3">
      <c r="A504">
        <v>502</v>
      </c>
      <c r="B504">
        <v>1309718.09916447</v>
      </c>
      <c r="C504">
        <v>2991346.7776125</v>
      </c>
    </row>
    <row r="505" spans="1:3">
      <c r="A505">
        <v>503</v>
      </c>
      <c r="B505">
        <v>1309718.02797374</v>
      </c>
      <c r="C505">
        <v>2991346.7776125</v>
      </c>
    </row>
    <row r="506" spans="1:3">
      <c r="A506">
        <v>504</v>
      </c>
      <c r="B506">
        <v>1309717.50314349</v>
      </c>
      <c r="C506">
        <v>2991346.7776125</v>
      </c>
    </row>
    <row r="507" spans="1:3">
      <c r="A507">
        <v>505</v>
      </c>
      <c r="B507">
        <v>1309718.45969471</v>
      </c>
      <c r="C507">
        <v>2991346.7776125</v>
      </c>
    </row>
    <row r="508" spans="1:3">
      <c r="A508">
        <v>506</v>
      </c>
      <c r="B508">
        <v>1309718.37760427</v>
      </c>
      <c r="C508">
        <v>2991346.7776125</v>
      </c>
    </row>
    <row r="509" spans="1:3">
      <c r="A509">
        <v>507</v>
      </c>
      <c r="B509">
        <v>1309718.61810081</v>
      </c>
      <c r="C509">
        <v>2991346.7776125</v>
      </c>
    </row>
    <row r="510" spans="1:3">
      <c r="A510">
        <v>508</v>
      </c>
      <c r="B510">
        <v>1309718.43616562</v>
      </c>
      <c r="C510">
        <v>2991346.7776125</v>
      </c>
    </row>
    <row r="511" spans="1:3">
      <c r="A511">
        <v>509</v>
      </c>
      <c r="B511">
        <v>1309718.23845044</v>
      </c>
      <c r="C511">
        <v>2991346.7776125</v>
      </c>
    </row>
    <row r="512" spans="1:3">
      <c r="A512">
        <v>510</v>
      </c>
      <c r="B512">
        <v>1309718.77654155</v>
      </c>
      <c r="C512">
        <v>2991346.7776125</v>
      </c>
    </row>
    <row r="513" spans="1:3">
      <c r="A513">
        <v>511</v>
      </c>
      <c r="B513">
        <v>1309718.4840324</v>
      </c>
      <c r="C513">
        <v>2991346.7776125</v>
      </c>
    </row>
    <row r="514" spans="1:3">
      <c r="A514">
        <v>512</v>
      </c>
      <c r="B514">
        <v>1309718.5578894</v>
      </c>
      <c r="C514">
        <v>2991346.7776125</v>
      </c>
    </row>
    <row r="515" spans="1:3">
      <c r="A515">
        <v>513</v>
      </c>
      <c r="B515">
        <v>1309718.4332006</v>
      </c>
      <c r="C515">
        <v>2991346.7776125</v>
      </c>
    </row>
    <row r="516" spans="1:3">
      <c r="A516">
        <v>514</v>
      </c>
      <c r="B516">
        <v>1309718.47941727</v>
      </c>
      <c r="C516">
        <v>2991346.7776125</v>
      </c>
    </row>
    <row r="517" spans="1:3">
      <c r="A517">
        <v>515</v>
      </c>
      <c r="B517">
        <v>1309718.46705052</v>
      </c>
      <c r="C517">
        <v>2991346.7776125</v>
      </c>
    </row>
    <row r="518" spans="1:3">
      <c r="A518">
        <v>516</v>
      </c>
      <c r="B518">
        <v>1309718.18245334</v>
      </c>
      <c r="C518">
        <v>2991346.7776125</v>
      </c>
    </row>
    <row r="519" spans="1:3">
      <c r="A519">
        <v>517</v>
      </c>
      <c r="B519">
        <v>1309717.89133297</v>
      </c>
      <c r="C519">
        <v>2991346.7776125</v>
      </c>
    </row>
    <row r="520" spans="1:3">
      <c r="A520">
        <v>518</v>
      </c>
      <c r="B520">
        <v>1309718.38655229</v>
      </c>
      <c r="C520">
        <v>2991346.7776125</v>
      </c>
    </row>
    <row r="521" spans="1:3">
      <c r="A521">
        <v>519</v>
      </c>
      <c r="B521">
        <v>1309717.5396505</v>
      </c>
      <c r="C521">
        <v>2991346.7776125</v>
      </c>
    </row>
    <row r="522" spans="1:3">
      <c r="A522">
        <v>520</v>
      </c>
      <c r="B522">
        <v>1309718.21698055</v>
      </c>
      <c r="C522">
        <v>2991346.7776125</v>
      </c>
    </row>
    <row r="523" spans="1:3">
      <c r="A523">
        <v>521</v>
      </c>
      <c r="B523">
        <v>1309718.36777513</v>
      </c>
      <c r="C523">
        <v>2991346.7776125</v>
      </c>
    </row>
    <row r="524" spans="1:3">
      <c r="A524">
        <v>522</v>
      </c>
      <c r="B524">
        <v>1309718.26410932</v>
      </c>
      <c r="C524">
        <v>2991346.7776125</v>
      </c>
    </row>
    <row r="525" spans="1:3">
      <c r="A525">
        <v>523</v>
      </c>
      <c r="B525">
        <v>1309718.79301699</v>
      </c>
      <c r="C525">
        <v>2991346.7776125</v>
      </c>
    </row>
    <row r="526" spans="1:3">
      <c r="A526">
        <v>524</v>
      </c>
      <c r="B526">
        <v>1309718.51720567</v>
      </c>
      <c r="C526">
        <v>2991346.7776125</v>
      </c>
    </row>
    <row r="527" spans="1:3">
      <c r="A527">
        <v>525</v>
      </c>
      <c r="B527">
        <v>1309718.8027025</v>
      </c>
      <c r="C527">
        <v>2991346.7776125</v>
      </c>
    </row>
    <row r="528" spans="1:3">
      <c r="A528">
        <v>526</v>
      </c>
      <c r="B528">
        <v>1309718.13086803</v>
      </c>
      <c r="C528">
        <v>2991346.7776125</v>
      </c>
    </row>
    <row r="529" spans="1:3">
      <c r="A529">
        <v>527</v>
      </c>
      <c r="B529">
        <v>1309717.31204372</v>
      </c>
      <c r="C529">
        <v>2991346.7776125</v>
      </c>
    </row>
    <row r="530" spans="1:3">
      <c r="A530">
        <v>528</v>
      </c>
      <c r="B530">
        <v>1309718.12899489</v>
      </c>
      <c r="C530">
        <v>2991346.7776125</v>
      </c>
    </row>
    <row r="531" spans="1:3">
      <c r="A531">
        <v>529</v>
      </c>
      <c r="B531">
        <v>1309718.53950162</v>
      </c>
      <c r="C531">
        <v>2991346.7776125</v>
      </c>
    </row>
    <row r="532" spans="1:3">
      <c r="A532">
        <v>530</v>
      </c>
      <c r="B532">
        <v>1309717.86007569</v>
      </c>
      <c r="C532">
        <v>2991346.7776125</v>
      </c>
    </row>
    <row r="533" spans="1:3">
      <c r="A533">
        <v>531</v>
      </c>
      <c r="B533">
        <v>1309718.42673486</v>
      </c>
      <c r="C533">
        <v>2991346.7776125</v>
      </c>
    </row>
    <row r="534" spans="1:3">
      <c r="A534">
        <v>532</v>
      </c>
      <c r="B534">
        <v>1309718.20098396</v>
      </c>
      <c r="C534">
        <v>2991346.7776125</v>
      </c>
    </row>
    <row r="535" spans="1:3">
      <c r="A535">
        <v>533</v>
      </c>
      <c r="B535">
        <v>1309718.17425279</v>
      </c>
      <c r="C535">
        <v>2991346.7776125</v>
      </c>
    </row>
    <row r="536" spans="1:3">
      <c r="A536">
        <v>534</v>
      </c>
      <c r="B536">
        <v>1309718.42560152</v>
      </c>
      <c r="C536">
        <v>2991346.7776125</v>
      </c>
    </row>
    <row r="537" spans="1:3">
      <c r="A537">
        <v>535</v>
      </c>
      <c r="B537">
        <v>1309718.25042532</v>
      </c>
      <c r="C537">
        <v>2991346.7776125</v>
      </c>
    </row>
    <row r="538" spans="1:3">
      <c r="A538">
        <v>536</v>
      </c>
      <c r="B538">
        <v>1309717.84137462</v>
      </c>
      <c r="C538">
        <v>2991346.7776125</v>
      </c>
    </row>
    <row r="539" spans="1:3">
      <c r="A539">
        <v>537</v>
      </c>
      <c r="B539">
        <v>1309718.38723993</v>
      </c>
      <c r="C539">
        <v>2991346.7776125</v>
      </c>
    </row>
    <row r="540" spans="1:3">
      <c r="A540">
        <v>538</v>
      </c>
      <c r="B540">
        <v>1309718.1713236</v>
      </c>
      <c r="C540">
        <v>2991346.7776125</v>
      </c>
    </row>
    <row r="541" spans="1:3">
      <c r="A541">
        <v>539</v>
      </c>
      <c r="B541">
        <v>1309718.23038569</v>
      </c>
      <c r="C541">
        <v>2991346.7776125</v>
      </c>
    </row>
    <row r="542" spans="1:3">
      <c r="A542">
        <v>540</v>
      </c>
      <c r="B542">
        <v>1309718.40469182</v>
      </c>
      <c r="C542">
        <v>2991346.7776125</v>
      </c>
    </row>
    <row r="543" spans="1:3">
      <c r="A543">
        <v>541</v>
      </c>
      <c r="B543">
        <v>1309718.34143817</v>
      </c>
      <c r="C543">
        <v>2991346.7776125</v>
      </c>
    </row>
    <row r="544" spans="1:3">
      <c r="A544">
        <v>542</v>
      </c>
      <c r="B544">
        <v>1309718.67457592</v>
      </c>
      <c r="C544">
        <v>2991346.7776125</v>
      </c>
    </row>
    <row r="545" spans="1:3">
      <c r="A545">
        <v>543</v>
      </c>
      <c r="B545">
        <v>1309718.63277349</v>
      </c>
      <c r="C545">
        <v>2991346.7776125</v>
      </c>
    </row>
    <row r="546" spans="1:3">
      <c r="A546">
        <v>544</v>
      </c>
      <c r="B546">
        <v>1309718.64311369</v>
      </c>
      <c r="C546">
        <v>2991346.7776125</v>
      </c>
    </row>
    <row r="547" spans="1:3">
      <c r="A547">
        <v>545</v>
      </c>
      <c r="B547">
        <v>1309718.84674105</v>
      </c>
      <c r="C547">
        <v>2991346.7776125</v>
      </c>
    </row>
    <row r="548" spans="1:3">
      <c r="A548">
        <v>546</v>
      </c>
      <c r="B548">
        <v>1309718.75943364</v>
      </c>
      <c r="C548">
        <v>2991346.7776125</v>
      </c>
    </row>
    <row r="549" spans="1:3">
      <c r="A549">
        <v>547</v>
      </c>
      <c r="B549">
        <v>1309718.8182755</v>
      </c>
      <c r="C549">
        <v>2991346.7776125</v>
      </c>
    </row>
    <row r="550" spans="1:3">
      <c r="A550">
        <v>548</v>
      </c>
      <c r="B550">
        <v>1309719.07594566</v>
      </c>
      <c r="C550">
        <v>2991346.7776125</v>
      </c>
    </row>
    <row r="551" spans="1:3">
      <c r="A551">
        <v>549</v>
      </c>
      <c r="B551">
        <v>1309719.15704738</v>
      </c>
      <c r="C551">
        <v>2991346.7776125</v>
      </c>
    </row>
    <row r="552" spans="1:3">
      <c r="A552">
        <v>550</v>
      </c>
      <c r="B552">
        <v>1309719.16367555</v>
      </c>
      <c r="C552">
        <v>2991346.7776125</v>
      </c>
    </row>
    <row r="553" spans="1:3">
      <c r="A553">
        <v>551</v>
      </c>
      <c r="B553">
        <v>1309718.99865183</v>
      </c>
      <c r="C553">
        <v>2991346.7776125</v>
      </c>
    </row>
    <row r="554" spans="1:3">
      <c r="A554">
        <v>552</v>
      </c>
      <c r="B554">
        <v>1309718.99299448</v>
      </c>
      <c r="C554">
        <v>2991346.7776125</v>
      </c>
    </row>
    <row r="555" spans="1:3">
      <c r="A555">
        <v>553</v>
      </c>
      <c r="B555">
        <v>1309719.00649595</v>
      </c>
      <c r="C555">
        <v>2991346.7776125</v>
      </c>
    </row>
    <row r="556" spans="1:3">
      <c r="A556">
        <v>554</v>
      </c>
      <c r="B556">
        <v>1309719.04453178</v>
      </c>
      <c r="C556">
        <v>2991346.7776125</v>
      </c>
    </row>
    <row r="557" spans="1:3">
      <c r="A557">
        <v>555</v>
      </c>
      <c r="B557">
        <v>1309719.20610878</v>
      </c>
      <c r="C557">
        <v>2991346.7776125</v>
      </c>
    </row>
    <row r="558" spans="1:3">
      <c r="A558">
        <v>556</v>
      </c>
      <c r="B558">
        <v>1309719.21855453</v>
      </c>
      <c r="C558">
        <v>2991346.7776125</v>
      </c>
    </row>
    <row r="559" spans="1:3">
      <c r="A559">
        <v>557</v>
      </c>
      <c r="B559">
        <v>1309719.23903933</v>
      </c>
      <c r="C559">
        <v>2991346.7776125</v>
      </c>
    </row>
    <row r="560" spans="1:3">
      <c r="A560">
        <v>558</v>
      </c>
      <c r="B560">
        <v>1309719.13908571</v>
      </c>
      <c r="C560">
        <v>2991346.7776125</v>
      </c>
    </row>
    <row r="561" spans="1:3">
      <c r="A561">
        <v>559</v>
      </c>
      <c r="B561">
        <v>1309719.20579692</v>
      </c>
      <c r="C561">
        <v>2991346.7776125</v>
      </c>
    </row>
    <row r="562" spans="1:3">
      <c r="A562">
        <v>560</v>
      </c>
      <c r="B562">
        <v>1309719.24413842</v>
      </c>
      <c r="C562">
        <v>2991346.7776125</v>
      </c>
    </row>
    <row r="563" spans="1:3">
      <c r="A563">
        <v>561</v>
      </c>
      <c r="B563">
        <v>1309719.15164454</v>
      </c>
      <c r="C563">
        <v>2991346.7776125</v>
      </c>
    </row>
    <row r="564" spans="1:3">
      <c r="A564">
        <v>562</v>
      </c>
      <c r="B564">
        <v>1309719.25953172</v>
      </c>
      <c r="C564">
        <v>2991346.7776125</v>
      </c>
    </row>
    <row r="565" spans="1:3">
      <c r="A565">
        <v>563</v>
      </c>
      <c r="B565">
        <v>1309719.22735879</v>
      </c>
      <c r="C565">
        <v>2991346.7776125</v>
      </c>
    </row>
    <row r="566" spans="1:3">
      <c r="A566">
        <v>564</v>
      </c>
      <c r="B566">
        <v>1309719.20319871</v>
      </c>
      <c r="C566">
        <v>2991346.7776125</v>
      </c>
    </row>
    <row r="567" spans="1:3">
      <c r="A567">
        <v>565</v>
      </c>
      <c r="B567">
        <v>1309719.09298141</v>
      </c>
      <c r="C567">
        <v>2991346.7776125</v>
      </c>
    </row>
    <row r="568" spans="1:3">
      <c r="A568">
        <v>566</v>
      </c>
      <c r="B568">
        <v>1309719.03047694</v>
      </c>
      <c r="C568">
        <v>2991346.7776125</v>
      </c>
    </row>
    <row r="569" spans="1:3">
      <c r="A569">
        <v>567</v>
      </c>
      <c r="B569">
        <v>1309719.20216776</v>
      </c>
      <c r="C569">
        <v>2991346.7776125</v>
      </c>
    </row>
    <row r="570" spans="1:3">
      <c r="A570">
        <v>568</v>
      </c>
      <c r="B570">
        <v>1309719.2076061</v>
      </c>
      <c r="C570">
        <v>2991346.7776125</v>
      </c>
    </row>
    <row r="571" spans="1:3">
      <c r="A571">
        <v>569</v>
      </c>
      <c r="B571">
        <v>1309719.25388469</v>
      </c>
      <c r="C571">
        <v>2991346.7776125</v>
      </c>
    </row>
    <row r="572" spans="1:3">
      <c r="A572">
        <v>570</v>
      </c>
      <c r="B572">
        <v>1309719.30268033</v>
      </c>
      <c r="C572">
        <v>2991346.7776125</v>
      </c>
    </row>
    <row r="573" spans="1:3">
      <c r="A573">
        <v>571</v>
      </c>
      <c r="B573">
        <v>1309719.28290529</v>
      </c>
      <c r="C573">
        <v>2991346.7776125</v>
      </c>
    </row>
    <row r="574" spans="1:3">
      <c r="A574">
        <v>572</v>
      </c>
      <c r="B574">
        <v>1309719.26598403</v>
      </c>
      <c r="C574">
        <v>2991346.7776125</v>
      </c>
    </row>
    <row r="575" spans="1:3">
      <c r="A575">
        <v>573</v>
      </c>
      <c r="B575">
        <v>1309719.15159837</v>
      </c>
      <c r="C575">
        <v>2991346.7776125</v>
      </c>
    </row>
    <row r="576" spans="1:3">
      <c r="A576">
        <v>574</v>
      </c>
      <c r="B576">
        <v>1309719.3205039</v>
      </c>
      <c r="C576">
        <v>2991346.7776125</v>
      </c>
    </row>
    <row r="577" spans="1:3">
      <c r="A577">
        <v>575</v>
      </c>
      <c r="B577">
        <v>1309719.39046654</v>
      </c>
      <c r="C577">
        <v>2991346.7776125</v>
      </c>
    </row>
    <row r="578" spans="1:3">
      <c r="A578">
        <v>576</v>
      </c>
      <c r="B578">
        <v>1309719.35823888</v>
      </c>
      <c r="C578">
        <v>2991346.7776125</v>
      </c>
    </row>
    <row r="579" spans="1:3">
      <c r="A579">
        <v>577</v>
      </c>
      <c r="B579">
        <v>1309719.51091874</v>
      </c>
      <c r="C579">
        <v>2991346.7776125</v>
      </c>
    </row>
    <row r="580" spans="1:3">
      <c r="A580">
        <v>578</v>
      </c>
      <c r="B580">
        <v>1309719.43860986</v>
      </c>
      <c r="C580">
        <v>2991346.7776125</v>
      </c>
    </row>
    <row r="581" spans="1:3">
      <c r="A581">
        <v>579</v>
      </c>
      <c r="B581">
        <v>1309719.43376267</v>
      </c>
      <c r="C581">
        <v>2991346.7776125</v>
      </c>
    </row>
    <row r="582" spans="1:3">
      <c r="A582">
        <v>580</v>
      </c>
      <c r="B582">
        <v>1309719.35264085</v>
      </c>
      <c r="C582">
        <v>2991346.7776125</v>
      </c>
    </row>
    <row r="583" spans="1:3">
      <c r="A583">
        <v>581</v>
      </c>
      <c r="B583">
        <v>1309719.52669145</v>
      </c>
      <c r="C583">
        <v>2991346.7776125</v>
      </c>
    </row>
    <row r="584" spans="1:3">
      <c r="A584">
        <v>582</v>
      </c>
      <c r="B584">
        <v>1309719.51397619</v>
      </c>
      <c r="C584">
        <v>2991346.7776125</v>
      </c>
    </row>
    <row r="585" spans="1:3">
      <c r="A585">
        <v>583</v>
      </c>
      <c r="B585">
        <v>1309719.40632585</v>
      </c>
      <c r="C585">
        <v>2991346.7776125</v>
      </c>
    </row>
    <row r="586" spans="1:3">
      <c r="A586">
        <v>584</v>
      </c>
      <c r="B586">
        <v>1309719.50950747</v>
      </c>
      <c r="C586">
        <v>2991346.7776125</v>
      </c>
    </row>
    <row r="587" spans="1:3">
      <c r="A587">
        <v>585</v>
      </c>
      <c r="B587">
        <v>1309719.60094277</v>
      </c>
      <c r="C587">
        <v>2991346.7776125</v>
      </c>
    </row>
    <row r="588" spans="1:3">
      <c r="A588">
        <v>586</v>
      </c>
      <c r="B588">
        <v>1309719.47756415</v>
      </c>
      <c r="C588">
        <v>2991346.7776125</v>
      </c>
    </row>
    <row r="589" spans="1:3">
      <c r="A589">
        <v>587</v>
      </c>
      <c r="B589">
        <v>1309719.43733911</v>
      </c>
      <c r="C589">
        <v>2991346.7776125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7698.38591854274</v>
      </c>
      <c r="C2">
        <v>10277.708428627</v>
      </c>
      <c r="D2">
        <v>1517.60642657106</v>
      </c>
      <c r="E2">
        <v>513.885421431349</v>
      </c>
    </row>
    <row r="3" spans="1:5">
      <c r="A3">
        <v>1</v>
      </c>
      <c r="B3">
        <v>7698.38591854274</v>
      </c>
      <c r="C3">
        <v>10277.708428627</v>
      </c>
      <c r="D3">
        <v>6142.57521945318</v>
      </c>
      <c r="E3">
        <v>5138.85421431348</v>
      </c>
    </row>
    <row r="4" spans="1:5">
      <c r="A4">
        <v>2</v>
      </c>
      <c r="B4">
        <v>7698.38591854274</v>
      </c>
      <c r="C4">
        <v>10277.708428627</v>
      </c>
      <c r="D4">
        <v>6076.54836540403</v>
      </c>
      <c r="E4">
        <v>5072.82736026433</v>
      </c>
    </row>
    <row r="5" spans="1:5">
      <c r="A5">
        <v>3</v>
      </c>
      <c r="B5">
        <v>7698.38591854274</v>
      </c>
      <c r="C5">
        <v>10277.708428627</v>
      </c>
      <c r="D5">
        <v>6009.2977341577</v>
      </c>
      <c r="E5">
        <v>5005.576729018</v>
      </c>
    </row>
    <row r="6" spans="1:5">
      <c r="A6">
        <v>4</v>
      </c>
      <c r="B6">
        <v>7698.38591854274</v>
      </c>
      <c r="C6">
        <v>10277.708428627</v>
      </c>
      <c r="D6">
        <v>5941.18286336325</v>
      </c>
      <c r="E6">
        <v>4937.46185822356</v>
      </c>
    </row>
    <row r="7" spans="1:5">
      <c r="A7">
        <v>5</v>
      </c>
      <c r="B7">
        <v>7698.38591854274</v>
      </c>
      <c r="C7">
        <v>10277.708428627</v>
      </c>
      <c r="D7">
        <v>5872.44747082768</v>
      </c>
      <c r="E7">
        <v>4868.72646568798</v>
      </c>
    </row>
    <row r="8" spans="1:5">
      <c r="A8">
        <v>6</v>
      </c>
      <c r="B8">
        <v>7698.38591854274</v>
      </c>
      <c r="C8">
        <v>10277.708428627</v>
      </c>
      <c r="D8">
        <v>5803.26674650658</v>
      </c>
      <c r="E8">
        <v>4799.54574136687</v>
      </c>
    </row>
    <row r="9" spans="1:5">
      <c r="A9">
        <v>7</v>
      </c>
      <c r="B9">
        <v>7698.38591854274</v>
      </c>
      <c r="C9">
        <v>10277.708428627</v>
      </c>
      <c r="D9">
        <v>5733.77383996658</v>
      </c>
      <c r="E9">
        <v>4730.05283482687</v>
      </c>
    </row>
    <row r="10" spans="1:5">
      <c r="A10">
        <v>8</v>
      </c>
      <c r="B10">
        <v>7698.38591854274</v>
      </c>
      <c r="C10">
        <v>10277.708428627</v>
      </c>
      <c r="D10">
        <v>5664.07584525936</v>
      </c>
      <c r="E10">
        <v>4660.35484011966</v>
      </c>
    </row>
    <row r="11" spans="1:5">
      <c r="A11">
        <v>9</v>
      </c>
      <c r="B11">
        <v>7698.38591854274</v>
      </c>
      <c r="C11">
        <v>10277.708428627</v>
      </c>
      <c r="D11">
        <v>5594.26423562213</v>
      </c>
      <c r="E11">
        <v>4590.54323048244</v>
      </c>
    </row>
    <row r="12" spans="1:5">
      <c r="A12">
        <v>10</v>
      </c>
      <c r="B12">
        <v>7698.38591854274</v>
      </c>
      <c r="C12">
        <v>10277.708428627</v>
      </c>
      <c r="D12">
        <v>5524.42235438948</v>
      </c>
      <c r="E12">
        <v>4520.70134924977</v>
      </c>
    </row>
    <row r="13" spans="1:5">
      <c r="A13">
        <v>11</v>
      </c>
      <c r="B13">
        <v>7698.38591854274</v>
      </c>
      <c r="C13">
        <v>10277.708428627</v>
      </c>
      <c r="D13">
        <v>5454.63149659852</v>
      </c>
      <c r="E13">
        <v>4450.91049145882</v>
      </c>
    </row>
    <row r="14" spans="1:5">
      <c r="A14">
        <v>12</v>
      </c>
      <c r="B14">
        <v>7698.38591854274</v>
      </c>
      <c r="C14">
        <v>10277.708428627</v>
      </c>
      <c r="D14">
        <v>5387.31343657447</v>
      </c>
      <c r="E14">
        <v>4383.59243143477</v>
      </c>
    </row>
    <row r="15" spans="1:5">
      <c r="A15">
        <v>13</v>
      </c>
      <c r="B15">
        <v>7698.38591854274</v>
      </c>
      <c r="C15">
        <v>10277.708428627</v>
      </c>
      <c r="D15">
        <v>5320.44023335479</v>
      </c>
      <c r="E15">
        <v>4316.71922821509</v>
      </c>
    </row>
    <row r="16" spans="1:5">
      <c r="A16">
        <v>14</v>
      </c>
      <c r="B16">
        <v>7698.38591854274</v>
      </c>
      <c r="C16">
        <v>10277.708428627</v>
      </c>
      <c r="D16">
        <v>5254.34557082737</v>
      </c>
      <c r="E16">
        <v>4250.62456568766</v>
      </c>
    </row>
    <row r="17" spans="1:5">
      <c r="A17">
        <v>15</v>
      </c>
      <c r="B17">
        <v>7698.38591854274</v>
      </c>
      <c r="C17">
        <v>10277.708428627</v>
      </c>
      <c r="D17">
        <v>5189.5029067327</v>
      </c>
      <c r="E17">
        <v>4185.78190159299</v>
      </c>
    </row>
    <row r="18" spans="1:5">
      <c r="A18">
        <v>16</v>
      </c>
      <c r="B18">
        <v>7698.38591854274</v>
      </c>
      <c r="C18">
        <v>10277.708428627</v>
      </c>
      <c r="D18">
        <v>3573.14811229645</v>
      </c>
      <c r="E18">
        <v>2569.42710715674</v>
      </c>
    </row>
    <row r="19" spans="1:5">
      <c r="A19">
        <v>17</v>
      </c>
      <c r="B19">
        <v>7698.38591854274</v>
      </c>
      <c r="C19">
        <v>10277.708428627</v>
      </c>
      <c r="D19">
        <v>3020.89401526387</v>
      </c>
      <c r="E19">
        <v>2017.17301012416</v>
      </c>
    </row>
    <row r="20" spans="1:5">
      <c r="A20">
        <v>18</v>
      </c>
      <c r="B20">
        <v>7698.38591854274</v>
      </c>
      <c r="C20">
        <v>10277.708428627</v>
      </c>
      <c r="D20">
        <v>2861.56861523489</v>
      </c>
      <c r="E20">
        <v>1857.84761009518</v>
      </c>
    </row>
    <row r="21" spans="1:5">
      <c r="A21">
        <v>19</v>
      </c>
      <c r="B21">
        <v>7698.38591854274</v>
      </c>
      <c r="C21">
        <v>10277.708428627</v>
      </c>
      <c r="D21">
        <v>2743.19134931226</v>
      </c>
      <c r="E21">
        <v>1739.47034417255</v>
      </c>
    </row>
    <row r="22" spans="1:5">
      <c r="A22">
        <v>20</v>
      </c>
      <c r="B22">
        <v>7698.38591854274</v>
      </c>
      <c r="C22">
        <v>10277.708428627</v>
      </c>
      <c r="D22">
        <v>2734.75931902002</v>
      </c>
      <c r="E22">
        <v>1731.03831388032</v>
      </c>
    </row>
    <row r="23" spans="1:5">
      <c r="A23">
        <v>21</v>
      </c>
      <c r="B23">
        <v>7698.38591854274</v>
      </c>
      <c r="C23">
        <v>10277.708428627</v>
      </c>
      <c r="D23">
        <v>2644.97740093422</v>
      </c>
      <c r="E23">
        <v>1641.25639579451</v>
      </c>
    </row>
    <row r="24" spans="1:5">
      <c r="A24">
        <v>22</v>
      </c>
      <c r="B24">
        <v>7698.38591854274</v>
      </c>
      <c r="C24">
        <v>10277.708428627</v>
      </c>
      <c r="D24">
        <v>2635.94674906842</v>
      </c>
      <c r="E24">
        <v>1632.22574392871</v>
      </c>
    </row>
    <row r="25" spans="1:5">
      <c r="A25">
        <v>23</v>
      </c>
      <c r="B25">
        <v>7698.38591854274</v>
      </c>
      <c r="C25">
        <v>10277.708428627</v>
      </c>
      <c r="D25">
        <v>2565.50897338131</v>
      </c>
      <c r="E25">
        <v>1561.7879682416</v>
      </c>
    </row>
    <row r="26" spans="1:5">
      <c r="A26">
        <v>24</v>
      </c>
      <c r="B26">
        <v>7698.38591854274</v>
      </c>
      <c r="C26">
        <v>10277.708428627</v>
      </c>
      <c r="D26">
        <v>2555.9851818809</v>
      </c>
      <c r="E26">
        <v>1552.26417674119</v>
      </c>
    </row>
    <row r="27" spans="1:5">
      <c r="A27">
        <v>25</v>
      </c>
      <c r="B27">
        <v>7698.38591854274</v>
      </c>
      <c r="C27">
        <v>10277.708428627</v>
      </c>
      <c r="D27">
        <v>2498.12919121579</v>
      </c>
      <c r="E27">
        <v>1494.40818607608</v>
      </c>
    </row>
    <row r="28" spans="1:5">
      <c r="A28">
        <v>26</v>
      </c>
      <c r="B28">
        <v>7698.38591854274</v>
      </c>
      <c r="C28">
        <v>10277.708428627</v>
      </c>
      <c r="D28">
        <v>2488.39139640735</v>
      </c>
      <c r="E28">
        <v>1484.67039126764</v>
      </c>
    </row>
    <row r="29" spans="1:5">
      <c r="A29">
        <v>27</v>
      </c>
      <c r="B29">
        <v>7698.38591854274</v>
      </c>
      <c r="C29">
        <v>10277.708428627</v>
      </c>
      <c r="D29">
        <v>2441.28575415387</v>
      </c>
      <c r="E29">
        <v>1437.56474901416</v>
      </c>
    </row>
    <row r="30" spans="1:5">
      <c r="A30">
        <v>28</v>
      </c>
      <c r="B30">
        <v>7698.38591854274</v>
      </c>
      <c r="C30">
        <v>10277.708428627</v>
      </c>
      <c r="D30">
        <v>2431.45411099096</v>
      </c>
      <c r="E30">
        <v>1427.73310585125</v>
      </c>
    </row>
    <row r="31" spans="1:5">
      <c r="A31">
        <v>29</v>
      </c>
      <c r="B31">
        <v>7698.38591854274</v>
      </c>
      <c r="C31">
        <v>10277.708428627</v>
      </c>
      <c r="D31">
        <v>2392.75805985711</v>
      </c>
      <c r="E31">
        <v>1389.0370547174</v>
      </c>
    </row>
    <row r="32" spans="1:5">
      <c r="A32">
        <v>30</v>
      </c>
      <c r="B32">
        <v>7698.38591854274</v>
      </c>
      <c r="C32">
        <v>10277.708428627</v>
      </c>
      <c r="D32">
        <v>2395.78738937332</v>
      </c>
      <c r="E32">
        <v>1392.06638423361</v>
      </c>
    </row>
    <row r="33" spans="1:5">
      <c r="A33">
        <v>31</v>
      </c>
      <c r="B33">
        <v>7698.38591854274</v>
      </c>
      <c r="C33">
        <v>10277.708428627</v>
      </c>
      <c r="D33">
        <v>2426.9038537674</v>
      </c>
      <c r="E33">
        <v>1423.18284862769</v>
      </c>
    </row>
    <row r="34" spans="1:5">
      <c r="A34">
        <v>32</v>
      </c>
      <c r="B34">
        <v>7698.38591854274</v>
      </c>
      <c r="C34">
        <v>10277.708428627</v>
      </c>
      <c r="D34">
        <v>2356.90719353032</v>
      </c>
      <c r="E34">
        <v>1353.18618839061</v>
      </c>
    </row>
    <row r="35" spans="1:5">
      <c r="A35">
        <v>33</v>
      </c>
      <c r="B35">
        <v>7698.38591854274</v>
      </c>
      <c r="C35">
        <v>10277.708428627</v>
      </c>
      <c r="D35">
        <v>2234.21281941749</v>
      </c>
      <c r="E35">
        <v>1230.49181427779</v>
      </c>
    </row>
    <row r="36" spans="1:5">
      <c r="A36">
        <v>34</v>
      </c>
      <c r="B36">
        <v>7698.38591854274</v>
      </c>
      <c r="C36">
        <v>10277.708428627</v>
      </c>
      <c r="D36">
        <v>2163.02371849686</v>
      </c>
      <c r="E36">
        <v>1159.30271335715</v>
      </c>
    </row>
    <row r="37" spans="1:5">
      <c r="A37">
        <v>35</v>
      </c>
      <c r="B37">
        <v>7698.38591854274</v>
      </c>
      <c r="C37">
        <v>10277.708428627</v>
      </c>
      <c r="D37">
        <v>2102.65514241403</v>
      </c>
      <c r="E37">
        <v>1098.93413727433</v>
      </c>
    </row>
    <row r="38" spans="1:5">
      <c r="A38">
        <v>36</v>
      </c>
      <c r="B38">
        <v>7698.38591854274</v>
      </c>
      <c r="C38">
        <v>10277.708428627</v>
      </c>
      <c r="D38">
        <v>2046.88624458855</v>
      </c>
      <c r="E38">
        <v>1043.16523944884</v>
      </c>
    </row>
    <row r="39" spans="1:5">
      <c r="A39">
        <v>37</v>
      </c>
      <c r="B39">
        <v>7698.38591854274</v>
      </c>
      <c r="C39">
        <v>10277.708428627</v>
      </c>
      <c r="D39">
        <v>2026.60994577388</v>
      </c>
      <c r="E39">
        <v>1022.88894063418</v>
      </c>
    </row>
    <row r="40" spans="1:5">
      <c r="A40">
        <v>38</v>
      </c>
      <c r="B40">
        <v>7698.38591854274</v>
      </c>
      <c r="C40">
        <v>10277.708428627</v>
      </c>
      <c r="D40">
        <v>2023.510346466</v>
      </c>
      <c r="E40">
        <v>1019.78934132629</v>
      </c>
    </row>
    <row r="41" spans="1:5">
      <c r="A41">
        <v>39</v>
      </c>
      <c r="B41">
        <v>7698.38591854274</v>
      </c>
      <c r="C41">
        <v>10277.708428627</v>
      </c>
      <c r="D41">
        <v>1988.22312814486</v>
      </c>
      <c r="E41">
        <v>984.502123005149</v>
      </c>
    </row>
    <row r="42" spans="1:5">
      <c r="A42">
        <v>40</v>
      </c>
      <c r="B42">
        <v>7698.38591854274</v>
      </c>
      <c r="C42">
        <v>10277.708428627</v>
      </c>
      <c r="D42">
        <v>1956.68053685432</v>
      </c>
      <c r="E42">
        <v>952.959531714607</v>
      </c>
    </row>
    <row r="43" spans="1:5">
      <c r="A43">
        <v>41</v>
      </c>
      <c r="B43">
        <v>7698.38591854274</v>
      </c>
      <c r="C43">
        <v>10277.708428627</v>
      </c>
      <c r="D43">
        <v>1952.50580502166</v>
      </c>
      <c r="E43">
        <v>948.784799881955</v>
      </c>
    </row>
    <row r="44" spans="1:5">
      <c r="A44">
        <v>42</v>
      </c>
      <c r="B44">
        <v>7698.38591854274</v>
      </c>
      <c r="C44">
        <v>10277.708428627</v>
      </c>
      <c r="D44">
        <v>1957.98624062619</v>
      </c>
      <c r="E44">
        <v>954.265235486479</v>
      </c>
    </row>
    <row r="45" spans="1:5">
      <c r="A45">
        <v>43</v>
      </c>
      <c r="B45">
        <v>7698.38591854274</v>
      </c>
      <c r="C45">
        <v>10277.708428627</v>
      </c>
      <c r="D45">
        <v>1929.88534356034</v>
      </c>
      <c r="E45">
        <v>926.164338420631</v>
      </c>
    </row>
    <row r="46" spans="1:5">
      <c r="A46">
        <v>44</v>
      </c>
      <c r="B46">
        <v>7698.38591854274</v>
      </c>
      <c r="C46">
        <v>10277.708428627</v>
      </c>
      <c r="D46">
        <v>1928.8531771443</v>
      </c>
      <c r="E46">
        <v>925.132172004585</v>
      </c>
    </row>
    <row r="47" spans="1:5">
      <c r="A47">
        <v>45</v>
      </c>
      <c r="B47">
        <v>7698.38591854274</v>
      </c>
      <c r="C47">
        <v>10277.708428627</v>
      </c>
      <c r="D47">
        <v>1925.6879217358</v>
      </c>
      <c r="E47">
        <v>921.966916596091</v>
      </c>
    </row>
    <row r="48" spans="1:5">
      <c r="A48">
        <v>46</v>
      </c>
      <c r="B48">
        <v>7698.38591854274</v>
      </c>
      <c r="C48">
        <v>10277.708428627</v>
      </c>
      <c r="D48">
        <v>1922.68594650818</v>
      </c>
      <c r="E48">
        <v>918.964941368475</v>
      </c>
    </row>
    <row r="49" spans="1:5">
      <c r="A49">
        <v>47</v>
      </c>
      <c r="B49">
        <v>7698.38591854274</v>
      </c>
      <c r="C49">
        <v>10277.708428627</v>
      </c>
      <c r="D49">
        <v>1905.11747255645</v>
      </c>
      <c r="E49">
        <v>901.396467416741</v>
      </c>
    </row>
    <row r="50" spans="1:5">
      <c r="A50">
        <v>48</v>
      </c>
      <c r="B50">
        <v>7698.38591854274</v>
      </c>
      <c r="C50">
        <v>10277.708428627</v>
      </c>
      <c r="D50">
        <v>1908.09632585845</v>
      </c>
      <c r="E50">
        <v>904.375320718734</v>
      </c>
    </row>
    <row r="51" spans="1:5">
      <c r="A51">
        <v>49</v>
      </c>
      <c r="B51">
        <v>7698.38591854274</v>
      </c>
      <c r="C51">
        <v>10277.708428627</v>
      </c>
      <c r="D51">
        <v>1850.6442540978</v>
      </c>
      <c r="E51">
        <v>846.923248958091</v>
      </c>
    </row>
    <row r="52" spans="1:5">
      <c r="A52">
        <v>50</v>
      </c>
      <c r="B52">
        <v>7698.38591854274</v>
      </c>
      <c r="C52">
        <v>10277.708428627</v>
      </c>
      <c r="D52">
        <v>1813.43651500431</v>
      </c>
      <c r="E52">
        <v>809.715509864605</v>
      </c>
    </row>
    <row r="53" spans="1:5">
      <c r="A53">
        <v>51</v>
      </c>
      <c r="B53">
        <v>7698.38591854274</v>
      </c>
      <c r="C53">
        <v>10277.708428627</v>
      </c>
      <c r="D53">
        <v>1776.18773429093</v>
      </c>
      <c r="E53">
        <v>772.466729151224</v>
      </c>
    </row>
    <row r="54" spans="1:5">
      <c r="A54">
        <v>52</v>
      </c>
      <c r="B54">
        <v>7698.38591854274</v>
      </c>
      <c r="C54">
        <v>10277.708428627</v>
      </c>
      <c r="D54">
        <v>1748.10689435441</v>
      </c>
      <c r="E54">
        <v>744.385889214702</v>
      </c>
    </row>
    <row r="55" spans="1:5">
      <c r="A55">
        <v>53</v>
      </c>
      <c r="B55">
        <v>7698.38591854274</v>
      </c>
      <c r="C55">
        <v>10277.708428627</v>
      </c>
      <c r="D55">
        <v>1736.33621744339</v>
      </c>
      <c r="E55">
        <v>732.615212303687</v>
      </c>
    </row>
    <row r="56" spans="1:5">
      <c r="A56">
        <v>54</v>
      </c>
      <c r="B56">
        <v>7698.38591854274</v>
      </c>
      <c r="C56">
        <v>10277.708428627</v>
      </c>
      <c r="D56">
        <v>1735.81633533719</v>
      </c>
      <c r="E56">
        <v>732.095330197479</v>
      </c>
    </row>
    <row r="57" spans="1:5">
      <c r="A57">
        <v>55</v>
      </c>
      <c r="B57">
        <v>7698.38591854274</v>
      </c>
      <c r="C57">
        <v>10277.708428627</v>
      </c>
      <c r="D57">
        <v>1710.22509079591</v>
      </c>
      <c r="E57">
        <v>706.504085656207</v>
      </c>
    </row>
    <row r="58" spans="1:5">
      <c r="A58">
        <v>56</v>
      </c>
      <c r="B58">
        <v>7698.38591854274</v>
      </c>
      <c r="C58">
        <v>10277.708428627</v>
      </c>
      <c r="D58">
        <v>1689.12813872043</v>
      </c>
      <c r="E58">
        <v>685.407133580716</v>
      </c>
    </row>
    <row r="59" spans="1:5">
      <c r="A59">
        <v>57</v>
      </c>
      <c r="B59">
        <v>7698.38591854274</v>
      </c>
      <c r="C59">
        <v>10277.708428627</v>
      </c>
      <c r="D59">
        <v>1680.71276171973</v>
      </c>
      <c r="E59">
        <v>676.991756580029</v>
      </c>
    </row>
    <row r="60" spans="1:5">
      <c r="A60">
        <v>58</v>
      </c>
      <c r="B60">
        <v>7698.38591854274</v>
      </c>
      <c r="C60">
        <v>10277.708428627</v>
      </c>
      <c r="D60">
        <v>1680.31892750831</v>
      </c>
      <c r="E60">
        <v>676.597922368599</v>
      </c>
    </row>
    <row r="61" spans="1:5">
      <c r="A61">
        <v>59</v>
      </c>
      <c r="B61">
        <v>7698.38591854274</v>
      </c>
      <c r="C61">
        <v>10277.708428627</v>
      </c>
      <c r="D61">
        <v>1672.74911152441</v>
      </c>
      <c r="E61">
        <v>669.0281063847</v>
      </c>
    </row>
    <row r="62" spans="1:5">
      <c r="A62">
        <v>60</v>
      </c>
      <c r="B62">
        <v>7698.38591854274</v>
      </c>
      <c r="C62">
        <v>10277.708428627</v>
      </c>
      <c r="D62">
        <v>1671.27568652158</v>
      </c>
      <c r="E62">
        <v>667.554681381869</v>
      </c>
    </row>
    <row r="63" spans="1:5">
      <c r="A63">
        <v>61</v>
      </c>
      <c r="B63">
        <v>7698.38591854274</v>
      </c>
      <c r="C63">
        <v>10277.708428627</v>
      </c>
      <c r="D63">
        <v>1659.28987126377</v>
      </c>
      <c r="E63">
        <v>655.568866124063</v>
      </c>
    </row>
    <row r="64" spans="1:5">
      <c r="A64">
        <v>62</v>
      </c>
      <c r="B64">
        <v>7698.38591854274</v>
      </c>
      <c r="C64">
        <v>10277.708428627</v>
      </c>
      <c r="D64">
        <v>1659.69153820229</v>
      </c>
      <c r="E64">
        <v>655.970533062582</v>
      </c>
    </row>
    <row r="65" spans="1:5">
      <c r="A65">
        <v>63</v>
      </c>
      <c r="B65">
        <v>7698.38591854274</v>
      </c>
      <c r="C65">
        <v>10277.708428627</v>
      </c>
      <c r="D65">
        <v>1650.17331460208</v>
      </c>
      <c r="E65">
        <v>646.452309462371</v>
      </c>
    </row>
    <row r="66" spans="1:5">
      <c r="A66">
        <v>64</v>
      </c>
      <c r="B66">
        <v>7698.38591854274</v>
      </c>
      <c r="C66">
        <v>10277.708428627</v>
      </c>
      <c r="D66">
        <v>1634.28703469547</v>
      </c>
      <c r="E66">
        <v>630.566029555761</v>
      </c>
    </row>
    <row r="67" spans="1:5">
      <c r="A67">
        <v>65</v>
      </c>
      <c r="B67">
        <v>7698.38591854274</v>
      </c>
      <c r="C67">
        <v>10277.708428627</v>
      </c>
      <c r="D67">
        <v>1610.14730461806</v>
      </c>
      <c r="E67">
        <v>606.426299478351</v>
      </c>
    </row>
    <row r="68" spans="1:5">
      <c r="A68">
        <v>66</v>
      </c>
      <c r="B68">
        <v>7698.38591854274</v>
      </c>
      <c r="C68">
        <v>10277.708428627</v>
      </c>
      <c r="D68">
        <v>1592.49729989357</v>
      </c>
      <c r="E68">
        <v>588.776294753869</v>
      </c>
    </row>
    <row r="69" spans="1:5">
      <c r="A69">
        <v>67</v>
      </c>
      <c r="B69">
        <v>7698.38591854274</v>
      </c>
      <c r="C69">
        <v>10277.708428627</v>
      </c>
      <c r="D69">
        <v>1573.91934178987</v>
      </c>
      <c r="E69">
        <v>570.198336650159</v>
      </c>
    </row>
    <row r="70" spans="1:5">
      <c r="A70">
        <v>68</v>
      </c>
      <c r="B70">
        <v>7698.38591854274</v>
      </c>
      <c r="C70">
        <v>10277.708428627</v>
      </c>
      <c r="D70">
        <v>1554.93160326534</v>
      </c>
      <c r="E70">
        <v>551.210598125631</v>
      </c>
    </row>
    <row r="71" spans="1:5">
      <c r="A71">
        <v>69</v>
      </c>
      <c r="B71">
        <v>7698.38591854274</v>
      </c>
      <c r="C71">
        <v>10277.708428627</v>
      </c>
      <c r="D71">
        <v>1545.5970755962</v>
      </c>
      <c r="E71">
        <v>541.876070456491</v>
      </c>
    </row>
    <row r="72" spans="1:5">
      <c r="A72">
        <v>70</v>
      </c>
      <c r="B72">
        <v>7698.38591854274</v>
      </c>
      <c r="C72">
        <v>10277.708428627</v>
      </c>
      <c r="D72">
        <v>1535.59241362186</v>
      </c>
      <c r="E72">
        <v>531.871408482153</v>
      </c>
    </row>
    <row r="73" spans="1:5">
      <c r="A73">
        <v>71</v>
      </c>
      <c r="B73">
        <v>7698.38591854274</v>
      </c>
      <c r="C73">
        <v>10277.708428627</v>
      </c>
      <c r="D73">
        <v>1521.67338944371</v>
      </c>
      <c r="E73">
        <v>517.952384304002</v>
      </c>
    </row>
    <row r="74" spans="1:5">
      <c r="A74">
        <v>72</v>
      </c>
      <c r="B74">
        <v>7698.38591854274</v>
      </c>
      <c r="C74">
        <v>10277.708428627</v>
      </c>
      <c r="D74">
        <v>1508.32001988887</v>
      </c>
      <c r="E74">
        <v>504.599014749164</v>
      </c>
    </row>
    <row r="75" spans="1:5">
      <c r="A75">
        <v>73</v>
      </c>
      <c r="B75">
        <v>7698.38591854274</v>
      </c>
      <c r="C75">
        <v>10277.708428627</v>
      </c>
      <c r="D75">
        <v>1500.48158048435</v>
      </c>
      <c r="E75">
        <v>496.760575344641</v>
      </c>
    </row>
    <row r="76" spans="1:5">
      <c r="A76">
        <v>74</v>
      </c>
      <c r="B76">
        <v>7698.38591854274</v>
      </c>
      <c r="C76">
        <v>10277.708428627</v>
      </c>
      <c r="D76">
        <v>1497.15264621897</v>
      </c>
      <c r="E76">
        <v>493.431641079262</v>
      </c>
    </row>
    <row r="77" spans="1:5">
      <c r="A77">
        <v>75</v>
      </c>
      <c r="B77">
        <v>7698.38591854274</v>
      </c>
      <c r="C77">
        <v>10277.708428627</v>
      </c>
      <c r="D77">
        <v>1497.95758475379</v>
      </c>
      <c r="E77">
        <v>494.236579614083</v>
      </c>
    </row>
    <row r="78" spans="1:5">
      <c r="A78">
        <v>76</v>
      </c>
      <c r="B78">
        <v>7698.38591854274</v>
      </c>
      <c r="C78">
        <v>10277.708428627</v>
      </c>
      <c r="D78">
        <v>1492.07891880984</v>
      </c>
      <c r="E78">
        <v>488.357913670136</v>
      </c>
    </row>
    <row r="79" spans="1:5">
      <c r="A79">
        <v>77</v>
      </c>
      <c r="B79">
        <v>7698.38591854274</v>
      </c>
      <c r="C79">
        <v>10277.708428627</v>
      </c>
      <c r="D79">
        <v>1492.67325766394</v>
      </c>
      <c r="E79">
        <v>488.952252524231</v>
      </c>
    </row>
    <row r="80" spans="1:5">
      <c r="A80">
        <v>78</v>
      </c>
      <c r="B80">
        <v>7698.38591854274</v>
      </c>
      <c r="C80">
        <v>10277.708428627</v>
      </c>
      <c r="D80">
        <v>1484.4239451711</v>
      </c>
      <c r="E80">
        <v>480.702940031393</v>
      </c>
    </row>
    <row r="81" spans="1:5">
      <c r="A81">
        <v>79</v>
      </c>
      <c r="B81">
        <v>7698.38591854274</v>
      </c>
      <c r="C81">
        <v>10277.708428627</v>
      </c>
      <c r="D81">
        <v>1476.99832002204</v>
      </c>
      <c r="E81">
        <v>473.277314882333</v>
      </c>
    </row>
    <row r="82" spans="1:5">
      <c r="A82">
        <v>80</v>
      </c>
      <c r="B82">
        <v>7698.38591854274</v>
      </c>
      <c r="C82">
        <v>10277.708428627</v>
      </c>
      <c r="D82">
        <v>1473.94570426642</v>
      </c>
      <c r="E82">
        <v>470.224699126711</v>
      </c>
    </row>
    <row r="83" spans="1:5">
      <c r="A83">
        <v>81</v>
      </c>
      <c r="B83">
        <v>7698.38591854274</v>
      </c>
      <c r="C83">
        <v>10277.708428627</v>
      </c>
      <c r="D83">
        <v>1473.13914676705</v>
      </c>
      <c r="E83">
        <v>469.418141627341</v>
      </c>
    </row>
    <row r="84" spans="1:5">
      <c r="A84">
        <v>82</v>
      </c>
      <c r="B84">
        <v>7698.38591854274</v>
      </c>
      <c r="C84">
        <v>10277.708428627</v>
      </c>
      <c r="D84">
        <v>1458.65154282155</v>
      </c>
      <c r="E84">
        <v>454.930537681843</v>
      </c>
    </row>
    <row r="85" spans="1:5">
      <c r="A85">
        <v>83</v>
      </c>
      <c r="B85">
        <v>7698.38591854274</v>
      </c>
      <c r="C85">
        <v>10277.708428627</v>
      </c>
      <c r="D85">
        <v>1447.07197726642</v>
      </c>
      <c r="E85">
        <v>443.350972126709</v>
      </c>
    </row>
    <row r="86" spans="1:5">
      <c r="A86">
        <v>84</v>
      </c>
      <c r="B86">
        <v>7698.38591854274</v>
      </c>
      <c r="C86">
        <v>10277.708428627</v>
      </c>
      <c r="D86">
        <v>1436.07810192266</v>
      </c>
      <c r="E86">
        <v>432.357096782957</v>
      </c>
    </row>
    <row r="87" spans="1:5">
      <c r="A87">
        <v>85</v>
      </c>
      <c r="B87">
        <v>7698.38591854274</v>
      </c>
      <c r="C87">
        <v>10277.708428627</v>
      </c>
      <c r="D87">
        <v>1429.71859132736</v>
      </c>
      <c r="E87">
        <v>425.997586187645</v>
      </c>
    </row>
    <row r="88" spans="1:5">
      <c r="A88">
        <v>86</v>
      </c>
      <c r="B88">
        <v>7698.38591854274</v>
      </c>
      <c r="C88">
        <v>10277.708428627</v>
      </c>
      <c r="D88">
        <v>1423.00491990384</v>
      </c>
      <c r="E88">
        <v>419.283914764135</v>
      </c>
    </row>
    <row r="89" spans="1:5">
      <c r="A89">
        <v>87</v>
      </c>
      <c r="B89">
        <v>7698.38591854274</v>
      </c>
      <c r="C89">
        <v>10277.708428627</v>
      </c>
      <c r="D89">
        <v>1412.75913360542</v>
      </c>
      <c r="E89">
        <v>409.03812846571</v>
      </c>
    </row>
    <row r="90" spans="1:5">
      <c r="A90">
        <v>88</v>
      </c>
      <c r="B90">
        <v>7698.38591854274</v>
      </c>
      <c r="C90">
        <v>10277.708428627</v>
      </c>
      <c r="D90">
        <v>1403.09642107102</v>
      </c>
      <c r="E90">
        <v>399.375415931315</v>
      </c>
    </row>
    <row r="91" spans="1:5">
      <c r="A91">
        <v>89</v>
      </c>
      <c r="B91">
        <v>7698.38591854274</v>
      </c>
      <c r="C91">
        <v>10277.708428627</v>
      </c>
      <c r="D91">
        <v>1398.27641060435</v>
      </c>
      <c r="E91">
        <v>394.555405464644</v>
      </c>
    </row>
    <row r="92" spans="1:5">
      <c r="A92">
        <v>90</v>
      </c>
      <c r="B92">
        <v>7698.38591854274</v>
      </c>
      <c r="C92">
        <v>10277.708428627</v>
      </c>
      <c r="D92">
        <v>1394.4067121069</v>
      </c>
      <c r="E92">
        <v>390.685706967191</v>
      </c>
    </row>
    <row r="93" spans="1:5">
      <c r="A93">
        <v>91</v>
      </c>
      <c r="B93">
        <v>7698.38591854274</v>
      </c>
      <c r="C93">
        <v>10277.708428627</v>
      </c>
      <c r="D93">
        <v>1394.32978306797</v>
      </c>
      <c r="E93">
        <v>390.608777928257</v>
      </c>
    </row>
    <row r="94" spans="1:5">
      <c r="A94">
        <v>92</v>
      </c>
      <c r="B94">
        <v>7698.38591854274</v>
      </c>
      <c r="C94">
        <v>10277.708428627</v>
      </c>
      <c r="D94">
        <v>1390.5833906248</v>
      </c>
      <c r="E94">
        <v>386.86238548509</v>
      </c>
    </row>
    <row r="95" spans="1:5">
      <c r="A95">
        <v>93</v>
      </c>
      <c r="B95">
        <v>7698.38591854274</v>
      </c>
      <c r="C95">
        <v>10277.708428627</v>
      </c>
      <c r="D95">
        <v>1390.8249962211</v>
      </c>
      <c r="E95">
        <v>387.103991081387</v>
      </c>
    </row>
    <row r="96" spans="1:5">
      <c r="A96">
        <v>94</v>
      </c>
      <c r="B96">
        <v>7698.38591854274</v>
      </c>
      <c r="C96">
        <v>10277.708428627</v>
      </c>
      <c r="D96">
        <v>1384.94473378821</v>
      </c>
      <c r="E96">
        <v>381.223728648503</v>
      </c>
    </row>
    <row r="97" spans="1:5">
      <c r="A97">
        <v>95</v>
      </c>
      <c r="B97">
        <v>7698.38591854274</v>
      </c>
      <c r="C97">
        <v>10277.708428627</v>
      </c>
      <c r="D97">
        <v>1379.95313766382</v>
      </c>
      <c r="E97">
        <v>376.232132524114</v>
      </c>
    </row>
    <row r="98" spans="1:5">
      <c r="A98">
        <v>96</v>
      </c>
      <c r="B98">
        <v>7698.38591854274</v>
      </c>
      <c r="C98">
        <v>10277.708428627</v>
      </c>
      <c r="D98">
        <v>1378.0425997419</v>
      </c>
      <c r="E98">
        <v>374.321594602193</v>
      </c>
    </row>
    <row r="99" spans="1:5">
      <c r="A99">
        <v>97</v>
      </c>
      <c r="B99">
        <v>7698.38591854274</v>
      </c>
      <c r="C99">
        <v>10277.708428627</v>
      </c>
      <c r="D99">
        <v>1377.95059017512</v>
      </c>
      <c r="E99">
        <v>374.229585035417</v>
      </c>
    </row>
    <row r="100" spans="1:5">
      <c r="A100">
        <v>98</v>
      </c>
      <c r="B100">
        <v>7698.38591854274</v>
      </c>
      <c r="C100">
        <v>10277.708428627</v>
      </c>
      <c r="D100">
        <v>1369.42691277772</v>
      </c>
      <c r="E100">
        <v>365.705907638005</v>
      </c>
    </row>
    <row r="101" spans="1:5">
      <c r="A101">
        <v>99</v>
      </c>
      <c r="B101">
        <v>7698.38591854274</v>
      </c>
      <c r="C101">
        <v>10277.708428627</v>
      </c>
      <c r="D101">
        <v>1363.06923632763</v>
      </c>
      <c r="E101">
        <v>359.348231187918</v>
      </c>
    </row>
    <row r="102" spans="1:5">
      <c r="A102">
        <v>100</v>
      </c>
      <c r="B102">
        <v>7698.38591854274</v>
      </c>
      <c r="C102">
        <v>10277.708428627</v>
      </c>
      <c r="D102">
        <v>1355.32115561365</v>
      </c>
      <c r="E102">
        <v>351.600150473937</v>
      </c>
    </row>
    <row r="103" spans="1:5">
      <c r="A103">
        <v>101</v>
      </c>
      <c r="B103">
        <v>7698.38591854274</v>
      </c>
      <c r="C103">
        <v>10277.708428627</v>
      </c>
      <c r="D103">
        <v>1350.68185340608</v>
      </c>
      <c r="E103">
        <v>346.960848266374</v>
      </c>
    </row>
    <row r="104" spans="1:5">
      <c r="A104">
        <v>102</v>
      </c>
      <c r="B104">
        <v>7698.38591854274</v>
      </c>
      <c r="C104">
        <v>10277.708428627</v>
      </c>
      <c r="D104">
        <v>1345.84215394578</v>
      </c>
      <c r="E104">
        <v>342.12114880607</v>
      </c>
    </row>
    <row r="105" spans="1:5">
      <c r="A105">
        <v>103</v>
      </c>
      <c r="B105">
        <v>7698.38591854274</v>
      </c>
      <c r="C105">
        <v>10277.708428627</v>
      </c>
      <c r="D105">
        <v>1339.38848041969</v>
      </c>
      <c r="E105">
        <v>335.667475279985</v>
      </c>
    </row>
    <row r="106" spans="1:5">
      <c r="A106">
        <v>104</v>
      </c>
      <c r="B106">
        <v>7698.38591854274</v>
      </c>
      <c r="C106">
        <v>10277.708428627</v>
      </c>
      <c r="D106">
        <v>1332.75859666986</v>
      </c>
      <c r="E106">
        <v>329.037591530147</v>
      </c>
    </row>
    <row r="107" spans="1:5">
      <c r="A107">
        <v>105</v>
      </c>
      <c r="B107">
        <v>7698.38591854274</v>
      </c>
      <c r="C107">
        <v>10277.708428627</v>
      </c>
      <c r="D107">
        <v>1328.04471917756</v>
      </c>
      <c r="E107">
        <v>324.323714037847</v>
      </c>
    </row>
    <row r="108" spans="1:5">
      <c r="A108">
        <v>106</v>
      </c>
      <c r="B108">
        <v>7698.38591854274</v>
      </c>
      <c r="C108">
        <v>10277.708428627</v>
      </c>
      <c r="D108">
        <v>1325.83523995835</v>
      </c>
      <c r="E108">
        <v>322.114234818637</v>
      </c>
    </row>
    <row r="109" spans="1:5">
      <c r="A109">
        <v>107</v>
      </c>
      <c r="B109">
        <v>7698.38591854274</v>
      </c>
      <c r="C109">
        <v>10277.708428627</v>
      </c>
      <c r="D109">
        <v>1325.63235213442</v>
      </c>
      <c r="E109">
        <v>321.911346994713</v>
      </c>
    </row>
    <row r="110" spans="1:5">
      <c r="A110">
        <v>108</v>
      </c>
      <c r="B110">
        <v>7698.38591854274</v>
      </c>
      <c r="C110">
        <v>10277.708428627</v>
      </c>
      <c r="D110">
        <v>1325.77713157871</v>
      </c>
      <c r="E110">
        <v>322.056126438997</v>
      </c>
    </row>
    <row r="111" spans="1:5">
      <c r="A111">
        <v>109</v>
      </c>
      <c r="B111">
        <v>7698.38591854274</v>
      </c>
      <c r="C111">
        <v>10277.708428627</v>
      </c>
      <c r="D111">
        <v>1322.25931137662</v>
      </c>
      <c r="E111">
        <v>318.538306236911</v>
      </c>
    </row>
    <row r="112" spans="1:5">
      <c r="A112">
        <v>110</v>
      </c>
      <c r="B112">
        <v>7698.38591854274</v>
      </c>
      <c r="C112">
        <v>10277.708428627</v>
      </c>
      <c r="D112">
        <v>1318.09121051381</v>
      </c>
      <c r="E112">
        <v>314.370205374103</v>
      </c>
    </row>
    <row r="113" spans="1:5">
      <c r="A113">
        <v>111</v>
      </c>
      <c r="B113">
        <v>7698.38591854274</v>
      </c>
      <c r="C113">
        <v>10277.708428627</v>
      </c>
      <c r="D113">
        <v>1314.44618718282</v>
      </c>
      <c r="E113">
        <v>310.72518204311</v>
      </c>
    </row>
    <row r="114" spans="1:5">
      <c r="A114">
        <v>112</v>
      </c>
      <c r="B114">
        <v>7698.38591854274</v>
      </c>
      <c r="C114">
        <v>10277.708428627</v>
      </c>
      <c r="D114">
        <v>1313.50654750667</v>
      </c>
      <c r="E114">
        <v>309.785542366962</v>
      </c>
    </row>
    <row r="115" spans="1:5">
      <c r="A115">
        <v>113</v>
      </c>
      <c r="B115">
        <v>7698.38591854274</v>
      </c>
      <c r="C115">
        <v>10277.708428627</v>
      </c>
      <c r="D115">
        <v>1313.57105330974</v>
      </c>
      <c r="E115">
        <v>309.850048170033</v>
      </c>
    </row>
    <row r="116" spans="1:5">
      <c r="A116">
        <v>114</v>
      </c>
      <c r="B116">
        <v>7698.38591854274</v>
      </c>
      <c r="C116">
        <v>10277.708428627</v>
      </c>
      <c r="D116">
        <v>1307.4590579815</v>
      </c>
      <c r="E116">
        <v>303.738052841796</v>
      </c>
    </row>
    <row r="117" spans="1:5">
      <c r="A117">
        <v>115</v>
      </c>
      <c r="B117">
        <v>7698.38591854274</v>
      </c>
      <c r="C117">
        <v>10277.708428627</v>
      </c>
      <c r="D117">
        <v>1302.5859940984</v>
      </c>
      <c r="E117">
        <v>298.864988958691</v>
      </c>
    </row>
    <row r="118" spans="1:5">
      <c r="A118">
        <v>116</v>
      </c>
      <c r="B118">
        <v>7698.38591854274</v>
      </c>
      <c r="C118">
        <v>10277.708428627</v>
      </c>
      <c r="D118">
        <v>1297.95019571095</v>
      </c>
      <c r="E118">
        <v>294.229190571244</v>
      </c>
    </row>
    <row r="119" spans="1:5">
      <c r="A119">
        <v>117</v>
      </c>
      <c r="B119">
        <v>7698.38591854274</v>
      </c>
      <c r="C119">
        <v>10277.708428627</v>
      </c>
      <c r="D119">
        <v>1295.17306926384</v>
      </c>
      <c r="E119">
        <v>291.452064124133</v>
      </c>
    </row>
    <row r="120" spans="1:5">
      <c r="A120">
        <v>118</v>
      </c>
      <c r="B120">
        <v>7698.38591854274</v>
      </c>
      <c r="C120">
        <v>10277.708428627</v>
      </c>
      <c r="D120">
        <v>1292.2689519968</v>
      </c>
      <c r="E120">
        <v>288.547946857091</v>
      </c>
    </row>
    <row r="121" spans="1:5">
      <c r="A121">
        <v>119</v>
      </c>
      <c r="B121">
        <v>7698.38591854274</v>
      </c>
      <c r="C121">
        <v>10277.708428627</v>
      </c>
      <c r="D121">
        <v>1287.45970926498</v>
      </c>
      <c r="E121">
        <v>283.738704125274</v>
      </c>
    </row>
    <row r="122" spans="1:5">
      <c r="A122">
        <v>120</v>
      </c>
      <c r="B122">
        <v>7698.38591854274</v>
      </c>
      <c r="C122">
        <v>10277.708428627</v>
      </c>
      <c r="D122">
        <v>1282.39913865356</v>
      </c>
      <c r="E122">
        <v>278.678133513852</v>
      </c>
    </row>
    <row r="123" spans="1:5">
      <c r="A123">
        <v>121</v>
      </c>
      <c r="B123">
        <v>7698.38591854274</v>
      </c>
      <c r="C123">
        <v>10277.708428627</v>
      </c>
      <c r="D123">
        <v>1279.14059456891</v>
      </c>
      <c r="E123">
        <v>275.419589429203</v>
      </c>
    </row>
    <row r="124" spans="1:5">
      <c r="A124">
        <v>122</v>
      </c>
      <c r="B124">
        <v>7698.38591854274</v>
      </c>
      <c r="C124">
        <v>10277.708428627</v>
      </c>
      <c r="D124">
        <v>1276.52917952048</v>
      </c>
      <c r="E124">
        <v>272.808174380775</v>
      </c>
    </row>
    <row r="125" spans="1:5">
      <c r="A125">
        <v>123</v>
      </c>
      <c r="B125">
        <v>7698.38591854274</v>
      </c>
      <c r="C125">
        <v>10277.708428627</v>
      </c>
      <c r="D125">
        <v>1276.3509579962</v>
      </c>
      <c r="E125">
        <v>272.629952856488</v>
      </c>
    </row>
    <row r="126" spans="1:5">
      <c r="A126">
        <v>124</v>
      </c>
      <c r="B126">
        <v>7698.38591854274</v>
      </c>
      <c r="C126">
        <v>10277.708428627</v>
      </c>
      <c r="D126">
        <v>1276.17370500567</v>
      </c>
      <c r="E126">
        <v>272.452699865963</v>
      </c>
    </row>
    <row r="127" spans="1:5">
      <c r="A127">
        <v>125</v>
      </c>
      <c r="B127">
        <v>7698.38591854274</v>
      </c>
      <c r="C127">
        <v>10277.708428627</v>
      </c>
      <c r="D127">
        <v>1273.90771128425</v>
      </c>
      <c r="E127">
        <v>270.186706144543</v>
      </c>
    </row>
    <row r="128" spans="1:5">
      <c r="A128">
        <v>126</v>
      </c>
      <c r="B128">
        <v>7698.38591854274</v>
      </c>
      <c r="C128">
        <v>10277.708428627</v>
      </c>
      <c r="D128">
        <v>1270.61210401552</v>
      </c>
      <c r="E128">
        <v>266.891098875809</v>
      </c>
    </row>
    <row r="129" spans="1:5">
      <c r="A129">
        <v>127</v>
      </c>
      <c r="B129">
        <v>7698.38591854274</v>
      </c>
      <c r="C129">
        <v>10277.708428627</v>
      </c>
      <c r="D129">
        <v>1267.7486855657</v>
      </c>
      <c r="E129">
        <v>264.027680425989</v>
      </c>
    </row>
    <row r="130" spans="1:5">
      <c r="A130">
        <v>128</v>
      </c>
      <c r="B130">
        <v>7698.38591854274</v>
      </c>
      <c r="C130">
        <v>10277.708428627</v>
      </c>
      <c r="D130">
        <v>1264.97340485098</v>
      </c>
      <c r="E130">
        <v>261.252399711268</v>
      </c>
    </row>
    <row r="131" spans="1:5">
      <c r="A131">
        <v>129</v>
      </c>
      <c r="B131">
        <v>7698.38591854274</v>
      </c>
      <c r="C131">
        <v>10277.708428627</v>
      </c>
      <c r="D131">
        <v>1262.68486301715</v>
      </c>
      <c r="E131">
        <v>258.963857877446</v>
      </c>
    </row>
    <row r="132" spans="1:5">
      <c r="A132">
        <v>130</v>
      </c>
      <c r="B132">
        <v>7698.38591854274</v>
      </c>
      <c r="C132">
        <v>10277.708428627</v>
      </c>
      <c r="D132">
        <v>1258.94868083965</v>
      </c>
      <c r="E132">
        <v>255.227675699939</v>
      </c>
    </row>
    <row r="133" spans="1:5">
      <c r="A133">
        <v>131</v>
      </c>
      <c r="B133">
        <v>7698.38591854274</v>
      </c>
      <c r="C133">
        <v>10277.708428627</v>
      </c>
      <c r="D133">
        <v>1256.13758471603</v>
      </c>
      <c r="E133">
        <v>252.416579576318</v>
      </c>
    </row>
    <row r="134" spans="1:5">
      <c r="A134">
        <v>132</v>
      </c>
      <c r="B134">
        <v>7698.38591854274</v>
      </c>
      <c r="C134">
        <v>10277.708428627</v>
      </c>
      <c r="D134">
        <v>1252.39464452729</v>
      </c>
      <c r="E134">
        <v>248.67363938758</v>
      </c>
    </row>
    <row r="135" spans="1:5">
      <c r="A135">
        <v>133</v>
      </c>
      <c r="B135">
        <v>7698.38591854274</v>
      </c>
      <c r="C135">
        <v>10277.708428627</v>
      </c>
      <c r="D135">
        <v>1250.29904603146</v>
      </c>
      <c r="E135">
        <v>246.578040891753</v>
      </c>
    </row>
    <row r="136" spans="1:5">
      <c r="A136">
        <v>134</v>
      </c>
      <c r="B136">
        <v>7698.38591854274</v>
      </c>
      <c r="C136">
        <v>10277.708428627</v>
      </c>
      <c r="D136">
        <v>1248.22628191093</v>
      </c>
      <c r="E136">
        <v>244.505276771224</v>
      </c>
    </row>
    <row r="137" spans="1:5">
      <c r="A137">
        <v>135</v>
      </c>
      <c r="B137">
        <v>7698.38591854274</v>
      </c>
      <c r="C137">
        <v>10277.708428627</v>
      </c>
      <c r="D137">
        <v>1245.33581193912</v>
      </c>
      <c r="E137">
        <v>241.614806799411</v>
      </c>
    </row>
    <row r="138" spans="1:5">
      <c r="A138">
        <v>136</v>
      </c>
      <c r="B138">
        <v>7698.38591854274</v>
      </c>
      <c r="C138">
        <v>10277.708428627</v>
      </c>
      <c r="D138">
        <v>1241.88424001588</v>
      </c>
      <c r="E138">
        <v>238.163234876174</v>
      </c>
    </row>
    <row r="139" spans="1:5">
      <c r="A139">
        <v>137</v>
      </c>
      <c r="B139">
        <v>7698.38591854274</v>
      </c>
      <c r="C139">
        <v>10277.708428627</v>
      </c>
      <c r="D139">
        <v>1238.92020474367</v>
      </c>
      <c r="E139">
        <v>235.199199603956</v>
      </c>
    </row>
    <row r="140" spans="1:5">
      <c r="A140">
        <v>138</v>
      </c>
      <c r="B140">
        <v>7698.38591854274</v>
      </c>
      <c r="C140">
        <v>10277.708428627</v>
      </c>
      <c r="D140">
        <v>1237.46870659481</v>
      </c>
      <c r="E140">
        <v>233.747701455102</v>
      </c>
    </row>
    <row r="141" spans="1:5">
      <c r="A141">
        <v>139</v>
      </c>
      <c r="B141">
        <v>7698.38591854274</v>
      </c>
      <c r="C141">
        <v>10277.708428627</v>
      </c>
      <c r="D141">
        <v>1237.11269230779</v>
      </c>
      <c r="E141">
        <v>233.391687168081</v>
      </c>
    </row>
    <row r="142" spans="1:5">
      <c r="A142">
        <v>140</v>
      </c>
      <c r="B142">
        <v>7698.38591854274</v>
      </c>
      <c r="C142">
        <v>10277.708428627</v>
      </c>
      <c r="D142">
        <v>1237.13548652069</v>
      </c>
      <c r="E142">
        <v>233.414481380982</v>
      </c>
    </row>
    <row r="143" spans="1:5">
      <c r="A143">
        <v>141</v>
      </c>
      <c r="B143">
        <v>7698.38591854274</v>
      </c>
      <c r="C143">
        <v>10277.708428627</v>
      </c>
      <c r="D143">
        <v>1234.93136185033</v>
      </c>
      <c r="E143">
        <v>231.210356710625</v>
      </c>
    </row>
    <row r="144" spans="1:5">
      <c r="A144">
        <v>142</v>
      </c>
      <c r="B144">
        <v>7698.38591854274</v>
      </c>
      <c r="C144">
        <v>10277.708428627</v>
      </c>
      <c r="D144">
        <v>1232.43821429047</v>
      </c>
      <c r="E144">
        <v>228.717209150759</v>
      </c>
    </row>
    <row r="145" spans="1:5">
      <c r="A145">
        <v>143</v>
      </c>
      <c r="B145">
        <v>7698.38591854274</v>
      </c>
      <c r="C145">
        <v>10277.708428627</v>
      </c>
      <c r="D145">
        <v>1230.33159687153</v>
      </c>
      <c r="E145">
        <v>226.610591731821</v>
      </c>
    </row>
    <row r="146" spans="1:5">
      <c r="A146">
        <v>144</v>
      </c>
      <c r="B146">
        <v>7698.38591854274</v>
      </c>
      <c r="C146">
        <v>10277.708428627</v>
      </c>
      <c r="D146">
        <v>1227.89200945816</v>
      </c>
      <c r="E146">
        <v>224.171004318455</v>
      </c>
    </row>
    <row r="147" spans="1:5">
      <c r="A147">
        <v>145</v>
      </c>
      <c r="B147">
        <v>7698.38591854274</v>
      </c>
      <c r="C147">
        <v>10277.708428627</v>
      </c>
      <c r="D147">
        <v>1226.30388759486</v>
      </c>
      <c r="E147">
        <v>222.582882455152</v>
      </c>
    </row>
    <row r="148" spans="1:5">
      <c r="A148">
        <v>146</v>
      </c>
      <c r="B148">
        <v>7698.38591854274</v>
      </c>
      <c r="C148">
        <v>10277.708428627</v>
      </c>
      <c r="D148">
        <v>1223.39421747068</v>
      </c>
      <c r="E148">
        <v>219.673212330969</v>
      </c>
    </row>
    <row r="149" spans="1:5">
      <c r="A149">
        <v>147</v>
      </c>
      <c r="B149">
        <v>7698.38591854274</v>
      </c>
      <c r="C149">
        <v>10277.708428627</v>
      </c>
      <c r="D149">
        <v>1220.832023717</v>
      </c>
      <c r="E149">
        <v>217.111018577292</v>
      </c>
    </row>
    <row r="150" spans="1:5">
      <c r="A150">
        <v>148</v>
      </c>
      <c r="B150">
        <v>7698.38591854274</v>
      </c>
      <c r="C150">
        <v>10277.708428627</v>
      </c>
      <c r="D150">
        <v>1218.78341085116</v>
      </c>
      <c r="E150">
        <v>215.062405711454</v>
      </c>
    </row>
    <row r="151" spans="1:5">
      <c r="A151">
        <v>149</v>
      </c>
      <c r="B151">
        <v>7698.38591854274</v>
      </c>
      <c r="C151">
        <v>10277.708428627</v>
      </c>
      <c r="D151">
        <v>1217.72898520494</v>
      </c>
      <c r="E151">
        <v>214.007980065229</v>
      </c>
    </row>
    <row r="152" spans="1:5">
      <c r="A152">
        <v>150</v>
      </c>
      <c r="B152">
        <v>7698.38591854274</v>
      </c>
      <c r="C152">
        <v>10277.708428627</v>
      </c>
      <c r="D152">
        <v>1216.66680198586</v>
      </c>
      <c r="E152">
        <v>212.945796846155</v>
      </c>
    </row>
    <row r="153" spans="1:5">
      <c r="A153">
        <v>151</v>
      </c>
      <c r="B153">
        <v>7698.38591854274</v>
      </c>
      <c r="C153">
        <v>10277.708428627</v>
      </c>
      <c r="D153">
        <v>1214.44295870835</v>
      </c>
      <c r="E153">
        <v>210.721953568644</v>
      </c>
    </row>
    <row r="154" spans="1:5">
      <c r="A154">
        <v>152</v>
      </c>
      <c r="B154">
        <v>7698.38591854274</v>
      </c>
      <c r="C154">
        <v>10277.708428627</v>
      </c>
      <c r="D154">
        <v>1211.72665001393</v>
      </c>
      <c r="E154">
        <v>208.005644874217</v>
      </c>
    </row>
    <row r="155" spans="1:5">
      <c r="A155">
        <v>153</v>
      </c>
      <c r="B155">
        <v>7698.38591854274</v>
      </c>
      <c r="C155">
        <v>10277.708428627</v>
      </c>
      <c r="D155">
        <v>1209.76677168018</v>
      </c>
      <c r="E155">
        <v>206.045766540469</v>
      </c>
    </row>
    <row r="156" spans="1:5">
      <c r="A156">
        <v>154</v>
      </c>
      <c r="B156">
        <v>7698.38591854274</v>
      </c>
      <c r="C156">
        <v>10277.708428627</v>
      </c>
      <c r="D156">
        <v>1207.99496809117</v>
      </c>
      <c r="E156">
        <v>204.273962951458</v>
      </c>
    </row>
    <row r="157" spans="1:5">
      <c r="A157">
        <v>155</v>
      </c>
      <c r="B157">
        <v>7698.38591854274</v>
      </c>
      <c r="C157">
        <v>10277.708428627</v>
      </c>
      <c r="D157">
        <v>1207.10446488628</v>
      </c>
      <c r="E157">
        <v>203.383459746574</v>
      </c>
    </row>
    <row r="158" spans="1:5">
      <c r="A158">
        <v>156</v>
      </c>
      <c r="B158">
        <v>7698.38591854274</v>
      </c>
      <c r="C158">
        <v>10277.708428627</v>
      </c>
      <c r="D158">
        <v>1207.14258353632</v>
      </c>
      <c r="E158">
        <v>203.421578396615</v>
      </c>
    </row>
    <row r="159" spans="1:5">
      <c r="A159">
        <v>157</v>
      </c>
      <c r="B159">
        <v>7698.38591854274</v>
      </c>
      <c r="C159">
        <v>10277.708428627</v>
      </c>
      <c r="D159">
        <v>1205.81307311773</v>
      </c>
      <c r="E159">
        <v>202.092067978025</v>
      </c>
    </row>
    <row r="160" spans="1:5">
      <c r="A160">
        <v>158</v>
      </c>
      <c r="B160">
        <v>7698.38591854274</v>
      </c>
      <c r="C160">
        <v>10277.708428627</v>
      </c>
      <c r="D160">
        <v>1203.81904995221</v>
      </c>
      <c r="E160">
        <v>200.098044812505</v>
      </c>
    </row>
    <row r="161" spans="1:5">
      <c r="A161">
        <v>159</v>
      </c>
      <c r="B161">
        <v>7698.38591854274</v>
      </c>
      <c r="C161">
        <v>10277.708428627</v>
      </c>
      <c r="D161">
        <v>1202.04886809681</v>
      </c>
      <c r="E161">
        <v>198.327862957104</v>
      </c>
    </row>
    <row r="162" spans="1:5">
      <c r="A162">
        <v>160</v>
      </c>
      <c r="B162">
        <v>7698.38591854274</v>
      </c>
      <c r="C162">
        <v>10277.708428627</v>
      </c>
      <c r="D162">
        <v>1200.44296108326</v>
      </c>
      <c r="E162">
        <v>196.721955943551</v>
      </c>
    </row>
    <row r="163" spans="1:5">
      <c r="A163">
        <v>161</v>
      </c>
      <c r="B163">
        <v>7698.38591854274</v>
      </c>
      <c r="C163">
        <v>10277.708428627</v>
      </c>
      <c r="D163">
        <v>1199.05471289908</v>
      </c>
      <c r="E163">
        <v>195.333707759373</v>
      </c>
    </row>
    <row r="164" spans="1:5">
      <c r="A164">
        <v>162</v>
      </c>
      <c r="B164">
        <v>7698.38591854274</v>
      </c>
      <c r="C164">
        <v>10277.708428627</v>
      </c>
      <c r="D164">
        <v>1197.02394477441</v>
      </c>
      <c r="E164">
        <v>193.302939634704</v>
      </c>
    </row>
    <row r="165" spans="1:5">
      <c r="A165">
        <v>163</v>
      </c>
      <c r="B165">
        <v>7698.38591854274</v>
      </c>
      <c r="C165">
        <v>10277.708428627</v>
      </c>
      <c r="D165">
        <v>1195.6770128084</v>
      </c>
      <c r="E165">
        <v>191.956007668687</v>
      </c>
    </row>
    <row r="166" spans="1:5">
      <c r="A166">
        <v>164</v>
      </c>
      <c r="B166">
        <v>7698.38591854274</v>
      </c>
      <c r="C166">
        <v>10277.708428627</v>
      </c>
      <c r="D166">
        <v>1193.54097499714</v>
      </c>
      <c r="E166">
        <v>189.819969857434</v>
      </c>
    </row>
    <row r="167" spans="1:5">
      <c r="A167">
        <v>165</v>
      </c>
      <c r="B167">
        <v>7698.38591854274</v>
      </c>
      <c r="C167">
        <v>10277.708428627</v>
      </c>
      <c r="D167">
        <v>1192.40265504953</v>
      </c>
      <c r="E167">
        <v>188.681649909818</v>
      </c>
    </row>
    <row r="168" spans="1:5">
      <c r="A168">
        <v>166</v>
      </c>
      <c r="B168">
        <v>7698.38591854274</v>
      </c>
      <c r="C168">
        <v>10277.708428627</v>
      </c>
      <c r="D168">
        <v>1191.34397099044</v>
      </c>
      <c r="E168">
        <v>187.622965850732</v>
      </c>
    </row>
    <row r="169" spans="1:5">
      <c r="A169">
        <v>167</v>
      </c>
      <c r="B169">
        <v>7698.38591854274</v>
      </c>
      <c r="C169">
        <v>10277.708428627</v>
      </c>
      <c r="D169">
        <v>1190.06718992136</v>
      </c>
      <c r="E169">
        <v>186.346184781647</v>
      </c>
    </row>
    <row r="170" spans="1:5">
      <c r="A170">
        <v>168</v>
      </c>
      <c r="B170">
        <v>7698.38591854274</v>
      </c>
      <c r="C170">
        <v>10277.708428627</v>
      </c>
      <c r="D170">
        <v>1188.25534098622</v>
      </c>
      <c r="E170">
        <v>184.534335846512</v>
      </c>
    </row>
    <row r="171" spans="1:5">
      <c r="A171">
        <v>169</v>
      </c>
      <c r="B171">
        <v>7698.38591854274</v>
      </c>
      <c r="C171">
        <v>10277.708428627</v>
      </c>
      <c r="D171">
        <v>1186.41231022902</v>
      </c>
      <c r="E171">
        <v>182.691305089314</v>
      </c>
    </row>
    <row r="172" spans="1:5">
      <c r="A172">
        <v>170</v>
      </c>
      <c r="B172">
        <v>7698.38591854274</v>
      </c>
      <c r="C172">
        <v>10277.708428627</v>
      </c>
      <c r="D172">
        <v>1185.62546832774</v>
      </c>
      <c r="E172">
        <v>181.904463188032</v>
      </c>
    </row>
    <row r="173" spans="1:5">
      <c r="A173">
        <v>171</v>
      </c>
      <c r="B173">
        <v>7698.38591854274</v>
      </c>
      <c r="C173">
        <v>10277.708428627</v>
      </c>
      <c r="D173">
        <v>1185.60522922555</v>
      </c>
      <c r="E173">
        <v>181.884224085844</v>
      </c>
    </row>
    <row r="174" spans="1:5">
      <c r="A174">
        <v>172</v>
      </c>
      <c r="B174">
        <v>7698.38591854274</v>
      </c>
      <c r="C174">
        <v>10277.708428627</v>
      </c>
      <c r="D174">
        <v>1185.61907685674</v>
      </c>
      <c r="E174">
        <v>181.898071717029</v>
      </c>
    </row>
    <row r="175" spans="1:5">
      <c r="A175">
        <v>173</v>
      </c>
      <c r="B175">
        <v>7698.38591854274</v>
      </c>
      <c r="C175">
        <v>10277.708428627</v>
      </c>
      <c r="D175">
        <v>1184.21070549905</v>
      </c>
      <c r="E175">
        <v>180.489700359337</v>
      </c>
    </row>
    <row r="176" spans="1:5">
      <c r="A176">
        <v>174</v>
      </c>
      <c r="B176">
        <v>7698.38591854274</v>
      </c>
      <c r="C176">
        <v>10277.708428627</v>
      </c>
      <c r="D176">
        <v>1182.77558054445</v>
      </c>
      <c r="E176">
        <v>179.054575404741</v>
      </c>
    </row>
    <row r="177" spans="1:5">
      <c r="A177">
        <v>175</v>
      </c>
      <c r="B177">
        <v>7698.38591854274</v>
      </c>
      <c r="C177">
        <v>10277.708428627</v>
      </c>
      <c r="D177">
        <v>1181.59398627126</v>
      </c>
      <c r="E177">
        <v>177.872981131552</v>
      </c>
    </row>
    <row r="178" spans="1:5">
      <c r="A178">
        <v>176</v>
      </c>
      <c r="B178">
        <v>7698.38591854274</v>
      </c>
      <c r="C178">
        <v>10277.708428627</v>
      </c>
      <c r="D178">
        <v>1180.11813996148</v>
      </c>
      <c r="E178">
        <v>176.397134821774</v>
      </c>
    </row>
    <row r="179" spans="1:5">
      <c r="A179">
        <v>177</v>
      </c>
      <c r="B179">
        <v>7698.38591854274</v>
      </c>
      <c r="C179">
        <v>10277.708428627</v>
      </c>
      <c r="D179">
        <v>1179.30639803432</v>
      </c>
      <c r="E179">
        <v>175.585392894617</v>
      </c>
    </row>
    <row r="180" spans="1:5">
      <c r="A180">
        <v>178</v>
      </c>
      <c r="B180">
        <v>7698.38591854274</v>
      </c>
      <c r="C180">
        <v>10277.708428627</v>
      </c>
      <c r="D180">
        <v>1177.64528998743</v>
      </c>
      <c r="E180">
        <v>173.924284847722</v>
      </c>
    </row>
    <row r="181" spans="1:5">
      <c r="A181">
        <v>179</v>
      </c>
      <c r="B181">
        <v>7698.38591854274</v>
      </c>
      <c r="C181">
        <v>10277.708428627</v>
      </c>
      <c r="D181">
        <v>1176.03561899023</v>
      </c>
      <c r="E181">
        <v>172.314613850522</v>
      </c>
    </row>
    <row r="182" spans="1:5">
      <c r="A182">
        <v>180</v>
      </c>
      <c r="B182">
        <v>7698.38591854274</v>
      </c>
      <c r="C182">
        <v>10277.708428627</v>
      </c>
      <c r="D182">
        <v>1175.16259707951</v>
      </c>
      <c r="E182">
        <v>171.441591939802</v>
      </c>
    </row>
    <row r="183" spans="1:5">
      <c r="A183">
        <v>181</v>
      </c>
      <c r="B183">
        <v>7698.38591854274</v>
      </c>
      <c r="C183">
        <v>10277.708428627</v>
      </c>
      <c r="D183">
        <v>1174.80714742388</v>
      </c>
      <c r="E183">
        <v>171.086142284177</v>
      </c>
    </row>
    <row r="184" spans="1:5">
      <c r="A184">
        <v>182</v>
      </c>
      <c r="B184">
        <v>7698.38591854274</v>
      </c>
      <c r="C184">
        <v>10277.708428627</v>
      </c>
      <c r="D184">
        <v>1174.45942963735</v>
      </c>
      <c r="E184">
        <v>170.738424497642</v>
      </c>
    </row>
    <row r="185" spans="1:5">
      <c r="A185">
        <v>183</v>
      </c>
      <c r="B185">
        <v>7698.38591854274</v>
      </c>
      <c r="C185">
        <v>10277.708428627</v>
      </c>
      <c r="D185">
        <v>1174.40663200003</v>
      </c>
      <c r="E185">
        <v>170.685626860323</v>
      </c>
    </row>
    <row r="186" spans="1:5">
      <c r="A186">
        <v>184</v>
      </c>
      <c r="B186">
        <v>7698.38591854274</v>
      </c>
      <c r="C186">
        <v>10277.708428627</v>
      </c>
      <c r="D186">
        <v>1172.75260921029</v>
      </c>
      <c r="E186">
        <v>169.031604070584</v>
      </c>
    </row>
    <row r="187" spans="1:5">
      <c r="A187">
        <v>185</v>
      </c>
      <c r="B187">
        <v>7698.38591854274</v>
      </c>
      <c r="C187">
        <v>10277.708428627</v>
      </c>
      <c r="D187">
        <v>1171.64736218309</v>
      </c>
      <c r="E187">
        <v>167.926357043381</v>
      </c>
    </row>
    <row r="188" spans="1:5">
      <c r="A188">
        <v>186</v>
      </c>
      <c r="B188">
        <v>7698.38591854274</v>
      </c>
      <c r="C188">
        <v>10277.708428627</v>
      </c>
      <c r="D188">
        <v>1170.37274125538</v>
      </c>
      <c r="E188">
        <v>166.651736115668</v>
      </c>
    </row>
    <row r="189" spans="1:5">
      <c r="A189">
        <v>187</v>
      </c>
      <c r="B189">
        <v>7698.38591854274</v>
      </c>
      <c r="C189">
        <v>10277.708428627</v>
      </c>
      <c r="D189">
        <v>1169.57862066294</v>
      </c>
      <c r="E189">
        <v>165.857615523235</v>
      </c>
    </row>
    <row r="190" spans="1:5">
      <c r="A190">
        <v>188</v>
      </c>
      <c r="B190">
        <v>7698.38591854274</v>
      </c>
      <c r="C190">
        <v>10277.708428627</v>
      </c>
      <c r="D190">
        <v>1169.65316601711</v>
      </c>
      <c r="E190">
        <v>165.9321608774</v>
      </c>
    </row>
    <row r="191" spans="1:5">
      <c r="A191">
        <v>189</v>
      </c>
      <c r="B191">
        <v>7698.38591854274</v>
      </c>
      <c r="C191">
        <v>10277.708428627</v>
      </c>
      <c r="D191">
        <v>1168.90795703425</v>
      </c>
      <c r="E191">
        <v>165.186951894541</v>
      </c>
    </row>
    <row r="192" spans="1:5">
      <c r="A192">
        <v>190</v>
      </c>
      <c r="B192">
        <v>7698.38591854274</v>
      </c>
      <c r="C192">
        <v>10277.708428627</v>
      </c>
      <c r="D192">
        <v>1167.70273546053</v>
      </c>
      <c r="E192">
        <v>163.981730320822</v>
      </c>
    </row>
    <row r="193" spans="1:5">
      <c r="A193">
        <v>191</v>
      </c>
      <c r="B193">
        <v>7698.38591854274</v>
      </c>
      <c r="C193">
        <v>10277.708428627</v>
      </c>
      <c r="D193">
        <v>1166.59059424749</v>
      </c>
      <c r="E193">
        <v>162.869589107781</v>
      </c>
    </row>
    <row r="194" spans="1:5">
      <c r="A194">
        <v>192</v>
      </c>
      <c r="B194">
        <v>7698.38591854274</v>
      </c>
      <c r="C194">
        <v>10277.708428627</v>
      </c>
      <c r="D194">
        <v>1165.76231826414</v>
      </c>
      <c r="E194">
        <v>162.041313124428</v>
      </c>
    </row>
    <row r="195" spans="1:5">
      <c r="A195">
        <v>193</v>
      </c>
      <c r="B195">
        <v>7698.38591854274</v>
      </c>
      <c r="C195">
        <v>10277.708428627</v>
      </c>
      <c r="D195">
        <v>1164.92713614724</v>
      </c>
      <c r="E195">
        <v>161.206131007529</v>
      </c>
    </row>
    <row r="196" spans="1:5">
      <c r="A196">
        <v>194</v>
      </c>
      <c r="B196">
        <v>7698.38591854274</v>
      </c>
      <c r="C196">
        <v>10277.708428627</v>
      </c>
      <c r="D196">
        <v>1163.85514585333</v>
      </c>
      <c r="E196">
        <v>160.134140713623</v>
      </c>
    </row>
    <row r="197" spans="1:5">
      <c r="A197">
        <v>195</v>
      </c>
      <c r="B197">
        <v>7698.38591854274</v>
      </c>
      <c r="C197">
        <v>10277.708428627</v>
      </c>
      <c r="D197">
        <v>1163.40890746391</v>
      </c>
      <c r="E197">
        <v>159.6879023242</v>
      </c>
    </row>
    <row r="198" spans="1:5">
      <c r="A198">
        <v>196</v>
      </c>
      <c r="B198">
        <v>7698.38591854274</v>
      </c>
      <c r="C198">
        <v>10277.708428627</v>
      </c>
      <c r="D198">
        <v>1162.03487529104</v>
      </c>
      <c r="E198">
        <v>158.313870151333</v>
      </c>
    </row>
    <row r="199" spans="1:5">
      <c r="A199">
        <v>197</v>
      </c>
      <c r="B199">
        <v>7698.38591854274</v>
      </c>
      <c r="C199">
        <v>10277.708428627</v>
      </c>
      <c r="D199">
        <v>1161.30060284888</v>
      </c>
      <c r="E199">
        <v>157.579597709167</v>
      </c>
    </row>
    <row r="200" spans="1:5">
      <c r="A200">
        <v>198</v>
      </c>
      <c r="B200">
        <v>7698.38591854274</v>
      </c>
      <c r="C200">
        <v>10277.708428627</v>
      </c>
      <c r="D200">
        <v>1161.27523444771</v>
      </c>
      <c r="E200">
        <v>157.554229307994</v>
      </c>
    </row>
    <row r="201" spans="1:5">
      <c r="A201">
        <v>199</v>
      </c>
      <c r="B201">
        <v>7698.38591854274</v>
      </c>
      <c r="C201">
        <v>10277.708428627</v>
      </c>
      <c r="D201">
        <v>1160.65841813814</v>
      </c>
      <c r="E201">
        <v>156.937412998435</v>
      </c>
    </row>
    <row r="202" spans="1:5">
      <c r="A202">
        <v>200</v>
      </c>
      <c r="B202">
        <v>7698.38591854274</v>
      </c>
      <c r="C202">
        <v>10277.708428627</v>
      </c>
      <c r="D202">
        <v>1160.81869478004</v>
      </c>
      <c r="E202">
        <v>157.09768964033</v>
      </c>
    </row>
    <row r="203" spans="1:5">
      <c r="A203">
        <v>201</v>
      </c>
      <c r="B203">
        <v>7698.38591854274</v>
      </c>
      <c r="C203">
        <v>10277.708428627</v>
      </c>
      <c r="D203">
        <v>1159.70145798483</v>
      </c>
      <c r="E203">
        <v>155.980452845119</v>
      </c>
    </row>
    <row r="204" spans="1:5">
      <c r="A204">
        <v>202</v>
      </c>
      <c r="B204">
        <v>7698.38591854274</v>
      </c>
      <c r="C204">
        <v>10277.708428627</v>
      </c>
      <c r="D204">
        <v>1158.46485882158</v>
      </c>
      <c r="E204">
        <v>154.743853681874</v>
      </c>
    </row>
    <row r="205" spans="1:5">
      <c r="A205">
        <v>203</v>
      </c>
      <c r="B205">
        <v>7698.38591854274</v>
      </c>
      <c r="C205">
        <v>10277.708428627</v>
      </c>
      <c r="D205">
        <v>1158.29987585227</v>
      </c>
      <c r="E205">
        <v>154.578870712564</v>
      </c>
    </row>
    <row r="206" spans="1:5">
      <c r="A206">
        <v>204</v>
      </c>
      <c r="B206">
        <v>7698.38591854274</v>
      </c>
      <c r="C206">
        <v>10277.708428627</v>
      </c>
      <c r="D206">
        <v>1158.34701449758</v>
      </c>
      <c r="E206">
        <v>154.62600935787</v>
      </c>
    </row>
    <row r="207" spans="1:5">
      <c r="A207">
        <v>205</v>
      </c>
      <c r="B207">
        <v>7698.38591854274</v>
      </c>
      <c r="C207">
        <v>10277.708428627</v>
      </c>
      <c r="D207">
        <v>1157.8688281219</v>
      </c>
      <c r="E207">
        <v>154.147822982194</v>
      </c>
    </row>
    <row r="208" spans="1:5">
      <c r="A208">
        <v>206</v>
      </c>
      <c r="B208">
        <v>7698.38591854274</v>
      </c>
      <c r="C208">
        <v>10277.708428627</v>
      </c>
      <c r="D208">
        <v>1157.74159901265</v>
      </c>
      <c r="E208">
        <v>154.020593872941</v>
      </c>
    </row>
    <row r="209" spans="1:5">
      <c r="A209">
        <v>207</v>
      </c>
      <c r="B209">
        <v>7698.38591854274</v>
      </c>
      <c r="C209">
        <v>10277.708428627</v>
      </c>
      <c r="D209">
        <v>1156.94056682283</v>
      </c>
      <c r="E209">
        <v>153.219561683124</v>
      </c>
    </row>
    <row r="210" spans="1:5">
      <c r="A210">
        <v>208</v>
      </c>
      <c r="B210">
        <v>7698.38591854274</v>
      </c>
      <c r="C210">
        <v>10277.708428627</v>
      </c>
      <c r="D210">
        <v>1156.4791468414</v>
      </c>
      <c r="E210">
        <v>152.758141701691</v>
      </c>
    </row>
    <row r="211" spans="1:5">
      <c r="A211">
        <v>209</v>
      </c>
      <c r="B211">
        <v>7698.38591854274</v>
      </c>
      <c r="C211">
        <v>10277.708428627</v>
      </c>
      <c r="D211">
        <v>1155.69400958943</v>
      </c>
      <c r="E211">
        <v>151.973004449726</v>
      </c>
    </row>
    <row r="212" spans="1:5">
      <c r="A212">
        <v>210</v>
      </c>
      <c r="B212">
        <v>7698.38591854274</v>
      </c>
      <c r="C212">
        <v>10277.708428627</v>
      </c>
      <c r="D212">
        <v>1155.45644633816</v>
      </c>
      <c r="E212">
        <v>151.735441198451</v>
      </c>
    </row>
    <row r="213" spans="1:5">
      <c r="A213">
        <v>211</v>
      </c>
      <c r="B213">
        <v>7698.38591854274</v>
      </c>
      <c r="C213">
        <v>10277.708428627</v>
      </c>
      <c r="D213">
        <v>1154.69161743505</v>
      </c>
      <c r="E213">
        <v>150.970612295346</v>
      </c>
    </row>
    <row r="214" spans="1:5">
      <c r="A214">
        <v>212</v>
      </c>
      <c r="B214">
        <v>7698.38591854274</v>
      </c>
      <c r="C214">
        <v>10277.708428627</v>
      </c>
      <c r="D214">
        <v>1154.05561265517</v>
      </c>
      <c r="E214">
        <v>150.334607515464</v>
      </c>
    </row>
    <row r="215" spans="1:5">
      <c r="A215">
        <v>213</v>
      </c>
      <c r="B215">
        <v>7698.38591854274</v>
      </c>
      <c r="C215">
        <v>10277.708428627</v>
      </c>
      <c r="D215">
        <v>1153.78342966899</v>
      </c>
      <c r="E215">
        <v>150.062424529279</v>
      </c>
    </row>
    <row r="216" spans="1:5">
      <c r="A216">
        <v>214</v>
      </c>
      <c r="B216">
        <v>7698.38591854274</v>
      </c>
      <c r="C216">
        <v>10277.708428627</v>
      </c>
      <c r="D216">
        <v>1153.91727553197</v>
      </c>
      <c r="E216">
        <v>150.196270392262</v>
      </c>
    </row>
    <row r="217" spans="1:5">
      <c r="A217">
        <v>215</v>
      </c>
      <c r="B217">
        <v>7698.38591854274</v>
      </c>
      <c r="C217">
        <v>10277.708428627</v>
      </c>
      <c r="D217">
        <v>1153.98513690774</v>
      </c>
      <c r="E217">
        <v>150.264131768032</v>
      </c>
    </row>
    <row r="218" spans="1:5">
      <c r="A218">
        <v>216</v>
      </c>
      <c r="B218">
        <v>7698.38591854274</v>
      </c>
      <c r="C218">
        <v>10277.708428627</v>
      </c>
      <c r="D218">
        <v>1153.0996640596</v>
      </c>
      <c r="E218">
        <v>149.378658919891</v>
      </c>
    </row>
    <row r="219" spans="1:5">
      <c r="A219">
        <v>217</v>
      </c>
      <c r="B219">
        <v>7698.38591854274</v>
      </c>
      <c r="C219">
        <v>10277.708428627</v>
      </c>
      <c r="D219">
        <v>1152.62025989134</v>
      </c>
      <c r="E219">
        <v>148.899254751628</v>
      </c>
    </row>
    <row r="220" spans="1:5">
      <c r="A220">
        <v>218</v>
      </c>
      <c r="B220">
        <v>7698.38591854274</v>
      </c>
      <c r="C220">
        <v>10277.708428627</v>
      </c>
      <c r="D220">
        <v>1151.75506730459</v>
      </c>
      <c r="E220">
        <v>148.034062164882</v>
      </c>
    </row>
    <row r="221" spans="1:5">
      <c r="A221">
        <v>219</v>
      </c>
      <c r="B221">
        <v>7698.38591854274</v>
      </c>
      <c r="C221">
        <v>10277.708428627</v>
      </c>
      <c r="D221">
        <v>1152.193485136</v>
      </c>
      <c r="E221">
        <v>148.472479996287</v>
      </c>
    </row>
    <row r="222" spans="1:5">
      <c r="A222">
        <v>220</v>
      </c>
      <c r="B222">
        <v>7698.38591854274</v>
      </c>
      <c r="C222">
        <v>10277.708428627</v>
      </c>
      <c r="D222">
        <v>1152.26899777863</v>
      </c>
      <c r="E222">
        <v>148.54799263892</v>
      </c>
    </row>
    <row r="223" spans="1:5">
      <c r="A223">
        <v>221</v>
      </c>
      <c r="B223">
        <v>7698.38591854274</v>
      </c>
      <c r="C223">
        <v>10277.708428627</v>
      </c>
      <c r="D223">
        <v>1152.15947551827</v>
      </c>
      <c r="E223">
        <v>148.438470378562</v>
      </c>
    </row>
    <row r="224" spans="1:5">
      <c r="A224">
        <v>222</v>
      </c>
      <c r="B224">
        <v>7698.38591854274</v>
      </c>
      <c r="C224">
        <v>10277.708428627</v>
      </c>
      <c r="D224">
        <v>1151.88548188945</v>
      </c>
      <c r="E224">
        <v>148.164476749741</v>
      </c>
    </row>
    <row r="225" spans="1:5">
      <c r="A225">
        <v>223</v>
      </c>
      <c r="B225">
        <v>7698.38591854274</v>
      </c>
      <c r="C225">
        <v>10277.708428627</v>
      </c>
      <c r="D225">
        <v>1151.52370935999</v>
      </c>
      <c r="E225">
        <v>147.80270422028</v>
      </c>
    </row>
    <row r="226" spans="1:5">
      <c r="A226">
        <v>224</v>
      </c>
      <c r="B226">
        <v>7698.38591854274</v>
      </c>
      <c r="C226">
        <v>10277.708428627</v>
      </c>
      <c r="D226">
        <v>1151.05322058103</v>
      </c>
      <c r="E226">
        <v>147.33221544132</v>
      </c>
    </row>
    <row r="227" spans="1:5">
      <c r="A227">
        <v>225</v>
      </c>
      <c r="B227">
        <v>7698.38591854274</v>
      </c>
      <c r="C227">
        <v>10277.708428627</v>
      </c>
      <c r="D227">
        <v>1150.96406397968</v>
      </c>
      <c r="E227">
        <v>147.243058839974</v>
      </c>
    </row>
    <row r="228" spans="1:5">
      <c r="A228">
        <v>226</v>
      </c>
      <c r="B228">
        <v>7698.38591854274</v>
      </c>
      <c r="C228">
        <v>10277.708428627</v>
      </c>
      <c r="D228">
        <v>1150.58771329683</v>
      </c>
      <c r="E228">
        <v>146.866708157124</v>
      </c>
    </row>
    <row r="229" spans="1:5">
      <c r="A229">
        <v>227</v>
      </c>
      <c r="B229">
        <v>7698.38591854274</v>
      </c>
      <c r="C229">
        <v>10277.708428627</v>
      </c>
      <c r="D229">
        <v>1150.37585312816</v>
      </c>
      <c r="E229">
        <v>146.654847988453</v>
      </c>
    </row>
    <row r="230" spans="1:5">
      <c r="A230">
        <v>228</v>
      </c>
      <c r="B230">
        <v>7698.38591854274</v>
      </c>
      <c r="C230">
        <v>10277.708428627</v>
      </c>
      <c r="D230">
        <v>1150.05974994146</v>
      </c>
      <c r="E230">
        <v>146.338744801755</v>
      </c>
    </row>
    <row r="231" spans="1:5">
      <c r="A231">
        <v>229</v>
      </c>
      <c r="B231">
        <v>7698.38591854274</v>
      </c>
      <c r="C231">
        <v>10277.708428627</v>
      </c>
      <c r="D231">
        <v>1149.6533233006</v>
      </c>
      <c r="E231">
        <v>145.932318160895</v>
      </c>
    </row>
    <row r="232" spans="1:5">
      <c r="A232">
        <v>230</v>
      </c>
      <c r="B232">
        <v>7698.38591854274</v>
      </c>
      <c r="C232">
        <v>10277.708428627</v>
      </c>
      <c r="D232">
        <v>1149.11810163269</v>
      </c>
      <c r="E232">
        <v>145.39709649298</v>
      </c>
    </row>
    <row r="233" spans="1:5">
      <c r="A233">
        <v>231</v>
      </c>
      <c r="B233">
        <v>7698.38591854274</v>
      </c>
      <c r="C233">
        <v>10277.708428627</v>
      </c>
      <c r="D233">
        <v>1149.06870844731</v>
      </c>
      <c r="E233">
        <v>145.347703307599</v>
      </c>
    </row>
    <row r="234" spans="1:5">
      <c r="A234">
        <v>232</v>
      </c>
      <c r="B234">
        <v>7698.38591854274</v>
      </c>
      <c r="C234">
        <v>10277.708428627</v>
      </c>
      <c r="D234">
        <v>1149.40043778636</v>
      </c>
      <c r="E234">
        <v>145.679432646647</v>
      </c>
    </row>
    <row r="235" spans="1:5">
      <c r="A235">
        <v>233</v>
      </c>
      <c r="B235">
        <v>7698.38591854274</v>
      </c>
      <c r="C235">
        <v>10277.708428627</v>
      </c>
      <c r="D235">
        <v>1149.05639114296</v>
      </c>
      <c r="E235">
        <v>145.335386003248</v>
      </c>
    </row>
    <row r="236" spans="1:5">
      <c r="A236">
        <v>234</v>
      </c>
      <c r="B236">
        <v>7698.38591854274</v>
      </c>
      <c r="C236">
        <v>10277.708428627</v>
      </c>
      <c r="D236">
        <v>1148.88778253262</v>
      </c>
      <c r="E236">
        <v>145.166777392913</v>
      </c>
    </row>
    <row r="237" spans="1:5">
      <c r="A237">
        <v>235</v>
      </c>
      <c r="B237">
        <v>7698.38591854274</v>
      </c>
      <c r="C237">
        <v>10277.708428627</v>
      </c>
      <c r="D237">
        <v>1148.65794013826</v>
      </c>
      <c r="E237">
        <v>144.936934998555</v>
      </c>
    </row>
    <row r="238" spans="1:5">
      <c r="A238">
        <v>236</v>
      </c>
      <c r="B238">
        <v>7698.38591854274</v>
      </c>
      <c r="C238">
        <v>10277.708428627</v>
      </c>
      <c r="D238">
        <v>1149.77419727335</v>
      </c>
      <c r="E238">
        <v>146.053192133641</v>
      </c>
    </row>
    <row r="239" spans="1:5">
      <c r="A239">
        <v>237</v>
      </c>
      <c r="B239">
        <v>7698.38591854274</v>
      </c>
      <c r="C239">
        <v>10277.708428627</v>
      </c>
      <c r="D239">
        <v>1149.80435821982</v>
      </c>
      <c r="E239">
        <v>146.083353080117</v>
      </c>
    </row>
    <row r="240" spans="1:5">
      <c r="A240">
        <v>238</v>
      </c>
      <c r="B240">
        <v>7698.38591854274</v>
      </c>
      <c r="C240">
        <v>10277.708428627</v>
      </c>
      <c r="D240">
        <v>1148.91729150203</v>
      </c>
      <c r="E240">
        <v>145.196286362323</v>
      </c>
    </row>
    <row r="241" spans="1:5">
      <c r="A241">
        <v>239</v>
      </c>
      <c r="B241">
        <v>7698.38591854274</v>
      </c>
      <c r="C241">
        <v>10277.708428627</v>
      </c>
      <c r="D241">
        <v>1148.83354250706</v>
      </c>
      <c r="E241">
        <v>145.112537367354</v>
      </c>
    </row>
    <row r="242" spans="1:5">
      <c r="A242">
        <v>240</v>
      </c>
      <c r="B242">
        <v>7698.38591854274</v>
      </c>
      <c r="C242">
        <v>10277.708428627</v>
      </c>
      <c r="D242">
        <v>1148.72819712156</v>
      </c>
      <c r="E242">
        <v>145.007191981856</v>
      </c>
    </row>
    <row r="243" spans="1:5">
      <c r="A243">
        <v>241</v>
      </c>
      <c r="B243">
        <v>7698.38591854274</v>
      </c>
      <c r="C243">
        <v>10277.708428627</v>
      </c>
      <c r="D243">
        <v>1148.39518498169</v>
      </c>
      <c r="E243">
        <v>144.674179841985</v>
      </c>
    </row>
    <row r="244" spans="1:5">
      <c r="A244">
        <v>242</v>
      </c>
      <c r="B244">
        <v>7698.38591854274</v>
      </c>
      <c r="C244">
        <v>10277.708428627</v>
      </c>
      <c r="D244">
        <v>1148.53666414611</v>
      </c>
      <c r="E244">
        <v>144.815659006406</v>
      </c>
    </row>
    <row r="245" spans="1:5">
      <c r="A245">
        <v>243</v>
      </c>
      <c r="B245">
        <v>7698.38591854274</v>
      </c>
      <c r="C245">
        <v>10277.708428627</v>
      </c>
      <c r="D245">
        <v>1148.4858800543</v>
      </c>
      <c r="E245">
        <v>144.764874914589</v>
      </c>
    </row>
    <row r="246" spans="1:5">
      <c r="A246">
        <v>244</v>
      </c>
      <c r="B246">
        <v>7698.38591854274</v>
      </c>
      <c r="C246">
        <v>10277.708428627</v>
      </c>
      <c r="D246">
        <v>1148.31469749659</v>
      </c>
      <c r="E246">
        <v>144.593692356882</v>
      </c>
    </row>
    <row r="247" spans="1:5">
      <c r="A247">
        <v>245</v>
      </c>
      <c r="B247">
        <v>7698.38591854274</v>
      </c>
      <c r="C247">
        <v>10277.708428627</v>
      </c>
      <c r="D247">
        <v>1148.6954147769</v>
      </c>
      <c r="E247">
        <v>144.974409637189</v>
      </c>
    </row>
    <row r="248" spans="1:5">
      <c r="A248">
        <v>246</v>
      </c>
      <c r="B248">
        <v>7698.38591854274</v>
      </c>
      <c r="C248">
        <v>10277.708428627</v>
      </c>
      <c r="D248">
        <v>1148.25865189519</v>
      </c>
      <c r="E248">
        <v>144.53764675548</v>
      </c>
    </row>
    <row r="249" spans="1:5">
      <c r="A249">
        <v>247</v>
      </c>
      <c r="B249">
        <v>7698.38591854274</v>
      </c>
      <c r="C249">
        <v>10277.708428627</v>
      </c>
      <c r="D249">
        <v>1148.82374443842</v>
      </c>
      <c r="E249">
        <v>145.102739298708</v>
      </c>
    </row>
    <row r="250" spans="1:5">
      <c r="A250">
        <v>248</v>
      </c>
      <c r="B250">
        <v>7698.38591854274</v>
      </c>
      <c r="C250">
        <v>10277.708428627</v>
      </c>
      <c r="D250">
        <v>1148.36181064489</v>
      </c>
      <c r="E250">
        <v>144.640805505186</v>
      </c>
    </row>
    <row r="251" spans="1:5">
      <c r="A251">
        <v>249</v>
      </c>
      <c r="B251">
        <v>7698.38591854274</v>
      </c>
      <c r="C251">
        <v>10277.708428627</v>
      </c>
      <c r="D251">
        <v>1147.98592032747</v>
      </c>
      <c r="E251">
        <v>144.264915187767</v>
      </c>
    </row>
    <row r="252" spans="1:5">
      <c r="A252">
        <v>250</v>
      </c>
      <c r="B252">
        <v>7698.38591854274</v>
      </c>
      <c r="C252">
        <v>10277.708428627</v>
      </c>
      <c r="D252">
        <v>1147.88377107226</v>
      </c>
      <c r="E252">
        <v>144.162765932552</v>
      </c>
    </row>
    <row r="253" spans="1:5">
      <c r="A253">
        <v>251</v>
      </c>
      <c r="B253">
        <v>7698.38591854274</v>
      </c>
      <c r="C253">
        <v>10277.708428627</v>
      </c>
      <c r="D253">
        <v>1147.07657832681</v>
      </c>
      <c r="E253">
        <v>143.355573187108</v>
      </c>
    </row>
    <row r="254" spans="1:5">
      <c r="A254">
        <v>252</v>
      </c>
      <c r="B254">
        <v>7698.38591854274</v>
      </c>
      <c r="C254">
        <v>10277.708428627</v>
      </c>
      <c r="D254">
        <v>1146.92062734638</v>
      </c>
      <c r="E254">
        <v>143.199622206675</v>
      </c>
    </row>
    <row r="255" spans="1:5">
      <c r="A255">
        <v>253</v>
      </c>
      <c r="B255">
        <v>7698.38591854274</v>
      </c>
      <c r="C255">
        <v>10277.708428627</v>
      </c>
      <c r="D255">
        <v>1147.36063521808</v>
      </c>
      <c r="E255">
        <v>143.639630078375</v>
      </c>
    </row>
    <row r="256" spans="1:5">
      <c r="A256">
        <v>254</v>
      </c>
      <c r="B256">
        <v>7698.38591854274</v>
      </c>
      <c r="C256">
        <v>10277.708428627</v>
      </c>
      <c r="D256">
        <v>1147.33473881266</v>
      </c>
      <c r="E256">
        <v>143.613733672953</v>
      </c>
    </row>
    <row r="257" spans="1:5">
      <c r="A257">
        <v>255</v>
      </c>
      <c r="B257">
        <v>7698.38591854274</v>
      </c>
      <c r="C257">
        <v>10277.708428627</v>
      </c>
      <c r="D257">
        <v>1147.2617407009</v>
      </c>
      <c r="E257">
        <v>143.540735561191</v>
      </c>
    </row>
    <row r="258" spans="1:5">
      <c r="A258">
        <v>256</v>
      </c>
      <c r="B258">
        <v>7698.38591854274</v>
      </c>
      <c r="C258">
        <v>10277.708428627</v>
      </c>
      <c r="D258">
        <v>1146.70388597167</v>
      </c>
      <c r="E258">
        <v>142.982880831963</v>
      </c>
    </row>
    <row r="259" spans="1:5">
      <c r="A259">
        <v>257</v>
      </c>
      <c r="B259">
        <v>7698.38591854274</v>
      </c>
      <c r="C259">
        <v>10277.708428627</v>
      </c>
      <c r="D259">
        <v>1146.85523184648</v>
      </c>
      <c r="E259">
        <v>143.134226706776</v>
      </c>
    </row>
    <row r="260" spans="1:5">
      <c r="A260">
        <v>258</v>
      </c>
      <c r="B260">
        <v>7698.38591854274</v>
      </c>
      <c r="C260">
        <v>10277.708428627</v>
      </c>
      <c r="D260">
        <v>1146.63978441269</v>
      </c>
      <c r="E260">
        <v>142.918779272981</v>
      </c>
    </row>
    <row r="261" spans="1:5">
      <c r="A261">
        <v>259</v>
      </c>
      <c r="B261">
        <v>7698.38591854274</v>
      </c>
      <c r="C261">
        <v>10277.708428627</v>
      </c>
      <c r="D261">
        <v>1146.78275884406</v>
      </c>
      <c r="E261">
        <v>143.061753704356</v>
      </c>
    </row>
    <row r="262" spans="1:5">
      <c r="A262">
        <v>260</v>
      </c>
      <c r="B262">
        <v>7698.38591854274</v>
      </c>
      <c r="C262">
        <v>10277.708428627</v>
      </c>
      <c r="D262">
        <v>1146.59162446927</v>
      </c>
      <c r="E262">
        <v>142.870619329562</v>
      </c>
    </row>
    <row r="263" spans="1:5">
      <c r="A263">
        <v>261</v>
      </c>
      <c r="B263">
        <v>7698.38591854274</v>
      </c>
      <c r="C263">
        <v>10277.708428627</v>
      </c>
      <c r="D263">
        <v>1146.53556013805</v>
      </c>
      <c r="E263">
        <v>142.814554998346</v>
      </c>
    </row>
    <row r="264" spans="1:5">
      <c r="A264">
        <v>262</v>
      </c>
      <c r="B264">
        <v>7698.38591854274</v>
      </c>
      <c r="C264">
        <v>10277.708428627</v>
      </c>
      <c r="D264">
        <v>1146.90570165592</v>
      </c>
      <c r="E264">
        <v>143.184696516211</v>
      </c>
    </row>
    <row r="265" spans="1:5">
      <c r="A265">
        <v>263</v>
      </c>
      <c r="B265">
        <v>7698.38591854274</v>
      </c>
      <c r="C265">
        <v>10277.708428627</v>
      </c>
      <c r="D265">
        <v>1146.57359934696</v>
      </c>
      <c r="E265">
        <v>142.852594207254</v>
      </c>
    </row>
    <row r="266" spans="1:5">
      <c r="A266">
        <v>264</v>
      </c>
      <c r="B266">
        <v>7698.38591854274</v>
      </c>
      <c r="C266">
        <v>10277.708428627</v>
      </c>
      <c r="D266">
        <v>1146.62870399339</v>
      </c>
      <c r="E266">
        <v>142.907698853679</v>
      </c>
    </row>
    <row r="267" spans="1:5">
      <c r="A267">
        <v>265</v>
      </c>
      <c r="B267">
        <v>7698.38591854274</v>
      </c>
      <c r="C267">
        <v>10277.708428627</v>
      </c>
      <c r="D267">
        <v>1146.05082009245</v>
      </c>
      <c r="E267">
        <v>142.329814952747</v>
      </c>
    </row>
    <row r="268" spans="1:5">
      <c r="A268">
        <v>266</v>
      </c>
      <c r="B268">
        <v>7698.38591854274</v>
      </c>
      <c r="C268">
        <v>10277.708428627</v>
      </c>
      <c r="D268">
        <v>1145.86191144927</v>
      </c>
      <c r="E268">
        <v>142.140906309564</v>
      </c>
    </row>
    <row r="269" spans="1:5">
      <c r="A269">
        <v>267</v>
      </c>
      <c r="B269">
        <v>7698.38591854274</v>
      </c>
      <c r="C269">
        <v>10277.708428627</v>
      </c>
      <c r="D269">
        <v>1146.59382932307</v>
      </c>
      <c r="E269">
        <v>142.87282418336</v>
      </c>
    </row>
    <row r="270" spans="1:5">
      <c r="A270">
        <v>268</v>
      </c>
      <c r="B270">
        <v>7698.38591854274</v>
      </c>
      <c r="C270">
        <v>10277.708428627</v>
      </c>
      <c r="D270">
        <v>1145.56353561537</v>
      </c>
      <c r="E270">
        <v>141.842530475663</v>
      </c>
    </row>
    <row r="271" spans="1:5">
      <c r="A271">
        <v>269</v>
      </c>
      <c r="B271">
        <v>7698.38591854274</v>
      </c>
      <c r="C271">
        <v>10277.708428627</v>
      </c>
      <c r="D271">
        <v>1146.41456057221</v>
      </c>
      <c r="E271">
        <v>142.693555432502</v>
      </c>
    </row>
    <row r="272" spans="1:5">
      <c r="A272">
        <v>270</v>
      </c>
      <c r="B272">
        <v>7698.38591854274</v>
      </c>
      <c r="C272">
        <v>10277.708428627</v>
      </c>
      <c r="D272">
        <v>1146.18648358186</v>
      </c>
      <c r="E272">
        <v>142.46547844215</v>
      </c>
    </row>
    <row r="273" spans="1:5">
      <c r="A273">
        <v>271</v>
      </c>
      <c r="B273">
        <v>7698.38591854274</v>
      </c>
      <c r="C273">
        <v>10277.708428627</v>
      </c>
      <c r="D273">
        <v>1146.33158614772</v>
      </c>
      <c r="E273">
        <v>142.610581008007</v>
      </c>
    </row>
    <row r="274" spans="1:5">
      <c r="A274">
        <v>272</v>
      </c>
      <c r="B274">
        <v>7698.38591854274</v>
      </c>
      <c r="C274">
        <v>10277.708428627</v>
      </c>
      <c r="D274">
        <v>1146.33061603342</v>
      </c>
      <c r="E274">
        <v>142.609610893707</v>
      </c>
    </row>
    <row r="275" spans="1:5">
      <c r="A275">
        <v>273</v>
      </c>
      <c r="B275">
        <v>7698.38591854274</v>
      </c>
      <c r="C275">
        <v>10277.708428627</v>
      </c>
      <c r="D275">
        <v>1146.25736056683</v>
      </c>
      <c r="E275">
        <v>142.536355427127</v>
      </c>
    </row>
    <row r="276" spans="1:5">
      <c r="A276">
        <v>274</v>
      </c>
      <c r="B276">
        <v>7698.38591854274</v>
      </c>
      <c r="C276">
        <v>10277.708428627</v>
      </c>
      <c r="D276">
        <v>1145.94478660267</v>
      </c>
      <c r="E276">
        <v>142.223781462964</v>
      </c>
    </row>
    <row r="277" spans="1:5">
      <c r="A277">
        <v>275</v>
      </c>
      <c r="B277">
        <v>7698.38591854274</v>
      </c>
      <c r="C277">
        <v>10277.708428627</v>
      </c>
      <c r="D277">
        <v>1146.23164872409</v>
      </c>
      <c r="E277">
        <v>142.510643584379</v>
      </c>
    </row>
    <row r="278" spans="1:5">
      <c r="A278">
        <v>276</v>
      </c>
      <c r="B278">
        <v>7698.38591854274</v>
      </c>
      <c r="C278">
        <v>10277.708428627</v>
      </c>
      <c r="D278">
        <v>1145.73565843459</v>
      </c>
      <c r="E278">
        <v>142.01465329488</v>
      </c>
    </row>
    <row r="279" spans="1:5">
      <c r="A279">
        <v>277</v>
      </c>
      <c r="B279">
        <v>7698.38591854274</v>
      </c>
      <c r="C279">
        <v>10277.708428627</v>
      </c>
      <c r="D279">
        <v>1145.93739479954</v>
      </c>
      <c r="E279">
        <v>142.216389659836</v>
      </c>
    </row>
    <row r="280" spans="1:5">
      <c r="A280">
        <v>278</v>
      </c>
      <c r="B280">
        <v>7698.38591854274</v>
      </c>
      <c r="C280">
        <v>10277.708428627</v>
      </c>
      <c r="D280">
        <v>1145.77115266811</v>
      </c>
      <c r="E280">
        <v>142.050147528399</v>
      </c>
    </row>
    <row r="281" spans="1:5">
      <c r="A281">
        <v>279</v>
      </c>
      <c r="B281">
        <v>7698.38591854274</v>
      </c>
      <c r="C281">
        <v>10277.708428627</v>
      </c>
      <c r="D281">
        <v>1145.96257885075</v>
      </c>
      <c r="E281">
        <v>142.241573711045</v>
      </c>
    </row>
    <row r="282" spans="1:5">
      <c r="A282">
        <v>280</v>
      </c>
      <c r="B282">
        <v>7698.38591854274</v>
      </c>
      <c r="C282">
        <v>10277.708428627</v>
      </c>
      <c r="D282">
        <v>1145.71709588488</v>
      </c>
      <c r="E282">
        <v>141.996090745169</v>
      </c>
    </row>
    <row r="283" spans="1:5">
      <c r="A283">
        <v>281</v>
      </c>
      <c r="B283">
        <v>7698.38591854274</v>
      </c>
      <c r="C283">
        <v>10277.708428627</v>
      </c>
      <c r="D283">
        <v>1146.76971152528</v>
      </c>
      <c r="E283">
        <v>143.048706385574</v>
      </c>
    </row>
    <row r="284" spans="1:5">
      <c r="A284">
        <v>282</v>
      </c>
      <c r="B284">
        <v>7698.38591854274</v>
      </c>
      <c r="C284">
        <v>10277.708428627</v>
      </c>
      <c r="D284">
        <v>1146.50346545537</v>
      </c>
      <c r="E284">
        <v>142.78246031566</v>
      </c>
    </row>
    <row r="285" spans="1:5">
      <c r="A285">
        <v>283</v>
      </c>
      <c r="B285">
        <v>7698.38591854274</v>
      </c>
      <c r="C285">
        <v>10277.708428627</v>
      </c>
      <c r="D285">
        <v>1146.58065335818</v>
      </c>
      <c r="E285">
        <v>142.859648218472</v>
      </c>
    </row>
    <row r="286" spans="1:5">
      <c r="A286">
        <v>284</v>
      </c>
      <c r="B286">
        <v>7698.38591854274</v>
      </c>
      <c r="C286">
        <v>10277.708428627</v>
      </c>
      <c r="D286">
        <v>1146.57228361166</v>
      </c>
      <c r="E286">
        <v>142.851278471952</v>
      </c>
    </row>
    <row r="287" spans="1:5">
      <c r="A287">
        <v>285</v>
      </c>
      <c r="B287">
        <v>7698.38591854274</v>
      </c>
      <c r="C287">
        <v>10277.708428627</v>
      </c>
      <c r="D287">
        <v>1146.9107013704</v>
      </c>
      <c r="E287">
        <v>143.189696230695</v>
      </c>
    </row>
    <row r="288" spans="1:5">
      <c r="A288">
        <v>286</v>
      </c>
      <c r="B288">
        <v>7698.38591854274</v>
      </c>
      <c r="C288">
        <v>10277.708428627</v>
      </c>
      <c r="D288">
        <v>1147.05446384889</v>
      </c>
      <c r="E288">
        <v>143.333458709185</v>
      </c>
    </row>
    <row r="289" spans="1:5">
      <c r="A289">
        <v>287</v>
      </c>
      <c r="B289">
        <v>7698.38591854274</v>
      </c>
      <c r="C289">
        <v>10277.708428627</v>
      </c>
      <c r="D289">
        <v>1146.61749981495</v>
      </c>
      <c r="E289">
        <v>142.896494675241</v>
      </c>
    </row>
    <row r="290" spans="1:5">
      <c r="A290">
        <v>288</v>
      </c>
      <c r="B290">
        <v>7698.38591854274</v>
      </c>
      <c r="C290">
        <v>10277.708428627</v>
      </c>
      <c r="D290">
        <v>1146.56232499838</v>
      </c>
      <c r="E290">
        <v>142.841319858666</v>
      </c>
    </row>
    <row r="291" spans="1:5">
      <c r="A291">
        <v>289</v>
      </c>
      <c r="B291">
        <v>7698.38591854274</v>
      </c>
      <c r="C291">
        <v>10277.708428627</v>
      </c>
      <c r="D291">
        <v>1146.63830644003</v>
      </c>
      <c r="E291">
        <v>142.917301300324</v>
      </c>
    </row>
    <row r="292" spans="1:5">
      <c r="A292">
        <v>290</v>
      </c>
      <c r="B292">
        <v>7698.38591854274</v>
      </c>
      <c r="C292">
        <v>10277.708428627</v>
      </c>
      <c r="D292">
        <v>1146.80857541657</v>
      </c>
      <c r="E292">
        <v>143.087570276858</v>
      </c>
    </row>
    <row r="293" spans="1:5">
      <c r="A293">
        <v>291</v>
      </c>
      <c r="B293">
        <v>7698.38591854274</v>
      </c>
      <c r="C293">
        <v>10277.708428627</v>
      </c>
      <c r="D293">
        <v>1147.22811226957</v>
      </c>
      <c r="E293">
        <v>143.507107129857</v>
      </c>
    </row>
    <row r="294" spans="1:5">
      <c r="A294">
        <v>292</v>
      </c>
      <c r="B294">
        <v>7698.38591854274</v>
      </c>
      <c r="C294">
        <v>10277.708428627</v>
      </c>
      <c r="D294">
        <v>1146.93154716457</v>
      </c>
      <c r="E294">
        <v>143.210542024858</v>
      </c>
    </row>
    <row r="295" spans="1:5">
      <c r="A295">
        <v>293</v>
      </c>
      <c r="B295">
        <v>7698.38591854274</v>
      </c>
      <c r="C295">
        <v>10277.708428627</v>
      </c>
      <c r="D295">
        <v>1147.09618669385</v>
      </c>
      <c r="E295">
        <v>143.375181554144</v>
      </c>
    </row>
    <row r="296" spans="1:5">
      <c r="A296">
        <v>294</v>
      </c>
      <c r="B296">
        <v>7698.38591854274</v>
      </c>
      <c r="C296">
        <v>10277.708428627</v>
      </c>
      <c r="D296">
        <v>1146.90371311229</v>
      </c>
      <c r="E296">
        <v>143.182707972584</v>
      </c>
    </row>
    <row r="297" spans="1:5">
      <c r="A297">
        <v>295</v>
      </c>
      <c r="B297">
        <v>7698.38591854274</v>
      </c>
      <c r="C297">
        <v>10277.708428627</v>
      </c>
      <c r="D297">
        <v>1147.00210630694</v>
      </c>
      <c r="E297">
        <v>143.281101167233</v>
      </c>
    </row>
    <row r="298" spans="1:5">
      <c r="A298">
        <v>296</v>
      </c>
      <c r="B298">
        <v>7698.38591854274</v>
      </c>
      <c r="C298">
        <v>10277.708428627</v>
      </c>
      <c r="D298">
        <v>1146.81108547743</v>
      </c>
      <c r="E298">
        <v>143.09008033772</v>
      </c>
    </row>
    <row r="299" spans="1:5">
      <c r="A299">
        <v>297</v>
      </c>
      <c r="B299">
        <v>7698.38591854274</v>
      </c>
      <c r="C299">
        <v>10277.708428627</v>
      </c>
      <c r="D299">
        <v>1147.05230970238</v>
      </c>
      <c r="E299">
        <v>143.331304562675</v>
      </c>
    </row>
    <row r="300" spans="1:5">
      <c r="A300">
        <v>298</v>
      </c>
      <c r="B300">
        <v>7698.38591854274</v>
      </c>
      <c r="C300">
        <v>10277.708428627</v>
      </c>
      <c r="D300">
        <v>1146.88332944017</v>
      </c>
      <c r="E300">
        <v>143.162324300459</v>
      </c>
    </row>
    <row r="301" spans="1:5">
      <c r="A301">
        <v>299</v>
      </c>
      <c r="B301">
        <v>7698.38591854274</v>
      </c>
      <c r="C301">
        <v>10277.708428627</v>
      </c>
      <c r="D301">
        <v>1146.74932131367</v>
      </c>
      <c r="E301">
        <v>143.02831617396</v>
      </c>
    </row>
    <row r="302" spans="1:5">
      <c r="A302">
        <v>300</v>
      </c>
      <c r="B302">
        <v>7698.38591854274</v>
      </c>
      <c r="C302">
        <v>10277.708428627</v>
      </c>
      <c r="D302">
        <v>1146.70482161921</v>
      </c>
      <c r="E302">
        <v>142.983816479503</v>
      </c>
    </row>
    <row r="303" spans="1:5">
      <c r="A303">
        <v>301</v>
      </c>
      <c r="B303">
        <v>7698.38591854274</v>
      </c>
      <c r="C303">
        <v>10277.708428627</v>
      </c>
      <c r="D303">
        <v>1146.66525469567</v>
      </c>
      <c r="E303">
        <v>142.944249555962</v>
      </c>
    </row>
    <row r="304" spans="1:5">
      <c r="A304">
        <v>302</v>
      </c>
      <c r="B304">
        <v>7698.38591854274</v>
      </c>
      <c r="C304">
        <v>10277.708428627</v>
      </c>
      <c r="D304">
        <v>1146.62403248599</v>
      </c>
      <c r="E304">
        <v>142.903027346283</v>
      </c>
    </row>
    <row r="305" spans="1:5">
      <c r="A305">
        <v>303</v>
      </c>
      <c r="B305">
        <v>7698.38591854274</v>
      </c>
      <c r="C305">
        <v>10277.708428627</v>
      </c>
      <c r="D305">
        <v>1146.79390948919</v>
      </c>
      <c r="E305">
        <v>143.072904349479</v>
      </c>
    </row>
    <row r="306" spans="1:5">
      <c r="A306">
        <v>304</v>
      </c>
      <c r="B306">
        <v>7698.38591854274</v>
      </c>
      <c r="C306">
        <v>10277.708428627</v>
      </c>
      <c r="D306">
        <v>1146.60639622574</v>
      </c>
      <c r="E306">
        <v>142.885391086028</v>
      </c>
    </row>
    <row r="307" spans="1:5">
      <c r="A307">
        <v>305</v>
      </c>
      <c r="B307">
        <v>7698.38591854274</v>
      </c>
      <c r="C307">
        <v>10277.708428627</v>
      </c>
      <c r="D307">
        <v>1146.72597335864</v>
      </c>
      <c r="E307">
        <v>143.004968218934</v>
      </c>
    </row>
    <row r="308" spans="1:5">
      <c r="A308">
        <v>306</v>
      </c>
      <c r="B308">
        <v>7698.38591854274</v>
      </c>
      <c r="C308">
        <v>10277.708428627</v>
      </c>
      <c r="D308">
        <v>1146.40814585956</v>
      </c>
      <c r="E308">
        <v>142.687140719852</v>
      </c>
    </row>
    <row r="309" spans="1:5">
      <c r="A309">
        <v>307</v>
      </c>
      <c r="B309">
        <v>7698.38591854274</v>
      </c>
      <c r="C309">
        <v>10277.708428627</v>
      </c>
      <c r="D309">
        <v>1146.60250199374</v>
      </c>
      <c r="E309">
        <v>142.881496854032</v>
      </c>
    </row>
    <row r="310" spans="1:5">
      <c r="A310">
        <v>308</v>
      </c>
      <c r="B310">
        <v>7698.38591854274</v>
      </c>
      <c r="C310">
        <v>10277.708428627</v>
      </c>
      <c r="D310">
        <v>1146.29935803357</v>
      </c>
      <c r="E310">
        <v>142.578352893862</v>
      </c>
    </row>
    <row r="311" spans="1:5">
      <c r="A311">
        <v>309</v>
      </c>
      <c r="B311">
        <v>7698.38591854274</v>
      </c>
      <c r="C311">
        <v>10277.708428627</v>
      </c>
      <c r="D311">
        <v>1146.72137888243</v>
      </c>
      <c r="E311">
        <v>143.000373742722</v>
      </c>
    </row>
    <row r="312" spans="1:5">
      <c r="A312">
        <v>310</v>
      </c>
      <c r="B312">
        <v>7698.38591854274</v>
      </c>
      <c r="C312">
        <v>10277.708428627</v>
      </c>
      <c r="D312">
        <v>1146.35553148802</v>
      </c>
      <c r="E312">
        <v>142.634526348308</v>
      </c>
    </row>
    <row r="313" spans="1:5">
      <c r="A313">
        <v>311</v>
      </c>
      <c r="B313">
        <v>7698.38591854274</v>
      </c>
      <c r="C313">
        <v>10277.708428627</v>
      </c>
      <c r="D313">
        <v>1146.43630567072</v>
      </c>
      <c r="E313">
        <v>142.715300531008</v>
      </c>
    </row>
    <row r="314" spans="1:5">
      <c r="A314">
        <v>312</v>
      </c>
      <c r="B314">
        <v>7698.38591854274</v>
      </c>
      <c r="C314">
        <v>10277.708428627</v>
      </c>
      <c r="D314">
        <v>1146.71181720312</v>
      </c>
      <c r="E314">
        <v>142.990812063413</v>
      </c>
    </row>
    <row r="315" spans="1:5">
      <c r="A315">
        <v>313</v>
      </c>
      <c r="B315">
        <v>7698.38591854274</v>
      </c>
      <c r="C315">
        <v>10277.708428627</v>
      </c>
      <c r="D315">
        <v>1146.66701848537</v>
      </c>
      <c r="E315">
        <v>142.946013345656</v>
      </c>
    </row>
    <row r="316" spans="1:5">
      <c r="A316">
        <v>314</v>
      </c>
      <c r="B316">
        <v>7698.38591854274</v>
      </c>
      <c r="C316">
        <v>10277.708428627</v>
      </c>
      <c r="D316">
        <v>1146.57052373839</v>
      </c>
      <c r="E316">
        <v>142.849518598685</v>
      </c>
    </row>
    <row r="317" spans="1:5">
      <c r="A317">
        <v>315</v>
      </c>
      <c r="B317">
        <v>7698.38591854274</v>
      </c>
      <c r="C317">
        <v>10277.708428627</v>
      </c>
      <c r="D317">
        <v>1146.64372744855</v>
      </c>
      <c r="E317">
        <v>142.922722308837</v>
      </c>
    </row>
    <row r="318" spans="1:5">
      <c r="A318">
        <v>316</v>
      </c>
      <c r="B318">
        <v>7698.38591854274</v>
      </c>
      <c r="C318">
        <v>10277.708428627</v>
      </c>
      <c r="D318">
        <v>1146.82025629151</v>
      </c>
      <c r="E318">
        <v>143.099251151797</v>
      </c>
    </row>
    <row r="319" spans="1:5">
      <c r="A319">
        <v>317</v>
      </c>
      <c r="B319">
        <v>7698.38591854274</v>
      </c>
      <c r="C319">
        <v>10277.708428627</v>
      </c>
      <c r="D319">
        <v>1146.52407560432</v>
      </c>
      <c r="E319">
        <v>142.803070464608</v>
      </c>
    </row>
    <row r="320" spans="1:5">
      <c r="A320">
        <v>318</v>
      </c>
      <c r="B320">
        <v>7698.38591854274</v>
      </c>
      <c r="C320">
        <v>10277.708428627</v>
      </c>
      <c r="D320">
        <v>1146.55588018241</v>
      </c>
      <c r="E320">
        <v>142.834875042705</v>
      </c>
    </row>
    <row r="321" spans="1:5">
      <c r="A321">
        <v>319</v>
      </c>
      <c r="B321">
        <v>7698.38591854274</v>
      </c>
      <c r="C321">
        <v>10277.708428627</v>
      </c>
      <c r="D321">
        <v>1146.55957155031</v>
      </c>
      <c r="E321">
        <v>142.838566410602</v>
      </c>
    </row>
    <row r="322" spans="1:5">
      <c r="A322">
        <v>320</v>
      </c>
      <c r="B322">
        <v>7698.38591854274</v>
      </c>
      <c r="C322">
        <v>10277.708428627</v>
      </c>
      <c r="D322">
        <v>1146.51742145049</v>
      </c>
      <c r="E322">
        <v>142.796416310784</v>
      </c>
    </row>
    <row r="323" spans="1:5">
      <c r="A323">
        <v>321</v>
      </c>
      <c r="B323">
        <v>7698.38591854274</v>
      </c>
      <c r="C323">
        <v>10277.708428627</v>
      </c>
      <c r="D323">
        <v>1146.42174952267</v>
      </c>
      <c r="E323">
        <v>142.700744382966</v>
      </c>
    </row>
    <row r="324" spans="1:5">
      <c r="A324">
        <v>322</v>
      </c>
      <c r="B324">
        <v>7698.38591854274</v>
      </c>
      <c r="C324">
        <v>10277.708428627</v>
      </c>
      <c r="D324">
        <v>1146.43071755615</v>
      </c>
      <c r="E324">
        <v>142.70971241644</v>
      </c>
    </row>
    <row r="325" spans="1:5">
      <c r="A325">
        <v>323</v>
      </c>
      <c r="B325">
        <v>7698.38591854274</v>
      </c>
      <c r="C325">
        <v>10277.708428627</v>
      </c>
      <c r="D325">
        <v>1146.33774914447</v>
      </c>
      <c r="E325">
        <v>142.616744004763</v>
      </c>
    </row>
    <row r="326" spans="1:5">
      <c r="A326">
        <v>324</v>
      </c>
      <c r="B326">
        <v>7698.38591854274</v>
      </c>
      <c r="C326">
        <v>10277.708428627</v>
      </c>
      <c r="D326">
        <v>1146.23683462514</v>
      </c>
      <c r="E326">
        <v>142.515829485435</v>
      </c>
    </row>
    <row r="327" spans="1:5">
      <c r="A327">
        <v>325</v>
      </c>
      <c r="B327">
        <v>7698.38591854274</v>
      </c>
      <c r="C327">
        <v>10277.708428627</v>
      </c>
      <c r="D327">
        <v>1146.33487099259</v>
      </c>
      <c r="E327">
        <v>142.613865852886</v>
      </c>
    </row>
    <row r="328" spans="1:5">
      <c r="A328">
        <v>326</v>
      </c>
      <c r="B328">
        <v>7698.38591854274</v>
      </c>
      <c r="C328">
        <v>10277.708428627</v>
      </c>
      <c r="D328">
        <v>1146.28917555237</v>
      </c>
      <c r="E328">
        <v>142.568170412666</v>
      </c>
    </row>
    <row r="329" spans="1:5">
      <c r="A329">
        <v>327</v>
      </c>
      <c r="B329">
        <v>7698.38591854274</v>
      </c>
      <c r="C329">
        <v>10277.708428627</v>
      </c>
      <c r="D329">
        <v>1146.33324556525</v>
      </c>
      <c r="E329">
        <v>142.612240425539</v>
      </c>
    </row>
    <row r="330" spans="1:5">
      <c r="A330">
        <v>328</v>
      </c>
      <c r="B330">
        <v>7698.38591854274</v>
      </c>
      <c r="C330">
        <v>10277.708428627</v>
      </c>
      <c r="D330">
        <v>1146.24117078009</v>
      </c>
      <c r="E330">
        <v>142.520165640378</v>
      </c>
    </row>
    <row r="331" spans="1:5">
      <c r="A331">
        <v>329</v>
      </c>
      <c r="B331">
        <v>7698.38591854274</v>
      </c>
      <c r="C331">
        <v>10277.708428627</v>
      </c>
      <c r="D331">
        <v>1146.18172126115</v>
      </c>
      <c r="E331">
        <v>142.460716121441</v>
      </c>
    </row>
    <row r="332" spans="1:5">
      <c r="A332">
        <v>330</v>
      </c>
      <c r="B332">
        <v>7698.38591854274</v>
      </c>
      <c r="C332">
        <v>10277.708428627</v>
      </c>
      <c r="D332">
        <v>1146.14874270018</v>
      </c>
      <c r="E332">
        <v>142.427737560469</v>
      </c>
    </row>
    <row r="333" spans="1:5">
      <c r="A333">
        <v>331</v>
      </c>
      <c r="B333">
        <v>7698.38591854274</v>
      </c>
      <c r="C333">
        <v>10277.708428627</v>
      </c>
      <c r="D333">
        <v>1146.2384892651</v>
      </c>
      <c r="E333">
        <v>142.517484125391</v>
      </c>
    </row>
    <row r="334" spans="1:5">
      <c r="A334">
        <v>332</v>
      </c>
      <c r="B334">
        <v>7698.38591854274</v>
      </c>
      <c r="C334">
        <v>10277.708428627</v>
      </c>
      <c r="D334">
        <v>1146.21787690399</v>
      </c>
      <c r="E334">
        <v>142.496871764281</v>
      </c>
    </row>
    <row r="335" spans="1:5">
      <c r="A335">
        <v>333</v>
      </c>
      <c r="B335">
        <v>7698.38591854274</v>
      </c>
      <c r="C335">
        <v>10277.708428627</v>
      </c>
      <c r="D335">
        <v>1146.17325250521</v>
      </c>
      <c r="E335">
        <v>142.452247365502</v>
      </c>
    </row>
    <row r="336" spans="1:5">
      <c r="A336">
        <v>334</v>
      </c>
      <c r="B336">
        <v>7698.38591854274</v>
      </c>
      <c r="C336">
        <v>10277.708428627</v>
      </c>
      <c r="D336">
        <v>1146.23761439139</v>
      </c>
      <c r="E336">
        <v>142.516609251685</v>
      </c>
    </row>
    <row r="337" spans="1:5">
      <c r="A337">
        <v>335</v>
      </c>
      <c r="B337">
        <v>7698.38591854274</v>
      </c>
      <c r="C337">
        <v>10277.708428627</v>
      </c>
      <c r="D337">
        <v>1146.24738395615</v>
      </c>
      <c r="E337">
        <v>142.526378816445</v>
      </c>
    </row>
    <row r="338" spans="1:5">
      <c r="A338">
        <v>336</v>
      </c>
      <c r="B338">
        <v>7698.38591854274</v>
      </c>
      <c r="C338">
        <v>10277.708428627</v>
      </c>
      <c r="D338">
        <v>1146.22241328182</v>
      </c>
      <c r="E338">
        <v>142.501408142112</v>
      </c>
    </row>
    <row r="339" spans="1:5">
      <c r="A339">
        <v>337</v>
      </c>
      <c r="B339">
        <v>7698.38591854274</v>
      </c>
      <c r="C339">
        <v>10277.708428627</v>
      </c>
      <c r="D339">
        <v>1146.28683639222</v>
      </c>
      <c r="E339">
        <v>142.565831252516</v>
      </c>
    </row>
    <row r="340" spans="1:5">
      <c r="A340">
        <v>338</v>
      </c>
      <c r="B340">
        <v>7698.38591854274</v>
      </c>
      <c r="C340">
        <v>10277.708428627</v>
      </c>
      <c r="D340">
        <v>1146.22902808775</v>
      </c>
      <c r="E340">
        <v>142.508022948045</v>
      </c>
    </row>
    <row r="341" spans="1:5">
      <c r="A341">
        <v>339</v>
      </c>
      <c r="B341">
        <v>7698.38591854274</v>
      </c>
      <c r="C341">
        <v>10277.708428627</v>
      </c>
      <c r="D341">
        <v>1146.26380948915</v>
      </c>
      <c r="E341">
        <v>142.542804349438</v>
      </c>
    </row>
    <row r="342" spans="1:5">
      <c r="A342">
        <v>340</v>
      </c>
      <c r="B342">
        <v>7698.38591854274</v>
      </c>
      <c r="C342">
        <v>10277.708428627</v>
      </c>
      <c r="D342">
        <v>1146.29249457456</v>
      </c>
      <c r="E342">
        <v>142.571489434848</v>
      </c>
    </row>
    <row r="343" spans="1:5">
      <c r="A343">
        <v>341</v>
      </c>
      <c r="B343">
        <v>7698.38591854274</v>
      </c>
      <c r="C343">
        <v>10277.708428627</v>
      </c>
      <c r="D343">
        <v>1146.31121344635</v>
      </c>
      <c r="E343">
        <v>142.590208306638</v>
      </c>
    </row>
    <row r="344" spans="1:5">
      <c r="A344">
        <v>342</v>
      </c>
      <c r="B344">
        <v>7698.38591854274</v>
      </c>
      <c r="C344">
        <v>10277.708428627</v>
      </c>
      <c r="D344">
        <v>1146.21969658975</v>
      </c>
      <c r="E344">
        <v>142.498691450043</v>
      </c>
    </row>
    <row r="345" spans="1:5">
      <c r="A345">
        <v>343</v>
      </c>
      <c r="B345">
        <v>7698.38591854274</v>
      </c>
      <c r="C345">
        <v>10277.708428627</v>
      </c>
      <c r="D345">
        <v>1146.26133915032</v>
      </c>
      <c r="E345">
        <v>142.540334010615</v>
      </c>
    </row>
    <row r="346" spans="1:5">
      <c r="A346">
        <v>344</v>
      </c>
      <c r="B346">
        <v>7698.38591854274</v>
      </c>
      <c r="C346">
        <v>10277.708428627</v>
      </c>
      <c r="D346">
        <v>1146.26101553688</v>
      </c>
      <c r="E346">
        <v>142.540010397176</v>
      </c>
    </row>
    <row r="347" spans="1:5">
      <c r="A347">
        <v>345</v>
      </c>
      <c r="B347">
        <v>7698.38591854274</v>
      </c>
      <c r="C347">
        <v>10277.708428627</v>
      </c>
      <c r="D347">
        <v>1146.25940987806</v>
      </c>
      <c r="E347">
        <v>142.538404738354</v>
      </c>
    </row>
    <row r="348" spans="1:5">
      <c r="A348">
        <v>346</v>
      </c>
      <c r="B348">
        <v>7698.38591854274</v>
      </c>
      <c r="C348">
        <v>10277.708428627</v>
      </c>
      <c r="D348">
        <v>1146.24711347688</v>
      </c>
      <c r="E348">
        <v>142.526108337175</v>
      </c>
    </row>
    <row r="349" spans="1:5">
      <c r="A349">
        <v>347</v>
      </c>
      <c r="B349">
        <v>7698.38591854274</v>
      </c>
      <c r="C349">
        <v>10277.708428627</v>
      </c>
      <c r="D349">
        <v>1146.27259438794</v>
      </c>
      <c r="E349">
        <v>142.551589248231</v>
      </c>
    </row>
    <row r="350" spans="1:5">
      <c r="A350">
        <v>348</v>
      </c>
      <c r="B350">
        <v>7698.38591854274</v>
      </c>
      <c r="C350">
        <v>10277.708428627</v>
      </c>
      <c r="D350">
        <v>1146.30506317546</v>
      </c>
      <c r="E350">
        <v>142.584058035746</v>
      </c>
    </row>
    <row r="351" spans="1:5">
      <c r="A351">
        <v>349</v>
      </c>
      <c r="B351">
        <v>7698.38591854274</v>
      </c>
      <c r="C351">
        <v>10277.708428627</v>
      </c>
      <c r="D351">
        <v>1146.29493008636</v>
      </c>
      <c r="E351">
        <v>142.573924946654</v>
      </c>
    </row>
    <row r="352" spans="1:5">
      <c r="A352">
        <v>350</v>
      </c>
      <c r="B352">
        <v>7698.38591854274</v>
      </c>
      <c r="C352">
        <v>10277.708428627</v>
      </c>
      <c r="D352">
        <v>1146.30415119531</v>
      </c>
      <c r="E352">
        <v>142.583146055603</v>
      </c>
    </row>
    <row r="353" spans="1:5">
      <c r="A353">
        <v>351</v>
      </c>
      <c r="B353">
        <v>7698.38591854274</v>
      </c>
      <c r="C353">
        <v>10277.708428627</v>
      </c>
      <c r="D353">
        <v>1146.28670316051</v>
      </c>
      <c r="E353">
        <v>142.565698020804</v>
      </c>
    </row>
    <row r="354" spans="1:5">
      <c r="A354">
        <v>352</v>
      </c>
      <c r="B354">
        <v>7698.38591854274</v>
      </c>
      <c r="C354">
        <v>10277.708428627</v>
      </c>
      <c r="D354">
        <v>1146.28920357147</v>
      </c>
      <c r="E354">
        <v>142.568198431761</v>
      </c>
    </row>
    <row r="355" spans="1:5">
      <c r="A355">
        <v>353</v>
      </c>
      <c r="B355">
        <v>7698.38591854274</v>
      </c>
      <c r="C355">
        <v>10277.708428627</v>
      </c>
      <c r="D355">
        <v>1146.2908787981</v>
      </c>
      <c r="E355">
        <v>142.569873658387</v>
      </c>
    </row>
    <row r="356" spans="1:5">
      <c r="A356">
        <v>354</v>
      </c>
      <c r="B356">
        <v>7698.38591854274</v>
      </c>
      <c r="C356">
        <v>10277.708428627</v>
      </c>
      <c r="D356">
        <v>1146.29585185722</v>
      </c>
      <c r="E356">
        <v>142.574846717508</v>
      </c>
    </row>
    <row r="357" spans="1:5">
      <c r="A357">
        <v>355</v>
      </c>
      <c r="B357">
        <v>7698.38591854274</v>
      </c>
      <c r="C357">
        <v>10277.708428627</v>
      </c>
      <c r="D357">
        <v>1146.30810617921</v>
      </c>
      <c r="E357">
        <v>142.587101039508</v>
      </c>
    </row>
    <row r="358" spans="1:5">
      <c r="A358">
        <v>356</v>
      </c>
      <c r="B358">
        <v>7698.38591854274</v>
      </c>
      <c r="C358">
        <v>10277.708428627</v>
      </c>
      <c r="D358">
        <v>1146.3068109659</v>
      </c>
      <c r="E358">
        <v>142.585805826187</v>
      </c>
    </row>
    <row r="359" spans="1:5">
      <c r="A359">
        <v>357</v>
      </c>
      <c r="B359">
        <v>7698.38591854274</v>
      </c>
      <c r="C359">
        <v>10277.708428627</v>
      </c>
      <c r="D359">
        <v>1146.31030271215</v>
      </c>
      <c r="E359">
        <v>142.589297572447</v>
      </c>
    </row>
    <row r="360" spans="1:5">
      <c r="A360">
        <v>358</v>
      </c>
      <c r="B360">
        <v>7698.38591854274</v>
      </c>
      <c r="C360">
        <v>10277.708428627</v>
      </c>
      <c r="D360">
        <v>1146.29320111719</v>
      </c>
      <c r="E360">
        <v>142.572195977484</v>
      </c>
    </row>
    <row r="361" spans="1:5">
      <c r="A361">
        <v>359</v>
      </c>
      <c r="B361">
        <v>7698.38591854274</v>
      </c>
      <c r="C361">
        <v>10277.708428627</v>
      </c>
      <c r="D361">
        <v>1146.29480833982</v>
      </c>
      <c r="E361">
        <v>142.573803200112</v>
      </c>
    </row>
    <row r="362" spans="1:5">
      <c r="A362">
        <v>360</v>
      </c>
      <c r="B362">
        <v>7698.38591854274</v>
      </c>
      <c r="C362">
        <v>10277.708428627</v>
      </c>
      <c r="D362">
        <v>1146.27095449418</v>
      </c>
      <c r="E362">
        <v>142.549949354475</v>
      </c>
    </row>
    <row r="363" spans="1:5">
      <c r="A363">
        <v>361</v>
      </c>
      <c r="B363">
        <v>7698.38591854274</v>
      </c>
      <c r="C363">
        <v>10277.708428627</v>
      </c>
      <c r="D363">
        <v>1146.2730067706</v>
      </c>
      <c r="E363">
        <v>142.552001630893</v>
      </c>
    </row>
    <row r="364" spans="1:5">
      <c r="A364">
        <v>362</v>
      </c>
      <c r="B364">
        <v>7698.38591854274</v>
      </c>
      <c r="C364">
        <v>10277.708428627</v>
      </c>
      <c r="D364">
        <v>1146.26452431726</v>
      </c>
      <c r="E364">
        <v>142.54351917755</v>
      </c>
    </row>
    <row r="365" spans="1:5">
      <c r="A365">
        <v>363</v>
      </c>
      <c r="B365">
        <v>7698.38591854274</v>
      </c>
      <c r="C365">
        <v>10277.708428627</v>
      </c>
      <c r="D365">
        <v>1146.27560513022</v>
      </c>
      <c r="E365">
        <v>142.554599990516</v>
      </c>
    </row>
    <row r="366" spans="1:5">
      <c r="A366">
        <v>364</v>
      </c>
      <c r="B366">
        <v>7698.38591854274</v>
      </c>
      <c r="C366">
        <v>10277.708428627</v>
      </c>
      <c r="D366">
        <v>1146.25154179101</v>
      </c>
      <c r="E366">
        <v>142.530536651299</v>
      </c>
    </row>
    <row r="367" spans="1:5">
      <c r="A367">
        <v>365</v>
      </c>
      <c r="B367">
        <v>7698.38591854274</v>
      </c>
      <c r="C367">
        <v>10277.708428627</v>
      </c>
      <c r="D367">
        <v>1146.25235583595</v>
      </c>
      <c r="E367">
        <v>142.531350696245</v>
      </c>
    </row>
    <row r="368" spans="1:5">
      <c r="A368">
        <v>366</v>
      </c>
      <c r="B368">
        <v>7698.38591854274</v>
      </c>
      <c r="C368">
        <v>10277.708428627</v>
      </c>
      <c r="D368">
        <v>1146.24665821138</v>
      </c>
      <c r="E368">
        <v>142.525653071665</v>
      </c>
    </row>
    <row r="369" spans="1:5">
      <c r="A369">
        <v>367</v>
      </c>
      <c r="B369">
        <v>7698.38591854274</v>
      </c>
      <c r="C369">
        <v>10277.708428627</v>
      </c>
      <c r="D369">
        <v>1146.25401832237</v>
      </c>
      <c r="E369">
        <v>142.533013182661</v>
      </c>
    </row>
    <row r="370" spans="1:5">
      <c r="A370">
        <v>368</v>
      </c>
      <c r="B370">
        <v>7698.38591854274</v>
      </c>
      <c r="C370">
        <v>10277.708428627</v>
      </c>
      <c r="D370">
        <v>1146.24957101957</v>
      </c>
      <c r="E370">
        <v>142.52856587986</v>
      </c>
    </row>
    <row r="371" spans="1:5">
      <c r="A371">
        <v>369</v>
      </c>
      <c r="B371">
        <v>7698.38591854274</v>
      </c>
      <c r="C371">
        <v>10277.708428627</v>
      </c>
      <c r="D371">
        <v>1146.23379497415</v>
      </c>
      <c r="E371">
        <v>142.512789834444</v>
      </c>
    </row>
    <row r="372" spans="1:5">
      <c r="A372">
        <v>370</v>
      </c>
      <c r="B372">
        <v>7698.38591854274</v>
      </c>
      <c r="C372">
        <v>10277.708428627</v>
      </c>
      <c r="D372">
        <v>1146.2369923669</v>
      </c>
      <c r="E372">
        <v>142.515987227194</v>
      </c>
    </row>
    <row r="373" spans="1:5">
      <c r="A373">
        <v>371</v>
      </c>
      <c r="B373">
        <v>7698.38591854274</v>
      </c>
      <c r="C373">
        <v>10277.708428627</v>
      </c>
      <c r="D373">
        <v>1146.22823260972</v>
      </c>
      <c r="E373">
        <v>142.507227470009</v>
      </c>
    </row>
    <row r="374" spans="1:5">
      <c r="A374">
        <v>372</v>
      </c>
      <c r="B374">
        <v>7698.38591854274</v>
      </c>
      <c r="C374">
        <v>10277.708428627</v>
      </c>
      <c r="D374">
        <v>1146.25517026285</v>
      </c>
      <c r="E374">
        <v>142.534165123146</v>
      </c>
    </row>
    <row r="375" spans="1:5">
      <c r="A375">
        <v>373</v>
      </c>
      <c r="B375">
        <v>7698.38591854274</v>
      </c>
      <c r="C375">
        <v>10277.708428627</v>
      </c>
      <c r="D375">
        <v>1146.25104238472</v>
      </c>
      <c r="E375">
        <v>142.530037245012</v>
      </c>
    </row>
    <row r="376" spans="1:5">
      <c r="A376">
        <v>374</v>
      </c>
      <c r="B376">
        <v>7698.38591854274</v>
      </c>
      <c r="C376">
        <v>10277.708428627</v>
      </c>
      <c r="D376">
        <v>1146.25168383424</v>
      </c>
      <c r="E376">
        <v>142.530678694529</v>
      </c>
    </row>
    <row r="377" spans="1:5">
      <c r="A377">
        <v>375</v>
      </c>
      <c r="B377">
        <v>7698.38591854274</v>
      </c>
      <c r="C377">
        <v>10277.708428627</v>
      </c>
      <c r="D377">
        <v>1146.24987985649</v>
      </c>
      <c r="E377">
        <v>142.528874716784</v>
      </c>
    </row>
    <row r="378" spans="1:5">
      <c r="A378">
        <v>376</v>
      </c>
      <c r="B378">
        <v>7698.38591854274</v>
      </c>
      <c r="C378">
        <v>10277.708428627</v>
      </c>
      <c r="D378">
        <v>1146.25773610614</v>
      </c>
      <c r="E378">
        <v>142.536730966426</v>
      </c>
    </row>
    <row r="379" spans="1:5">
      <c r="A379">
        <v>377</v>
      </c>
      <c r="B379">
        <v>7698.38591854274</v>
      </c>
      <c r="C379">
        <v>10277.708428627</v>
      </c>
      <c r="D379">
        <v>1146.24682279598</v>
      </c>
      <c r="E379">
        <v>142.525817656273</v>
      </c>
    </row>
    <row r="380" spans="1:5">
      <c r="A380">
        <v>378</v>
      </c>
      <c r="B380">
        <v>7698.38591854274</v>
      </c>
      <c r="C380">
        <v>10277.708428627</v>
      </c>
      <c r="D380">
        <v>1146.25037464689</v>
      </c>
      <c r="E380">
        <v>142.529369507184</v>
      </c>
    </row>
    <row r="381" spans="1:5">
      <c r="A381">
        <v>379</v>
      </c>
      <c r="B381">
        <v>7698.38591854274</v>
      </c>
      <c r="C381">
        <v>10277.708428627</v>
      </c>
      <c r="D381">
        <v>1146.24944399684</v>
      </c>
      <c r="E381">
        <v>142.528438857137</v>
      </c>
    </row>
    <row r="382" spans="1:5">
      <c r="A382">
        <v>380</v>
      </c>
      <c r="B382">
        <v>7698.38591854274</v>
      </c>
      <c r="C382">
        <v>10277.708428627</v>
      </c>
      <c r="D382">
        <v>1146.25587425566</v>
      </c>
      <c r="E382">
        <v>142.534869115949</v>
      </c>
    </row>
    <row r="383" spans="1:5">
      <c r="A383">
        <v>381</v>
      </c>
      <c r="B383">
        <v>7698.38591854274</v>
      </c>
      <c r="C383">
        <v>10277.708428627</v>
      </c>
      <c r="D383">
        <v>1146.24787573888</v>
      </c>
      <c r="E383">
        <v>142.526870599174</v>
      </c>
    </row>
    <row r="384" spans="1:5">
      <c r="A384">
        <v>382</v>
      </c>
      <c r="B384">
        <v>7698.38591854274</v>
      </c>
      <c r="C384">
        <v>10277.708428627</v>
      </c>
      <c r="D384">
        <v>1146.24683241282</v>
      </c>
      <c r="E384">
        <v>142.525827273109</v>
      </c>
    </row>
    <row r="385" spans="1:5">
      <c r="A385">
        <v>383</v>
      </c>
      <c r="B385">
        <v>7698.38591854274</v>
      </c>
      <c r="C385">
        <v>10277.708428627</v>
      </c>
      <c r="D385">
        <v>1146.2434790733</v>
      </c>
      <c r="E385">
        <v>142.522473933594</v>
      </c>
    </row>
    <row r="386" spans="1:5">
      <c r="A386">
        <v>384</v>
      </c>
      <c r="B386">
        <v>7698.38591854274</v>
      </c>
      <c r="C386">
        <v>10277.708428627</v>
      </c>
      <c r="D386">
        <v>1146.2412037245</v>
      </c>
      <c r="E386">
        <v>142.520198584789</v>
      </c>
    </row>
    <row r="387" spans="1:5">
      <c r="A387">
        <v>385</v>
      </c>
      <c r="B387">
        <v>7698.38591854274</v>
      </c>
      <c r="C387">
        <v>10277.708428627</v>
      </c>
      <c r="D387">
        <v>1146.24176967373</v>
      </c>
      <c r="E387">
        <v>142.520764534023</v>
      </c>
    </row>
    <row r="388" spans="1:5">
      <c r="A388">
        <v>386</v>
      </c>
      <c r="B388">
        <v>7698.38591854274</v>
      </c>
      <c r="C388">
        <v>10277.708428627</v>
      </c>
      <c r="D388">
        <v>1146.24006714318</v>
      </c>
      <c r="E388">
        <v>142.519062003468</v>
      </c>
    </row>
    <row r="389" spans="1:5">
      <c r="A389">
        <v>387</v>
      </c>
      <c r="B389">
        <v>7698.38591854274</v>
      </c>
      <c r="C389">
        <v>10277.708428627</v>
      </c>
      <c r="D389">
        <v>1146.24601209426</v>
      </c>
      <c r="E389">
        <v>142.525006954552</v>
      </c>
    </row>
    <row r="390" spans="1:5">
      <c r="A390">
        <v>388</v>
      </c>
      <c r="B390">
        <v>7698.38591854274</v>
      </c>
      <c r="C390">
        <v>10277.708428627</v>
      </c>
      <c r="D390">
        <v>1146.23720086425</v>
      </c>
      <c r="E390">
        <v>142.516195724542</v>
      </c>
    </row>
    <row r="391" spans="1:5">
      <c r="A391">
        <v>389</v>
      </c>
      <c r="B391">
        <v>7698.38591854274</v>
      </c>
      <c r="C391">
        <v>10277.708428627</v>
      </c>
      <c r="D391">
        <v>1146.24238392283</v>
      </c>
      <c r="E391">
        <v>142.521378783125</v>
      </c>
    </row>
    <row r="392" spans="1:5">
      <c r="A392">
        <v>390</v>
      </c>
      <c r="B392">
        <v>7698.38591854274</v>
      </c>
      <c r="C392">
        <v>10277.708428627</v>
      </c>
      <c r="D392">
        <v>1146.23926014323</v>
      </c>
      <c r="E392">
        <v>142.518255003519</v>
      </c>
    </row>
    <row r="393" spans="1:5">
      <c r="A393">
        <v>391</v>
      </c>
      <c r="B393">
        <v>7698.38591854274</v>
      </c>
      <c r="C393">
        <v>10277.708428627</v>
      </c>
      <c r="D393">
        <v>1146.24719195571</v>
      </c>
      <c r="E393">
        <v>142.526186816001</v>
      </c>
    </row>
    <row r="394" spans="1:5">
      <c r="A394">
        <v>392</v>
      </c>
      <c r="B394">
        <v>7698.38591854274</v>
      </c>
      <c r="C394">
        <v>10277.708428627</v>
      </c>
      <c r="D394">
        <v>1146.25121445362</v>
      </c>
      <c r="E394">
        <v>142.530209313916</v>
      </c>
    </row>
    <row r="395" spans="1:5">
      <c r="A395">
        <v>393</v>
      </c>
      <c r="B395">
        <v>7698.38591854274</v>
      </c>
      <c r="C395">
        <v>10277.708428627</v>
      </c>
      <c r="D395">
        <v>1146.24012281057</v>
      </c>
      <c r="E395">
        <v>142.519117670868</v>
      </c>
    </row>
    <row r="396" spans="1:5">
      <c r="A396">
        <v>394</v>
      </c>
      <c r="B396">
        <v>7698.38591854274</v>
      </c>
      <c r="C396">
        <v>10277.708428627</v>
      </c>
      <c r="D396">
        <v>1146.23565157534</v>
      </c>
      <c r="E396">
        <v>142.514646435632</v>
      </c>
    </row>
    <row r="397" spans="1:5">
      <c r="A397">
        <v>395</v>
      </c>
      <c r="B397">
        <v>7698.38591854274</v>
      </c>
      <c r="C397">
        <v>10277.708428627</v>
      </c>
      <c r="D397">
        <v>1146.23676746773</v>
      </c>
      <c r="E397">
        <v>142.51576232802</v>
      </c>
    </row>
    <row r="398" spans="1:5">
      <c r="A398">
        <v>396</v>
      </c>
      <c r="B398">
        <v>7698.38591854274</v>
      </c>
      <c r="C398">
        <v>10277.708428627</v>
      </c>
      <c r="D398">
        <v>1146.23689633093</v>
      </c>
      <c r="E398">
        <v>142.515891191222</v>
      </c>
    </row>
    <row r="399" spans="1:5">
      <c r="A399">
        <v>397</v>
      </c>
      <c r="B399">
        <v>7698.38591854274</v>
      </c>
      <c r="C399">
        <v>10277.708428627</v>
      </c>
      <c r="D399">
        <v>1146.24290178351</v>
      </c>
      <c r="E399">
        <v>142.521896643804</v>
      </c>
    </row>
    <row r="400" spans="1:5">
      <c r="A400">
        <v>398</v>
      </c>
      <c r="B400">
        <v>7698.38591854274</v>
      </c>
      <c r="C400">
        <v>10277.708428627</v>
      </c>
      <c r="D400">
        <v>1146.23895826884</v>
      </c>
      <c r="E400">
        <v>142.51795312913</v>
      </c>
    </row>
    <row r="401" spans="1:5">
      <c r="A401">
        <v>399</v>
      </c>
      <c r="B401">
        <v>7698.38591854274</v>
      </c>
      <c r="C401">
        <v>10277.708428627</v>
      </c>
      <c r="D401">
        <v>1146.23301721846</v>
      </c>
      <c r="E401">
        <v>142.512012078754</v>
      </c>
    </row>
    <row r="402" spans="1:5">
      <c r="A402">
        <v>400</v>
      </c>
      <c r="B402">
        <v>7698.38591854274</v>
      </c>
      <c r="C402">
        <v>10277.708428627</v>
      </c>
      <c r="D402">
        <v>1146.23861203162</v>
      </c>
      <c r="E402">
        <v>142.517606891916</v>
      </c>
    </row>
    <row r="403" spans="1:5">
      <c r="A403">
        <v>401</v>
      </c>
      <c r="B403">
        <v>7698.38591854274</v>
      </c>
      <c r="C403">
        <v>10277.708428627</v>
      </c>
      <c r="D403">
        <v>1146.24888849435</v>
      </c>
      <c r="E403">
        <v>142.527883354644</v>
      </c>
    </row>
    <row r="404" spans="1:5">
      <c r="A404">
        <v>402</v>
      </c>
      <c r="B404">
        <v>7698.38591854274</v>
      </c>
      <c r="C404">
        <v>10277.708428627</v>
      </c>
      <c r="D404">
        <v>1146.23651767126</v>
      </c>
      <c r="E404">
        <v>142.515512531554</v>
      </c>
    </row>
    <row r="405" spans="1:5">
      <c r="A405">
        <v>403</v>
      </c>
      <c r="B405">
        <v>7698.38591854274</v>
      </c>
      <c r="C405">
        <v>10277.708428627</v>
      </c>
      <c r="D405">
        <v>1146.24752939785</v>
      </c>
      <c r="E405">
        <v>142.52652425814</v>
      </c>
    </row>
    <row r="406" spans="1:5">
      <c r="A406">
        <v>404</v>
      </c>
      <c r="B406">
        <v>7698.38591854274</v>
      </c>
      <c r="C406">
        <v>10277.708428627</v>
      </c>
      <c r="D406">
        <v>1146.2402979135</v>
      </c>
      <c r="E406">
        <v>142.519292773796</v>
      </c>
    </row>
    <row r="407" spans="1:5">
      <c r="A407">
        <v>405</v>
      </c>
      <c r="B407">
        <v>7698.38591854274</v>
      </c>
      <c r="C407">
        <v>10277.708428627</v>
      </c>
      <c r="D407">
        <v>1146.25281003077</v>
      </c>
      <c r="E407">
        <v>142.531804891063</v>
      </c>
    </row>
    <row r="408" spans="1:5">
      <c r="A408">
        <v>406</v>
      </c>
      <c r="B408">
        <v>7698.38591854274</v>
      </c>
      <c r="C408">
        <v>10277.708428627</v>
      </c>
      <c r="D408">
        <v>1146.25331765753</v>
      </c>
      <c r="E408">
        <v>142.532312517819</v>
      </c>
    </row>
    <row r="409" spans="1:5">
      <c r="A409">
        <v>407</v>
      </c>
      <c r="B409">
        <v>7698.38591854274</v>
      </c>
      <c r="C409">
        <v>10277.708428627</v>
      </c>
      <c r="D409">
        <v>1146.25377879087</v>
      </c>
      <c r="E409">
        <v>142.532773651163</v>
      </c>
    </row>
    <row r="410" spans="1:5">
      <c r="A410">
        <v>408</v>
      </c>
      <c r="B410">
        <v>7698.38591854274</v>
      </c>
      <c r="C410">
        <v>10277.708428627</v>
      </c>
      <c r="D410">
        <v>1146.25898934994</v>
      </c>
      <c r="E410">
        <v>142.537984210229</v>
      </c>
    </row>
    <row r="411" spans="1:5">
      <c r="A411">
        <v>409</v>
      </c>
      <c r="B411">
        <v>7698.38591854274</v>
      </c>
      <c r="C411">
        <v>10277.708428627</v>
      </c>
      <c r="D411">
        <v>1146.25530272866</v>
      </c>
      <c r="E411">
        <v>142.534297588954</v>
      </c>
    </row>
    <row r="412" spans="1:5">
      <c r="A412">
        <v>410</v>
      </c>
      <c r="B412">
        <v>7698.38591854274</v>
      </c>
      <c r="C412">
        <v>10277.708428627</v>
      </c>
      <c r="D412">
        <v>1146.25391845302</v>
      </c>
      <c r="E412">
        <v>142.532913313316</v>
      </c>
    </row>
    <row r="413" spans="1:5">
      <c r="A413">
        <v>411</v>
      </c>
      <c r="B413">
        <v>7698.38591854274</v>
      </c>
      <c r="C413">
        <v>10277.708428627</v>
      </c>
      <c r="D413">
        <v>1146.25163307109</v>
      </c>
      <c r="E413">
        <v>142.530627931385</v>
      </c>
    </row>
    <row r="414" spans="1:5">
      <c r="A414">
        <v>412</v>
      </c>
      <c r="B414">
        <v>7698.38591854274</v>
      </c>
      <c r="C414">
        <v>10277.708428627</v>
      </c>
      <c r="D414">
        <v>1146.25307472082</v>
      </c>
      <c r="E414">
        <v>142.532069581114</v>
      </c>
    </row>
    <row r="415" spans="1:5">
      <c r="A415">
        <v>413</v>
      </c>
      <c r="B415">
        <v>7698.38591854274</v>
      </c>
      <c r="C415">
        <v>10277.708428627</v>
      </c>
      <c r="D415">
        <v>1146.25113605033</v>
      </c>
      <c r="E415">
        <v>142.530130910622</v>
      </c>
    </row>
    <row r="416" spans="1:5">
      <c r="A416">
        <v>414</v>
      </c>
      <c r="B416">
        <v>7698.38591854274</v>
      </c>
      <c r="C416">
        <v>10277.708428627</v>
      </c>
      <c r="D416">
        <v>1146.25621048656</v>
      </c>
      <c r="E416">
        <v>142.535205346853</v>
      </c>
    </row>
    <row r="417" spans="1:5">
      <c r="A417">
        <v>415</v>
      </c>
      <c r="B417">
        <v>7698.38591854274</v>
      </c>
      <c r="C417">
        <v>10277.708428627</v>
      </c>
      <c r="D417">
        <v>1146.25164944743</v>
      </c>
      <c r="E417">
        <v>142.530644307723</v>
      </c>
    </row>
    <row r="418" spans="1:5">
      <c r="A418">
        <v>416</v>
      </c>
      <c r="B418">
        <v>7698.38591854274</v>
      </c>
      <c r="C418">
        <v>10277.708428627</v>
      </c>
      <c r="D418">
        <v>1146.25159445694</v>
      </c>
      <c r="E418">
        <v>142.530589317226</v>
      </c>
    </row>
    <row r="419" spans="1:5">
      <c r="A419">
        <v>417</v>
      </c>
      <c r="B419">
        <v>7698.38591854274</v>
      </c>
      <c r="C419">
        <v>10277.708428627</v>
      </c>
      <c r="D419">
        <v>1146.25245327483</v>
      </c>
      <c r="E419">
        <v>142.531448135119</v>
      </c>
    </row>
    <row r="420" spans="1:5">
      <c r="A420">
        <v>418</v>
      </c>
      <c r="B420">
        <v>7698.38591854274</v>
      </c>
      <c r="C420">
        <v>10277.708428627</v>
      </c>
      <c r="D420">
        <v>1146.25714447126</v>
      </c>
      <c r="E420">
        <v>142.536139331552</v>
      </c>
    </row>
    <row r="421" spans="1:5">
      <c r="A421">
        <v>419</v>
      </c>
      <c r="B421">
        <v>7698.38591854274</v>
      </c>
      <c r="C421">
        <v>10277.708428627</v>
      </c>
      <c r="D421">
        <v>1146.25418070562</v>
      </c>
      <c r="E421">
        <v>142.533175565913</v>
      </c>
    </row>
    <row r="422" spans="1:5">
      <c r="A422">
        <v>420</v>
      </c>
      <c r="B422">
        <v>7698.38591854274</v>
      </c>
      <c r="C422">
        <v>10277.708428627</v>
      </c>
      <c r="D422">
        <v>1146.25033314409</v>
      </c>
      <c r="E422">
        <v>142.529328004381</v>
      </c>
    </row>
    <row r="423" spans="1:5">
      <c r="A423">
        <v>421</v>
      </c>
      <c r="B423">
        <v>7698.38591854274</v>
      </c>
      <c r="C423">
        <v>10277.708428627</v>
      </c>
      <c r="D423">
        <v>1146.24770629778</v>
      </c>
      <c r="E423">
        <v>142.526701158067</v>
      </c>
    </row>
    <row r="424" spans="1:5">
      <c r="A424">
        <v>422</v>
      </c>
      <c r="B424">
        <v>7698.38591854274</v>
      </c>
      <c r="C424">
        <v>10277.708428627</v>
      </c>
      <c r="D424">
        <v>1146.2455207548</v>
      </c>
      <c r="E424">
        <v>142.524515615093</v>
      </c>
    </row>
    <row r="425" spans="1:5">
      <c r="A425">
        <v>423</v>
      </c>
      <c r="B425">
        <v>7698.38591854274</v>
      </c>
      <c r="C425">
        <v>10277.708428627</v>
      </c>
      <c r="D425">
        <v>1146.24926043146</v>
      </c>
      <c r="E425">
        <v>142.528255291754</v>
      </c>
    </row>
    <row r="426" spans="1:5">
      <c r="A426">
        <v>424</v>
      </c>
      <c r="B426">
        <v>7698.38591854274</v>
      </c>
      <c r="C426">
        <v>10277.708428627</v>
      </c>
      <c r="D426">
        <v>1146.24293393251</v>
      </c>
      <c r="E426">
        <v>142.521928792799</v>
      </c>
    </row>
    <row r="427" spans="1:5">
      <c r="A427">
        <v>425</v>
      </c>
      <c r="B427">
        <v>7698.38591854274</v>
      </c>
      <c r="C427">
        <v>10277.708428627</v>
      </c>
      <c r="D427">
        <v>1146.24936845886</v>
      </c>
      <c r="E427">
        <v>142.528363319151</v>
      </c>
    </row>
    <row r="428" spans="1:5">
      <c r="A428">
        <v>426</v>
      </c>
      <c r="B428">
        <v>7698.38591854274</v>
      </c>
      <c r="C428">
        <v>10277.708428627</v>
      </c>
      <c r="D428">
        <v>1146.24566970124</v>
      </c>
      <c r="E428">
        <v>142.524664561529</v>
      </c>
    </row>
    <row r="429" spans="1:5">
      <c r="A429">
        <v>427</v>
      </c>
      <c r="B429">
        <v>7698.38591854274</v>
      </c>
      <c r="C429">
        <v>10277.708428627</v>
      </c>
      <c r="D429">
        <v>1146.24275189173</v>
      </c>
      <c r="E429">
        <v>142.521746752026</v>
      </c>
    </row>
    <row r="430" spans="1:5">
      <c r="A430">
        <v>428</v>
      </c>
      <c r="B430">
        <v>7698.38591854274</v>
      </c>
      <c r="C430">
        <v>10277.708428627</v>
      </c>
      <c r="D430">
        <v>1146.24345587625</v>
      </c>
      <c r="E430">
        <v>142.522450736546</v>
      </c>
    </row>
    <row r="431" spans="1:5">
      <c r="A431">
        <v>429</v>
      </c>
      <c r="B431">
        <v>7698.38591854274</v>
      </c>
      <c r="C431">
        <v>10277.708428627</v>
      </c>
      <c r="D431">
        <v>1146.24457292728</v>
      </c>
      <c r="E431">
        <v>142.523567787573</v>
      </c>
    </row>
    <row r="432" spans="1:5">
      <c r="A432">
        <v>430</v>
      </c>
      <c r="B432">
        <v>7698.38591854274</v>
      </c>
      <c r="C432">
        <v>10277.708428627</v>
      </c>
      <c r="D432">
        <v>1146.24282454696</v>
      </c>
      <c r="E432">
        <v>142.521819407253</v>
      </c>
    </row>
    <row r="433" spans="1:5">
      <c r="A433">
        <v>431</v>
      </c>
      <c r="B433">
        <v>7698.38591854274</v>
      </c>
      <c r="C433">
        <v>10277.708428627</v>
      </c>
      <c r="D433">
        <v>1146.24162668051</v>
      </c>
      <c r="E433">
        <v>142.520621540803</v>
      </c>
    </row>
    <row r="434" spans="1:5">
      <c r="A434">
        <v>432</v>
      </c>
      <c r="B434">
        <v>7698.38591854274</v>
      </c>
      <c r="C434">
        <v>10277.708428627</v>
      </c>
      <c r="D434">
        <v>1146.24520077385</v>
      </c>
      <c r="E434">
        <v>142.52419563414</v>
      </c>
    </row>
    <row r="435" spans="1:5">
      <c r="A435">
        <v>433</v>
      </c>
      <c r="B435">
        <v>7698.38591854274</v>
      </c>
      <c r="C435">
        <v>10277.708428627</v>
      </c>
      <c r="D435">
        <v>1146.24146389441</v>
      </c>
      <c r="E435">
        <v>142.520458754697</v>
      </c>
    </row>
    <row r="436" spans="1:5">
      <c r="A436">
        <v>434</v>
      </c>
      <c r="B436">
        <v>7698.38591854274</v>
      </c>
      <c r="C436">
        <v>10277.708428627</v>
      </c>
      <c r="D436">
        <v>1146.24396043013</v>
      </c>
      <c r="E436">
        <v>142.522955290417</v>
      </c>
    </row>
    <row r="437" spans="1:5">
      <c r="A437">
        <v>435</v>
      </c>
      <c r="B437">
        <v>7698.38591854274</v>
      </c>
      <c r="C437">
        <v>10277.708428627</v>
      </c>
      <c r="D437">
        <v>1146.24505226544</v>
      </c>
      <c r="E437">
        <v>142.524047125736</v>
      </c>
    </row>
    <row r="438" spans="1:5">
      <c r="A438">
        <v>436</v>
      </c>
      <c r="B438">
        <v>7698.38591854274</v>
      </c>
      <c r="C438">
        <v>10277.708428627</v>
      </c>
      <c r="D438">
        <v>1146.24286465616</v>
      </c>
      <c r="E438">
        <v>142.521859516452</v>
      </c>
    </row>
    <row r="439" spans="1:5">
      <c r="A439">
        <v>437</v>
      </c>
      <c r="B439">
        <v>7698.38591854274</v>
      </c>
      <c r="C439">
        <v>10277.708428627</v>
      </c>
      <c r="D439">
        <v>1146.25003122186</v>
      </c>
      <c r="E439">
        <v>142.529026082151</v>
      </c>
    </row>
    <row r="440" spans="1:5">
      <c r="A440">
        <v>438</v>
      </c>
      <c r="B440">
        <v>7698.38591854274</v>
      </c>
      <c r="C440">
        <v>10277.708428627</v>
      </c>
      <c r="D440">
        <v>1146.24574685271</v>
      </c>
      <c r="E440">
        <v>142.524741713003</v>
      </c>
    </row>
    <row r="441" spans="1:5">
      <c r="A441">
        <v>439</v>
      </c>
      <c r="B441">
        <v>7698.38591854274</v>
      </c>
      <c r="C441">
        <v>10277.708428627</v>
      </c>
      <c r="D441">
        <v>1146.24571506128</v>
      </c>
      <c r="E441">
        <v>142.52470992157</v>
      </c>
    </row>
    <row r="442" spans="1:5">
      <c r="A442">
        <v>440</v>
      </c>
      <c r="B442">
        <v>7698.38591854274</v>
      </c>
      <c r="C442">
        <v>10277.708428627</v>
      </c>
      <c r="D442">
        <v>1146.24480444654</v>
      </c>
      <c r="E442">
        <v>142.523799306832</v>
      </c>
    </row>
    <row r="443" spans="1:5">
      <c r="A443">
        <v>441</v>
      </c>
      <c r="B443">
        <v>7698.38591854274</v>
      </c>
      <c r="C443">
        <v>10277.708428627</v>
      </c>
      <c r="D443">
        <v>1146.24543778755</v>
      </c>
      <c r="E443">
        <v>142.524432647842</v>
      </c>
    </row>
    <row r="444" spans="1:5">
      <c r="A444">
        <v>442</v>
      </c>
      <c r="B444">
        <v>7698.38591854274</v>
      </c>
      <c r="C444">
        <v>10277.708428627</v>
      </c>
      <c r="D444">
        <v>1146.24690090721</v>
      </c>
      <c r="E444">
        <v>142.5258957675</v>
      </c>
    </row>
    <row r="445" spans="1:5">
      <c r="A445">
        <v>443</v>
      </c>
      <c r="B445">
        <v>7698.38591854274</v>
      </c>
      <c r="C445">
        <v>10277.708428627</v>
      </c>
      <c r="D445">
        <v>1146.24629657454</v>
      </c>
      <c r="E445">
        <v>142.525291434834</v>
      </c>
    </row>
    <row r="446" spans="1:5">
      <c r="A446">
        <v>444</v>
      </c>
      <c r="B446">
        <v>7698.38591854274</v>
      </c>
      <c r="C446">
        <v>10277.708428627</v>
      </c>
      <c r="D446">
        <v>1146.24665767093</v>
      </c>
      <c r="E446">
        <v>142.525652531223</v>
      </c>
    </row>
    <row r="447" spans="1:5">
      <c r="A447">
        <v>445</v>
      </c>
      <c r="B447">
        <v>7698.38591854274</v>
      </c>
      <c r="C447">
        <v>10277.708428627</v>
      </c>
      <c r="D447">
        <v>1146.24692178415</v>
      </c>
      <c r="E447">
        <v>142.525916644442</v>
      </c>
    </row>
    <row r="448" spans="1:5">
      <c r="A448">
        <v>446</v>
      </c>
      <c r="B448">
        <v>7698.38591854274</v>
      </c>
      <c r="C448">
        <v>10277.708428627</v>
      </c>
      <c r="D448">
        <v>1146.24498139733</v>
      </c>
      <c r="E448">
        <v>142.523976257625</v>
      </c>
    </row>
    <row r="449" spans="1:5">
      <c r="A449">
        <v>447</v>
      </c>
      <c r="B449">
        <v>7698.38591854274</v>
      </c>
      <c r="C449">
        <v>10277.708428627</v>
      </c>
      <c r="D449">
        <v>1146.24485966667</v>
      </c>
      <c r="E449">
        <v>142.523854526964</v>
      </c>
    </row>
    <row r="450" spans="1:5">
      <c r="A450">
        <v>448</v>
      </c>
      <c r="B450">
        <v>7698.38591854274</v>
      </c>
      <c r="C450">
        <v>10277.708428627</v>
      </c>
      <c r="D450">
        <v>1146.24743178549</v>
      </c>
      <c r="E450">
        <v>142.526426645786</v>
      </c>
    </row>
    <row r="451" spans="1:5">
      <c r="A451">
        <v>449</v>
      </c>
      <c r="B451">
        <v>7698.38591854274</v>
      </c>
      <c r="C451">
        <v>10277.708428627</v>
      </c>
      <c r="D451">
        <v>1146.24668956931</v>
      </c>
      <c r="E451">
        <v>142.525684429603</v>
      </c>
    </row>
    <row r="452" spans="1:5">
      <c r="A452">
        <v>450</v>
      </c>
      <c r="B452">
        <v>7698.38591854274</v>
      </c>
      <c r="C452">
        <v>10277.708428627</v>
      </c>
      <c r="D452">
        <v>1146.24773935145</v>
      </c>
      <c r="E452">
        <v>142.526734211738</v>
      </c>
    </row>
    <row r="453" spans="1:5">
      <c r="A453">
        <v>451</v>
      </c>
      <c r="B453">
        <v>7698.38591854274</v>
      </c>
      <c r="C453">
        <v>10277.708428627</v>
      </c>
      <c r="D453">
        <v>1146.246499468</v>
      </c>
      <c r="E453">
        <v>142.525494328292</v>
      </c>
    </row>
    <row r="454" spans="1:5">
      <c r="A454">
        <v>452</v>
      </c>
      <c r="B454">
        <v>7698.38591854274</v>
      </c>
      <c r="C454">
        <v>10277.708428627</v>
      </c>
      <c r="D454">
        <v>1146.24792739944</v>
      </c>
      <c r="E454">
        <v>142.526922259732</v>
      </c>
    </row>
    <row r="455" spans="1:5">
      <c r="A455">
        <v>453</v>
      </c>
      <c r="B455">
        <v>7698.38591854274</v>
      </c>
      <c r="C455">
        <v>10277.708428627</v>
      </c>
      <c r="D455">
        <v>1146.24687105727</v>
      </c>
      <c r="E455">
        <v>142.525865917557</v>
      </c>
    </row>
    <row r="456" spans="1:5">
      <c r="A456">
        <v>454</v>
      </c>
      <c r="B456">
        <v>7698.38591854274</v>
      </c>
      <c r="C456">
        <v>10277.708428627</v>
      </c>
      <c r="D456">
        <v>1146.24863180712</v>
      </c>
      <c r="E456">
        <v>142.527626667412</v>
      </c>
    </row>
    <row r="457" spans="1:5">
      <c r="A457">
        <v>455</v>
      </c>
      <c r="B457">
        <v>7698.38591854274</v>
      </c>
      <c r="C457">
        <v>10277.708428627</v>
      </c>
      <c r="D457">
        <v>1146.24748534899</v>
      </c>
      <c r="E457">
        <v>142.526480209278</v>
      </c>
    </row>
    <row r="458" spans="1:5">
      <c r="A458">
        <v>456</v>
      </c>
      <c r="B458">
        <v>7698.38591854274</v>
      </c>
      <c r="C458">
        <v>10277.708428627</v>
      </c>
      <c r="D458">
        <v>1146.24850572537</v>
      </c>
      <c r="E458">
        <v>142.527500585659</v>
      </c>
    </row>
    <row r="459" spans="1:5">
      <c r="A459">
        <v>457</v>
      </c>
      <c r="B459">
        <v>7698.38591854274</v>
      </c>
      <c r="C459">
        <v>10277.708428627</v>
      </c>
      <c r="D459">
        <v>1146.2490805454</v>
      </c>
      <c r="E459">
        <v>142.528075405695</v>
      </c>
    </row>
    <row r="460" spans="1:5">
      <c r="A460">
        <v>458</v>
      </c>
      <c r="B460">
        <v>7698.38591854274</v>
      </c>
      <c r="C460">
        <v>10277.708428627</v>
      </c>
      <c r="D460">
        <v>1146.24841057787</v>
      </c>
      <c r="E460">
        <v>142.527405438164</v>
      </c>
    </row>
    <row r="461" spans="1:5">
      <c r="A461">
        <v>459</v>
      </c>
      <c r="B461">
        <v>7698.38591854274</v>
      </c>
      <c r="C461">
        <v>10277.708428627</v>
      </c>
      <c r="D461">
        <v>1146.24795880079</v>
      </c>
      <c r="E461">
        <v>142.526953661081</v>
      </c>
    </row>
    <row r="462" spans="1:5">
      <c r="A462">
        <v>460</v>
      </c>
      <c r="B462">
        <v>7698.38591854274</v>
      </c>
      <c r="C462">
        <v>10277.708428627</v>
      </c>
      <c r="D462">
        <v>1146.24988246135</v>
      </c>
      <c r="E462">
        <v>142.528877321639</v>
      </c>
    </row>
    <row r="463" spans="1:5">
      <c r="A463">
        <v>461</v>
      </c>
      <c r="B463">
        <v>7698.38591854274</v>
      </c>
      <c r="C463">
        <v>10277.708428627</v>
      </c>
      <c r="D463">
        <v>1146.24790103628</v>
      </c>
      <c r="E463">
        <v>142.526895896567</v>
      </c>
    </row>
    <row r="464" spans="1:5">
      <c r="A464">
        <v>462</v>
      </c>
      <c r="B464">
        <v>7698.38591854274</v>
      </c>
      <c r="C464">
        <v>10277.708428627</v>
      </c>
      <c r="D464">
        <v>1146.24810845232</v>
      </c>
      <c r="E464">
        <v>142.527103312612</v>
      </c>
    </row>
    <row r="465" spans="1:5">
      <c r="A465">
        <v>463</v>
      </c>
      <c r="B465">
        <v>7698.38591854274</v>
      </c>
      <c r="C465">
        <v>10277.708428627</v>
      </c>
      <c r="D465">
        <v>1146.24767104459</v>
      </c>
      <c r="E465">
        <v>142.526665904882</v>
      </c>
    </row>
    <row r="466" spans="1:5">
      <c r="A466">
        <v>464</v>
      </c>
      <c r="B466">
        <v>7698.38591854274</v>
      </c>
      <c r="C466">
        <v>10277.708428627</v>
      </c>
      <c r="D466">
        <v>1146.24819714012</v>
      </c>
      <c r="E466">
        <v>142.527192000407</v>
      </c>
    </row>
    <row r="467" spans="1:5">
      <c r="A467">
        <v>465</v>
      </c>
      <c r="B467">
        <v>7698.38591854274</v>
      </c>
      <c r="C467">
        <v>10277.708428627</v>
      </c>
      <c r="D467">
        <v>1146.24718997926</v>
      </c>
      <c r="E467">
        <v>142.526184839554</v>
      </c>
    </row>
    <row r="468" spans="1:5">
      <c r="A468">
        <v>466</v>
      </c>
      <c r="B468">
        <v>7698.38591854274</v>
      </c>
      <c r="C468">
        <v>10277.708428627</v>
      </c>
      <c r="D468">
        <v>1146.24646814123</v>
      </c>
      <c r="E468">
        <v>142.525463001526</v>
      </c>
    </row>
    <row r="469" spans="1:5">
      <c r="A469">
        <v>467</v>
      </c>
      <c r="B469">
        <v>7698.38591854274</v>
      </c>
      <c r="C469">
        <v>10277.708428627</v>
      </c>
      <c r="D469">
        <v>1146.24720101595</v>
      </c>
      <c r="E469">
        <v>142.526195876242</v>
      </c>
    </row>
    <row r="470" spans="1:5">
      <c r="A470">
        <v>468</v>
      </c>
      <c r="B470">
        <v>7698.38591854274</v>
      </c>
      <c r="C470">
        <v>10277.708428627</v>
      </c>
      <c r="D470">
        <v>1146.24767127461</v>
      </c>
      <c r="E470">
        <v>142.526666134901</v>
      </c>
    </row>
    <row r="471" spans="1:5">
      <c r="A471">
        <v>469</v>
      </c>
      <c r="B471">
        <v>7698.38591854274</v>
      </c>
      <c r="C471">
        <v>10277.708428627</v>
      </c>
      <c r="D471">
        <v>1146.2476016591</v>
      </c>
      <c r="E471">
        <v>142.526596519393</v>
      </c>
    </row>
    <row r="472" spans="1:5">
      <c r="A472">
        <v>470</v>
      </c>
      <c r="B472">
        <v>7698.38591854274</v>
      </c>
      <c r="C472">
        <v>10277.708428627</v>
      </c>
      <c r="D472">
        <v>1146.24716262243</v>
      </c>
      <c r="E472">
        <v>142.526157482725</v>
      </c>
    </row>
    <row r="473" spans="1:5">
      <c r="A473">
        <v>471</v>
      </c>
      <c r="B473">
        <v>7698.38591854274</v>
      </c>
      <c r="C473">
        <v>10277.708428627</v>
      </c>
      <c r="D473">
        <v>1146.24758539907</v>
      </c>
      <c r="E473">
        <v>142.526580259359</v>
      </c>
    </row>
    <row r="474" spans="1:5">
      <c r="A474">
        <v>472</v>
      </c>
      <c r="B474">
        <v>7698.38591854274</v>
      </c>
      <c r="C474">
        <v>10277.708428627</v>
      </c>
      <c r="D474">
        <v>1146.2469899519</v>
      </c>
      <c r="E474">
        <v>142.525984812188</v>
      </c>
    </row>
    <row r="475" spans="1:5">
      <c r="A475">
        <v>473</v>
      </c>
      <c r="B475">
        <v>7698.38591854274</v>
      </c>
      <c r="C475">
        <v>10277.708428627</v>
      </c>
      <c r="D475">
        <v>1146.24744813742</v>
      </c>
      <c r="E475">
        <v>142.526442997712</v>
      </c>
    </row>
    <row r="476" spans="1:5">
      <c r="A476">
        <v>474</v>
      </c>
      <c r="B476">
        <v>7698.38591854274</v>
      </c>
      <c r="C476">
        <v>10277.708428627</v>
      </c>
      <c r="D476">
        <v>1146.24733051271</v>
      </c>
      <c r="E476">
        <v>142.526325372998</v>
      </c>
    </row>
    <row r="477" spans="1:5">
      <c r="A477">
        <v>475</v>
      </c>
      <c r="B477">
        <v>7698.38591854274</v>
      </c>
      <c r="C477">
        <v>10277.708428627</v>
      </c>
      <c r="D477">
        <v>1146.24789891387</v>
      </c>
      <c r="E477">
        <v>142.526893774168</v>
      </c>
    </row>
    <row r="478" spans="1:5">
      <c r="A478">
        <v>476</v>
      </c>
      <c r="B478">
        <v>7698.38591854274</v>
      </c>
      <c r="C478">
        <v>10277.708428627</v>
      </c>
      <c r="D478">
        <v>1146.24796682775</v>
      </c>
      <c r="E478">
        <v>142.526961688047</v>
      </c>
    </row>
    <row r="479" spans="1:5">
      <c r="A479">
        <v>477</v>
      </c>
      <c r="B479">
        <v>7698.38591854274</v>
      </c>
      <c r="C479">
        <v>10277.708428627</v>
      </c>
      <c r="D479">
        <v>1146.24724575207</v>
      </c>
      <c r="E479">
        <v>142.526240612358</v>
      </c>
    </row>
    <row r="480" spans="1:5">
      <c r="A480">
        <v>478</v>
      </c>
      <c r="B480">
        <v>7698.38591854274</v>
      </c>
      <c r="C480">
        <v>10277.708428627</v>
      </c>
      <c r="D480">
        <v>1146.24732190537</v>
      </c>
      <c r="E480">
        <v>142.526316765666</v>
      </c>
    </row>
    <row r="481" spans="1:5">
      <c r="A481">
        <v>479</v>
      </c>
      <c r="B481">
        <v>7698.38591854274</v>
      </c>
      <c r="C481">
        <v>10277.708428627</v>
      </c>
      <c r="D481">
        <v>1146.24740734389</v>
      </c>
      <c r="E481">
        <v>142.526402204174</v>
      </c>
    </row>
    <row r="482" spans="1:5">
      <c r="A482">
        <v>480</v>
      </c>
      <c r="B482">
        <v>7698.38591854274</v>
      </c>
      <c r="C482">
        <v>10277.708428627</v>
      </c>
      <c r="D482">
        <v>1146.24773757645</v>
      </c>
      <c r="E482">
        <v>142.526732436739</v>
      </c>
    </row>
    <row r="483" spans="1:5">
      <c r="A483">
        <v>481</v>
      </c>
      <c r="B483">
        <v>7698.38591854274</v>
      </c>
      <c r="C483">
        <v>10277.708428627</v>
      </c>
      <c r="D483">
        <v>1146.24739283987</v>
      </c>
      <c r="E483">
        <v>142.526387700164</v>
      </c>
    </row>
    <row r="484" spans="1:5">
      <c r="A484">
        <v>482</v>
      </c>
      <c r="B484">
        <v>7698.38591854274</v>
      </c>
      <c r="C484">
        <v>10277.708428627</v>
      </c>
      <c r="D484">
        <v>1146.24760070939</v>
      </c>
      <c r="E484">
        <v>142.526595569683</v>
      </c>
    </row>
    <row r="485" spans="1:5">
      <c r="A485">
        <v>483</v>
      </c>
      <c r="B485">
        <v>7698.38591854274</v>
      </c>
      <c r="C485">
        <v>10277.708428627</v>
      </c>
      <c r="D485">
        <v>1146.24705052377</v>
      </c>
      <c r="E485">
        <v>142.526045384056</v>
      </c>
    </row>
    <row r="486" spans="1:5">
      <c r="A486">
        <v>484</v>
      </c>
      <c r="B486">
        <v>7698.38591854274</v>
      </c>
      <c r="C486">
        <v>10277.708428627</v>
      </c>
      <c r="D486">
        <v>1146.24711185898</v>
      </c>
      <c r="E486">
        <v>142.526106719273</v>
      </c>
    </row>
    <row r="487" spans="1:5">
      <c r="A487">
        <v>485</v>
      </c>
      <c r="B487">
        <v>7698.38591854274</v>
      </c>
      <c r="C487">
        <v>10277.708428627</v>
      </c>
      <c r="D487">
        <v>1146.24707361987</v>
      </c>
      <c r="E487">
        <v>142.526068480156</v>
      </c>
    </row>
    <row r="488" spans="1:5">
      <c r="A488">
        <v>486</v>
      </c>
      <c r="B488">
        <v>7698.38591854274</v>
      </c>
      <c r="C488">
        <v>10277.708428627</v>
      </c>
      <c r="D488">
        <v>1146.24696120427</v>
      </c>
      <c r="E488">
        <v>142.525956064562</v>
      </c>
    </row>
    <row r="489" spans="1:5">
      <c r="A489">
        <v>487</v>
      </c>
      <c r="B489">
        <v>7698.38591854274</v>
      </c>
      <c r="C489">
        <v>10277.708428627</v>
      </c>
      <c r="D489">
        <v>1146.24753265706</v>
      </c>
      <c r="E489">
        <v>142.526527517354</v>
      </c>
    </row>
    <row r="490" spans="1:5">
      <c r="A490">
        <v>488</v>
      </c>
      <c r="B490">
        <v>7698.38591854274</v>
      </c>
      <c r="C490">
        <v>10277.708428627</v>
      </c>
      <c r="D490">
        <v>1146.24758174501</v>
      </c>
      <c r="E490">
        <v>142.526576605297</v>
      </c>
    </row>
    <row r="491" spans="1:5">
      <c r="A491">
        <v>489</v>
      </c>
      <c r="B491">
        <v>7698.38591854274</v>
      </c>
      <c r="C491">
        <v>10277.708428627</v>
      </c>
      <c r="D491">
        <v>1146.24802816546</v>
      </c>
      <c r="E491">
        <v>142.52702302575</v>
      </c>
    </row>
    <row r="492" spans="1:5">
      <c r="A492">
        <v>490</v>
      </c>
      <c r="B492">
        <v>7698.38591854274</v>
      </c>
      <c r="C492">
        <v>10277.708428627</v>
      </c>
      <c r="D492">
        <v>1146.24789026287</v>
      </c>
      <c r="E492">
        <v>142.526885123163</v>
      </c>
    </row>
    <row r="493" spans="1:5">
      <c r="A493">
        <v>491</v>
      </c>
      <c r="B493">
        <v>7698.38591854274</v>
      </c>
      <c r="C493">
        <v>10277.708428627</v>
      </c>
      <c r="D493">
        <v>1146.24694551883</v>
      </c>
      <c r="E493">
        <v>142.525940379122</v>
      </c>
    </row>
    <row r="494" spans="1:5">
      <c r="A494">
        <v>492</v>
      </c>
      <c r="B494">
        <v>7698.38591854274</v>
      </c>
      <c r="C494">
        <v>10277.708428627</v>
      </c>
      <c r="D494">
        <v>1146.24726442016</v>
      </c>
      <c r="E494">
        <v>142.526259280452</v>
      </c>
    </row>
    <row r="495" spans="1:5">
      <c r="A495">
        <v>493</v>
      </c>
      <c r="B495">
        <v>7698.38591854274</v>
      </c>
      <c r="C495">
        <v>10277.708428627</v>
      </c>
      <c r="D495">
        <v>1146.24780581791</v>
      </c>
      <c r="E495">
        <v>142.5268006782</v>
      </c>
    </row>
    <row r="496" spans="1:5">
      <c r="A496">
        <v>494</v>
      </c>
      <c r="B496">
        <v>7698.38591854274</v>
      </c>
      <c r="C496">
        <v>10277.708428627</v>
      </c>
      <c r="D496">
        <v>1146.24752858902</v>
      </c>
      <c r="E496">
        <v>142.526523449312</v>
      </c>
    </row>
    <row r="497" spans="1:5">
      <c r="A497">
        <v>495</v>
      </c>
      <c r="B497">
        <v>7698.38591854274</v>
      </c>
      <c r="C497">
        <v>10277.708428627</v>
      </c>
      <c r="D497">
        <v>1146.24746682636</v>
      </c>
      <c r="E497">
        <v>142.526461686656</v>
      </c>
    </row>
    <row r="498" spans="1:5">
      <c r="A498">
        <v>496</v>
      </c>
      <c r="B498">
        <v>7698.38591854274</v>
      </c>
      <c r="C498">
        <v>10277.708428627</v>
      </c>
      <c r="D498">
        <v>1146.24765110733</v>
      </c>
      <c r="E498">
        <v>142.526645967622</v>
      </c>
    </row>
    <row r="499" spans="1:5">
      <c r="A499">
        <v>497</v>
      </c>
      <c r="B499">
        <v>7698.38591854274</v>
      </c>
      <c r="C499">
        <v>10277.708428627</v>
      </c>
      <c r="D499">
        <v>1146.2480024534</v>
      </c>
      <c r="E499">
        <v>142.526997313695</v>
      </c>
    </row>
    <row r="500" spans="1:5">
      <c r="A500">
        <v>498</v>
      </c>
      <c r="B500">
        <v>7698.38591854274</v>
      </c>
      <c r="C500">
        <v>10277.708428627</v>
      </c>
      <c r="D500">
        <v>1146.24805159083</v>
      </c>
      <c r="E500">
        <v>142.527046451123</v>
      </c>
    </row>
    <row r="501" spans="1:5">
      <c r="A501">
        <v>499</v>
      </c>
      <c r="B501">
        <v>7698.38591854274</v>
      </c>
      <c r="C501">
        <v>10277.708428627</v>
      </c>
      <c r="D501">
        <v>1146.24748589272</v>
      </c>
      <c r="E501">
        <v>142.526480753016</v>
      </c>
    </row>
    <row r="502" spans="1:5">
      <c r="A502">
        <v>500</v>
      </c>
      <c r="B502">
        <v>7698.38591854274</v>
      </c>
      <c r="C502">
        <v>10277.708428627</v>
      </c>
      <c r="D502">
        <v>1146.24790821556</v>
      </c>
      <c r="E502">
        <v>142.526903075848</v>
      </c>
    </row>
    <row r="503" spans="1:5">
      <c r="A503">
        <v>501</v>
      </c>
      <c r="B503">
        <v>7698.38591854274</v>
      </c>
      <c r="C503">
        <v>10277.708428627</v>
      </c>
      <c r="D503">
        <v>1146.24855668007</v>
      </c>
      <c r="E503">
        <v>142.527551540366</v>
      </c>
    </row>
    <row r="504" spans="1:5">
      <c r="A504">
        <v>502</v>
      </c>
      <c r="B504">
        <v>7698.38591854274</v>
      </c>
      <c r="C504">
        <v>10277.708428627</v>
      </c>
      <c r="D504">
        <v>1146.24807585666</v>
      </c>
      <c r="E504">
        <v>142.527070716957</v>
      </c>
    </row>
    <row r="505" spans="1:5">
      <c r="A505">
        <v>503</v>
      </c>
      <c r="B505">
        <v>7698.38591854274</v>
      </c>
      <c r="C505">
        <v>10277.708428627</v>
      </c>
      <c r="D505">
        <v>1146.2479956594</v>
      </c>
      <c r="E505">
        <v>142.526990519691</v>
      </c>
    </row>
    <row r="506" spans="1:5">
      <c r="A506">
        <v>504</v>
      </c>
      <c r="B506">
        <v>7698.38591854274</v>
      </c>
      <c r="C506">
        <v>10277.708428627</v>
      </c>
      <c r="D506">
        <v>1146.24773778474</v>
      </c>
      <c r="E506">
        <v>142.526732645027</v>
      </c>
    </row>
    <row r="507" spans="1:5">
      <c r="A507">
        <v>505</v>
      </c>
      <c r="B507">
        <v>7698.38591854274</v>
      </c>
      <c r="C507">
        <v>10277.708428627</v>
      </c>
      <c r="D507">
        <v>1146.24818439573</v>
      </c>
      <c r="E507">
        <v>142.527179256021</v>
      </c>
    </row>
    <row r="508" spans="1:5">
      <c r="A508">
        <v>506</v>
      </c>
      <c r="B508">
        <v>7698.38591854274</v>
      </c>
      <c r="C508">
        <v>10277.708428627</v>
      </c>
      <c r="D508">
        <v>1146.24823004965</v>
      </c>
      <c r="E508">
        <v>142.527224909943</v>
      </c>
    </row>
    <row r="509" spans="1:5">
      <c r="A509">
        <v>507</v>
      </c>
      <c r="B509">
        <v>7698.38591854274</v>
      </c>
      <c r="C509">
        <v>10277.708428627</v>
      </c>
      <c r="D509">
        <v>1146.24821469535</v>
      </c>
      <c r="E509">
        <v>142.527209555636</v>
      </c>
    </row>
    <row r="510" spans="1:5">
      <c r="A510">
        <v>508</v>
      </c>
      <c r="B510">
        <v>7698.38591854274</v>
      </c>
      <c r="C510">
        <v>10277.708428627</v>
      </c>
      <c r="D510">
        <v>1146.24810501397</v>
      </c>
      <c r="E510">
        <v>142.527099874262</v>
      </c>
    </row>
    <row r="511" spans="1:5">
      <c r="A511">
        <v>509</v>
      </c>
      <c r="B511">
        <v>7698.38591854274</v>
      </c>
      <c r="C511">
        <v>10277.708428627</v>
      </c>
      <c r="D511">
        <v>1146.24800978642</v>
      </c>
      <c r="E511">
        <v>142.527004646707</v>
      </c>
    </row>
    <row r="512" spans="1:5">
      <c r="A512">
        <v>510</v>
      </c>
      <c r="B512">
        <v>7698.38591854274</v>
      </c>
      <c r="C512">
        <v>10277.708428627</v>
      </c>
      <c r="D512">
        <v>1146.24820463985</v>
      </c>
      <c r="E512">
        <v>142.527199500137</v>
      </c>
    </row>
    <row r="513" spans="1:5">
      <c r="A513">
        <v>511</v>
      </c>
      <c r="B513">
        <v>7698.38591854274</v>
      </c>
      <c r="C513">
        <v>10277.708428627</v>
      </c>
      <c r="D513">
        <v>1146.24808480589</v>
      </c>
      <c r="E513">
        <v>142.527079666181</v>
      </c>
    </row>
    <row r="514" spans="1:5">
      <c r="A514">
        <v>512</v>
      </c>
      <c r="B514">
        <v>7698.38591854274</v>
      </c>
      <c r="C514">
        <v>10277.708428627</v>
      </c>
      <c r="D514">
        <v>1146.24790157843</v>
      </c>
      <c r="E514">
        <v>142.526896438718</v>
      </c>
    </row>
    <row r="515" spans="1:5">
      <c r="A515">
        <v>513</v>
      </c>
      <c r="B515">
        <v>7698.38591854274</v>
      </c>
      <c r="C515">
        <v>10277.708428627</v>
      </c>
      <c r="D515">
        <v>1146.24788982424</v>
      </c>
      <c r="E515">
        <v>142.526884684534</v>
      </c>
    </row>
    <row r="516" spans="1:5">
      <c r="A516">
        <v>514</v>
      </c>
      <c r="B516">
        <v>7698.38591854274</v>
      </c>
      <c r="C516">
        <v>10277.708428627</v>
      </c>
      <c r="D516">
        <v>1146.24791344786</v>
      </c>
      <c r="E516">
        <v>142.526908308157</v>
      </c>
    </row>
    <row r="517" spans="1:5">
      <c r="A517">
        <v>515</v>
      </c>
      <c r="B517">
        <v>7698.38591854274</v>
      </c>
      <c r="C517">
        <v>10277.708428627</v>
      </c>
      <c r="D517">
        <v>1146.24779107873</v>
      </c>
      <c r="E517">
        <v>142.526785939022</v>
      </c>
    </row>
    <row r="518" spans="1:5">
      <c r="A518">
        <v>516</v>
      </c>
      <c r="B518">
        <v>7698.38591854274</v>
      </c>
      <c r="C518">
        <v>10277.708428627</v>
      </c>
      <c r="D518">
        <v>1146.24756778564</v>
      </c>
      <c r="E518">
        <v>142.526562645929</v>
      </c>
    </row>
    <row r="519" spans="1:5">
      <c r="A519">
        <v>517</v>
      </c>
      <c r="B519">
        <v>7698.38591854274</v>
      </c>
      <c r="C519">
        <v>10277.708428627</v>
      </c>
      <c r="D519">
        <v>1146.2472927402</v>
      </c>
      <c r="E519">
        <v>142.526287600488</v>
      </c>
    </row>
    <row r="520" spans="1:5">
      <c r="A520">
        <v>518</v>
      </c>
      <c r="B520">
        <v>7698.38591854274</v>
      </c>
      <c r="C520">
        <v>10277.708428627</v>
      </c>
      <c r="D520">
        <v>1146.24768343321</v>
      </c>
      <c r="E520">
        <v>142.526678293505</v>
      </c>
    </row>
    <row r="521" spans="1:5">
      <c r="A521">
        <v>519</v>
      </c>
      <c r="B521">
        <v>7698.38591854274</v>
      </c>
      <c r="C521">
        <v>10277.708428627</v>
      </c>
      <c r="D521">
        <v>1146.247284899</v>
      </c>
      <c r="E521">
        <v>142.526279759297</v>
      </c>
    </row>
    <row r="522" spans="1:5">
      <c r="A522">
        <v>520</v>
      </c>
      <c r="B522">
        <v>7698.38591854274</v>
      </c>
      <c r="C522">
        <v>10277.708428627</v>
      </c>
      <c r="D522">
        <v>1146.24762753538</v>
      </c>
      <c r="E522">
        <v>142.526622395674</v>
      </c>
    </row>
    <row r="523" spans="1:5">
      <c r="A523">
        <v>521</v>
      </c>
      <c r="B523">
        <v>7698.38591854274</v>
      </c>
      <c r="C523">
        <v>10277.708428627</v>
      </c>
      <c r="D523">
        <v>1146.24770305823</v>
      </c>
      <c r="E523">
        <v>142.526697918523</v>
      </c>
    </row>
    <row r="524" spans="1:5">
      <c r="A524">
        <v>522</v>
      </c>
      <c r="B524">
        <v>7698.38591854274</v>
      </c>
      <c r="C524">
        <v>10277.708428627</v>
      </c>
      <c r="D524">
        <v>1146.24758075282</v>
      </c>
      <c r="E524">
        <v>142.526575613107</v>
      </c>
    </row>
    <row r="525" spans="1:5">
      <c r="A525">
        <v>523</v>
      </c>
      <c r="B525">
        <v>7698.38591854274</v>
      </c>
      <c r="C525">
        <v>10277.708428627</v>
      </c>
      <c r="D525">
        <v>1146.24774619904</v>
      </c>
      <c r="E525">
        <v>142.526741059335</v>
      </c>
    </row>
    <row r="526" spans="1:5">
      <c r="A526">
        <v>524</v>
      </c>
      <c r="B526">
        <v>7698.38591854274</v>
      </c>
      <c r="C526">
        <v>10277.708428627</v>
      </c>
      <c r="D526">
        <v>1146.24771984572</v>
      </c>
      <c r="E526">
        <v>142.526714706008</v>
      </c>
    </row>
    <row r="527" spans="1:5">
      <c r="A527">
        <v>525</v>
      </c>
      <c r="B527">
        <v>7698.38591854274</v>
      </c>
      <c r="C527">
        <v>10277.708428627</v>
      </c>
      <c r="D527">
        <v>1146.24760849064</v>
      </c>
      <c r="E527">
        <v>142.52660335093</v>
      </c>
    </row>
    <row r="528" spans="1:5">
      <c r="A528">
        <v>526</v>
      </c>
      <c r="B528">
        <v>7698.38591854274</v>
      </c>
      <c r="C528">
        <v>10277.708428627</v>
      </c>
      <c r="D528">
        <v>1146.24755251595</v>
      </c>
      <c r="E528">
        <v>142.526547376246</v>
      </c>
    </row>
    <row r="529" spans="1:5">
      <c r="A529">
        <v>527</v>
      </c>
      <c r="B529">
        <v>7698.38591854274</v>
      </c>
      <c r="C529">
        <v>10277.708428627</v>
      </c>
      <c r="D529">
        <v>1146.2471143265</v>
      </c>
      <c r="E529">
        <v>142.526109186789</v>
      </c>
    </row>
    <row r="530" spans="1:5">
      <c r="A530">
        <v>528</v>
      </c>
      <c r="B530">
        <v>7698.38591854274</v>
      </c>
      <c r="C530">
        <v>10277.708428627</v>
      </c>
      <c r="D530">
        <v>1146.2476132105</v>
      </c>
      <c r="E530">
        <v>142.526608070788</v>
      </c>
    </row>
    <row r="531" spans="1:5">
      <c r="A531">
        <v>529</v>
      </c>
      <c r="B531">
        <v>7698.38591854274</v>
      </c>
      <c r="C531">
        <v>10277.708428627</v>
      </c>
      <c r="D531">
        <v>1146.24780475736</v>
      </c>
      <c r="E531">
        <v>142.526799617649</v>
      </c>
    </row>
    <row r="532" spans="1:5">
      <c r="A532">
        <v>530</v>
      </c>
      <c r="B532">
        <v>7698.38591854274</v>
      </c>
      <c r="C532">
        <v>10277.708428627</v>
      </c>
      <c r="D532">
        <v>1146.24742872766</v>
      </c>
      <c r="E532">
        <v>142.52642358795</v>
      </c>
    </row>
    <row r="533" spans="1:5">
      <c r="A533">
        <v>531</v>
      </c>
      <c r="B533">
        <v>7698.38591854274</v>
      </c>
      <c r="C533">
        <v>10277.708428627</v>
      </c>
      <c r="D533">
        <v>1146.24766301594</v>
      </c>
      <c r="E533">
        <v>142.526657876231</v>
      </c>
    </row>
    <row r="534" spans="1:5">
      <c r="A534">
        <v>532</v>
      </c>
      <c r="B534">
        <v>7698.38591854274</v>
      </c>
      <c r="C534">
        <v>10277.708428627</v>
      </c>
      <c r="D534">
        <v>1146.24753113409</v>
      </c>
      <c r="E534">
        <v>142.526525994383</v>
      </c>
    </row>
    <row r="535" spans="1:5">
      <c r="A535">
        <v>533</v>
      </c>
      <c r="B535">
        <v>7698.38591854274</v>
      </c>
      <c r="C535">
        <v>10277.708428627</v>
      </c>
      <c r="D535">
        <v>1146.24755423111</v>
      </c>
      <c r="E535">
        <v>142.526549091395</v>
      </c>
    </row>
    <row r="536" spans="1:5">
      <c r="A536">
        <v>534</v>
      </c>
      <c r="B536">
        <v>7698.38591854274</v>
      </c>
      <c r="C536">
        <v>10277.708428627</v>
      </c>
      <c r="D536">
        <v>1146.24767175877</v>
      </c>
      <c r="E536">
        <v>142.526666619062</v>
      </c>
    </row>
    <row r="537" spans="1:5">
      <c r="A537">
        <v>535</v>
      </c>
      <c r="B537">
        <v>7698.38591854274</v>
      </c>
      <c r="C537">
        <v>10277.708428627</v>
      </c>
      <c r="D537">
        <v>1146.24759100015</v>
      </c>
      <c r="E537">
        <v>142.526585860443</v>
      </c>
    </row>
    <row r="538" spans="1:5">
      <c r="A538">
        <v>536</v>
      </c>
      <c r="B538">
        <v>7698.38591854274</v>
      </c>
      <c r="C538">
        <v>10277.708428627</v>
      </c>
      <c r="D538">
        <v>1146.24729654227</v>
      </c>
      <c r="E538">
        <v>142.526291402557</v>
      </c>
    </row>
    <row r="539" spans="1:5">
      <c r="A539">
        <v>537</v>
      </c>
      <c r="B539">
        <v>7698.38591854274</v>
      </c>
      <c r="C539">
        <v>10277.708428627</v>
      </c>
      <c r="D539">
        <v>1146.24761969007</v>
      </c>
      <c r="E539">
        <v>142.526614550363</v>
      </c>
    </row>
    <row r="540" spans="1:5">
      <c r="A540">
        <v>538</v>
      </c>
      <c r="B540">
        <v>7698.38591854274</v>
      </c>
      <c r="C540">
        <v>10277.708428627</v>
      </c>
      <c r="D540">
        <v>1146.24746903443</v>
      </c>
      <c r="E540">
        <v>142.526463894726</v>
      </c>
    </row>
    <row r="541" spans="1:5">
      <c r="A541">
        <v>539</v>
      </c>
      <c r="B541">
        <v>7698.38591854274</v>
      </c>
      <c r="C541">
        <v>10277.708428627</v>
      </c>
      <c r="D541">
        <v>1146.24755988105</v>
      </c>
      <c r="E541">
        <v>142.52655474134</v>
      </c>
    </row>
    <row r="542" spans="1:5">
      <c r="A542">
        <v>540</v>
      </c>
      <c r="B542">
        <v>7698.38591854274</v>
      </c>
      <c r="C542">
        <v>10277.708428627</v>
      </c>
      <c r="D542">
        <v>1146.24764949077</v>
      </c>
      <c r="E542">
        <v>142.526644351063</v>
      </c>
    </row>
    <row r="543" spans="1:5">
      <c r="A543">
        <v>541</v>
      </c>
      <c r="B543">
        <v>7698.38591854274</v>
      </c>
      <c r="C543">
        <v>10277.708428627</v>
      </c>
      <c r="D543">
        <v>1146.24766509612</v>
      </c>
      <c r="E543">
        <v>142.526659956409</v>
      </c>
    </row>
    <row r="544" spans="1:5">
      <c r="A544">
        <v>542</v>
      </c>
      <c r="B544">
        <v>7698.38591854274</v>
      </c>
      <c r="C544">
        <v>10277.708428627</v>
      </c>
      <c r="D544">
        <v>1146.24767809713</v>
      </c>
      <c r="E544">
        <v>142.526672957427</v>
      </c>
    </row>
    <row r="545" spans="1:5">
      <c r="A545">
        <v>543</v>
      </c>
      <c r="B545">
        <v>7698.38591854274</v>
      </c>
      <c r="C545">
        <v>10277.708428627</v>
      </c>
      <c r="D545">
        <v>1146.24765841761</v>
      </c>
      <c r="E545">
        <v>142.5266532779</v>
      </c>
    </row>
    <row r="546" spans="1:5">
      <c r="A546">
        <v>544</v>
      </c>
      <c r="B546">
        <v>7698.38591854274</v>
      </c>
      <c r="C546">
        <v>10277.708428627</v>
      </c>
      <c r="D546">
        <v>1146.24762829413</v>
      </c>
      <c r="E546">
        <v>142.526623154421</v>
      </c>
    </row>
    <row r="547" spans="1:5">
      <c r="A547">
        <v>545</v>
      </c>
      <c r="B547">
        <v>7698.38591854274</v>
      </c>
      <c r="C547">
        <v>10277.708428627</v>
      </c>
      <c r="D547">
        <v>1146.24775368437</v>
      </c>
      <c r="E547">
        <v>142.526748544666</v>
      </c>
    </row>
    <row r="548" spans="1:5">
      <c r="A548">
        <v>546</v>
      </c>
      <c r="B548">
        <v>7698.38591854274</v>
      </c>
      <c r="C548">
        <v>10277.708428627</v>
      </c>
      <c r="D548">
        <v>1146.24765415937</v>
      </c>
      <c r="E548">
        <v>142.526649019661</v>
      </c>
    </row>
    <row r="549" spans="1:5">
      <c r="A549">
        <v>547</v>
      </c>
      <c r="B549">
        <v>7698.38591854274</v>
      </c>
      <c r="C549">
        <v>10277.708428627</v>
      </c>
      <c r="D549">
        <v>1146.2477553767</v>
      </c>
      <c r="E549">
        <v>142.526750236995</v>
      </c>
    </row>
    <row r="550" spans="1:5">
      <c r="A550">
        <v>548</v>
      </c>
      <c r="B550">
        <v>7698.38591854274</v>
      </c>
      <c r="C550">
        <v>10277.708428627</v>
      </c>
      <c r="D550">
        <v>1146.24789735053</v>
      </c>
      <c r="E550">
        <v>142.526892210823</v>
      </c>
    </row>
    <row r="551" spans="1:5">
      <c r="A551">
        <v>549</v>
      </c>
      <c r="B551">
        <v>7698.38591854274</v>
      </c>
      <c r="C551">
        <v>10277.708428627</v>
      </c>
      <c r="D551">
        <v>1146.24793393589</v>
      </c>
      <c r="E551">
        <v>142.526928796178</v>
      </c>
    </row>
    <row r="552" spans="1:5">
      <c r="A552">
        <v>550</v>
      </c>
      <c r="B552">
        <v>7698.38591854274</v>
      </c>
      <c r="C552">
        <v>10277.708428627</v>
      </c>
      <c r="D552">
        <v>1146.24792655344</v>
      </c>
      <c r="E552">
        <v>142.526921413734</v>
      </c>
    </row>
    <row r="553" spans="1:5">
      <c r="A553">
        <v>551</v>
      </c>
      <c r="B553">
        <v>7698.38591854274</v>
      </c>
      <c r="C553">
        <v>10277.708428627</v>
      </c>
      <c r="D553">
        <v>1146.24782983406</v>
      </c>
      <c r="E553">
        <v>142.526824694355</v>
      </c>
    </row>
    <row r="554" spans="1:5">
      <c r="A554">
        <v>552</v>
      </c>
      <c r="B554">
        <v>7698.38591854274</v>
      </c>
      <c r="C554">
        <v>10277.708428627</v>
      </c>
      <c r="D554">
        <v>1146.24781194412</v>
      </c>
      <c r="E554">
        <v>142.526806804409</v>
      </c>
    </row>
    <row r="555" spans="1:5">
      <c r="A555">
        <v>553</v>
      </c>
      <c r="B555">
        <v>7698.38591854274</v>
      </c>
      <c r="C555">
        <v>10277.708428627</v>
      </c>
      <c r="D555">
        <v>1146.24780829737</v>
      </c>
      <c r="E555">
        <v>142.52680315766</v>
      </c>
    </row>
    <row r="556" spans="1:5">
      <c r="A556">
        <v>554</v>
      </c>
      <c r="B556">
        <v>7698.38591854274</v>
      </c>
      <c r="C556">
        <v>10277.708428627</v>
      </c>
      <c r="D556">
        <v>1146.24782639121</v>
      </c>
      <c r="E556">
        <v>142.526821251507</v>
      </c>
    </row>
    <row r="557" spans="1:5">
      <c r="A557">
        <v>555</v>
      </c>
      <c r="B557">
        <v>7698.38591854274</v>
      </c>
      <c r="C557">
        <v>10277.708428627</v>
      </c>
      <c r="D557">
        <v>1146.24786787141</v>
      </c>
      <c r="E557">
        <v>142.526862731696</v>
      </c>
    </row>
    <row r="558" spans="1:5">
      <c r="A558">
        <v>556</v>
      </c>
      <c r="B558">
        <v>7698.38591854274</v>
      </c>
      <c r="C558">
        <v>10277.708428627</v>
      </c>
      <c r="D558">
        <v>1146.24789197832</v>
      </c>
      <c r="E558">
        <v>142.52688683861</v>
      </c>
    </row>
    <row r="559" spans="1:5">
      <c r="A559">
        <v>557</v>
      </c>
      <c r="B559">
        <v>7698.38591854274</v>
      </c>
      <c r="C559">
        <v>10277.708428627</v>
      </c>
      <c r="D559">
        <v>1146.24788591392</v>
      </c>
      <c r="E559">
        <v>142.526880774213</v>
      </c>
    </row>
    <row r="560" spans="1:5">
      <c r="A560">
        <v>558</v>
      </c>
      <c r="B560">
        <v>7698.38591854274</v>
      </c>
      <c r="C560">
        <v>10277.708428627</v>
      </c>
      <c r="D560">
        <v>1146.24785669758</v>
      </c>
      <c r="E560">
        <v>142.52685155787</v>
      </c>
    </row>
    <row r="561" spans="1:5">
      <c r="A561">
        <v>559</v>
      </c>
      <c r="B561">
        <v>7698.38591854274</v>
      </c>
      <c r="C561">
        <v>10277.708428627</v>
      </c>
      <c r="D561">
        <v>1146.24786142412</v>
      </c>
      <c r="E561">
        <v>142.52685628441</v>
      </c>
    </row>
    <row r="562" spans="1:5">
      <c r="A562">
        <v>560</v>
      </c>
      <c r="B562">
        <v>7698.38591854274</v>
      </c>
      <c r="C562">
        <v>10277.708428627</v>
      </c>
      <c r="D562">
        <v>1146.24783747701</v>
      </c>
      <c r="E562">
        <v>142.5268323373</v>
      </c>
    </row>
    <row r="563" spans="1:5">
      <c r="A563">
        <v>561</v>
      </c>
      <c r="B563">
        <v>7698.38591854274</v>
      </c>
      <c r="C563">
        <v>10277.708428627</v>
      </c>
      <c r="D563">
        <v>1146.24776679904</v>
      </c>
      <c r="E563">
        <v>142.526761659334</v>
      </c>
    </row>
    <row r="564" spans="1:5">
      <c r="A564">
        <v>562</v>
      </c>
      <c r="B564">
        <v>7698.38591854274</v>
      </c>
      <c r="C564">
        <v>10277.708428627</v>
      </c>
      <c r="D564">
        <v>1146.24785763188</v>
      </c>
      <c r="E564">
        <v>142.526852492179</v>
      </c>
    </row>
    <row r="565" spans="1:5">
      <c r="A565">
        <v>563</v>
      </c>
      <c r="B565">
        <v>7698.38591854274</v>
      </c>
      <c r="C565">
        <v>10277.708428627</v>
      </c>
      <c r="D565">
        <v>1146.24782404561</v>
      </c>
      <c r="E565">
        <v>142.526818905903</v>
      </c>
    </row>
    <row r="566" spans="1:5">
      <c r="A566">
        <v>564</v>
      </c>
      <c r="B566">
        <v>7698.38591854274</v>
      </c>
      <c r="C566">
        <v>10277.708428627</v>
      </c>
      <c r="D566">
        <v>1146.24780572779</v>
      </c>
      <c r="E566">
        <v>142.526800588086</v>
      </c>
    </row>
    <row r="567" spans="1:5">
      <c r="A567">
        <v>565</v>
      </c>
      <c r="B567">
        <v>7698.38591854274</v>
      </c>
      <c r="C567">
        <v>10277.708428627</v>
      </c>
      <c r="D567">
        <v>1146.24773432822</v>
      </c>
      <c r="E567">
        <v>142.526729188515</v>
      </c>
    </row>
    <row r="568" spans="1:5">
      <c r="A568">
        <v>566</v>
      </c>
      <c r="B568">
        <v>7698.38591854274</v>
      </c>
      <c r="C568">
        <v>10277.708428627</v>
      </c>
      <c r="D568">
        <v>1146.24768661529</v>
      </c>
      <c r="E568">
        <v>142.526681475581</v>
      </c>
    </row>
    <row r="569" spans="1:5">
      <c r="A569">
        <v>567</v>
      </c>
      <c r="B569">
        <v>7698.38591854274</v>
      </c>
      <c r="C569">
        <v>10277.708428627</v>
      </c>
      <c r="D569">
        <v>1146.24775924814</v>
      </c>
      <c r="E569">
        <v>142.526754108434</v>
      </c>
    </row>
    <row r="570" spans="1:5">
      <c r="A570">
        <v>568</v>
      </c>
      <c r="B570">
        <v>7698.38591854274</v>
      </c>
      <c r="C570">
        <v>10277.708428627</v>
      </c>
      <c r="D570">
        <v>1146.24775417165</v>
      </c>
      <c r="E570">
        <v>142.526749031945</v>
      </c>
    </row>
    <row r="571" spans="1:5">
      <c r="A571">
        <v>569</v>
      </c>
      <c r="B571">
        <v>7698.38591854274</v>
      </c>
      <c r="C571">
        <v>10277.708428627</v>
      </c>
      <c r="D571">
        <v>1146.24775639753</v>
      </c>
      <c r="E571">
        <v>142.526751257824</v>
      </c>
    </row>
    <row r="572" spans="1:5">
      <c r="A572">
        <v>570</v>
      </c>
      <c r="B572">
        <v>7698.38591854274</v>
      </c>
      <c r="C572">
        <v>10277.708428627</v>
      </c>
      <c r="D572">
        <v>1146.24777119753</v>
      </c>
      <c r="E572">
        <v>142.526766057824</v>
      </c>
    </row>
    <row r="573" spans="1:5">
      <c r="A573">
        <v>571</v>
      </c>
      <c r="B573">
        <v>7698.38591854274</v>
      </c>
      <c r="C573">
        <v>10277.708428627</v>
      </c>
      <c r="D573">
        <v>1146.2477455808</v>
      </c>
      <c r="E573">
        <v>142.526740441093</v>
      </c>
    </row>
    <row r="574" spans="1:5">
      <c r="A574">
        <v>572</v>
      </c>
      <c r="B574">
        <v>7698.38591854274</v>
      </c>
      <c r="C574">
        <v>10277.708428627</v>
      </c>
      <c r="D574">
        <v>1146.24775848411</v>
      </c>
      <c r="E574">
        <v>142.526753344399</v>
      </c>
    </row>
    <row r="575" spans="1:5">
      <c r="A575">
        <v>573</v>
      </c>
      <c r="B575">
        <v>7698.38591854274</v>
      </c>
      <c r="C575">
        <v>10277.708428627</v>
      </c>
      <c r="D575">
        <v>1146.24771828892</v>
      </c>
      <c r="E575">
        <v>142.526713149215</v>
      </c>
    </row>
    <row r="576" spans="1:5">
      <c r="A576">
        <v>574</v>
      </c>
      <c r="B576">
        <v>7698.38591854274</v>
      </c>
      <c r="C576">
        <v>10277.708428627</v>
      </c>
      <c r="D576">
        <v>1146.24777571766</v>
      </c>
      <c r="E576">
        <v>142.526770577957</v>
      </c>
    </row>
    <row r="577" spans="1:5">
      <c r="A577">
        <v>575</v>
      </c>
      <c r="B577">
        <v>7698.38591854274</v>
      </c>
      <c r="C577">
        <v>10277.708428627</v>
      </c>
      <c r="D577">
        <v>1146.24777341573</v>
      </c>
      <c r="E577">
        <v>142.526768276023</v>
      </c>
    </row>
    <row r="578" spans="1:5">
      <c r="A578">
        <v>576</v>
      </c>
      <c r="B578">
        <v>7698.38591854274</v>
      </c>
      <c r="C578">
        <v>10277.708428627</v>
      </c>
      <c r="D578">
        <v>1146.24776908209</v>
      </c>
      <c r="E578">
        <v>142.52676394238</v>
      </c>
    </row>
    <row r="579" spans="1:5">
      <c r="A579">
        <v>577</v>
      </c>
      <c r="B579">
        <v>7698.38591854274</v>
      </c>
      <c r="C579">
        <v>10277.708428627</v>
      </c>
      <c r="D579">
        <v>1146.24781924278</v>
      </c>
      <c r="E579">
        <v>142.526814103074</v>
      </c>
    </row>
    <row r="580" spans="1:5">
      <c r="A580">
        <v>578</v>
      </c>
      <c r="B580">
        <v>7698.38591854274</v>
      </c>
      <c r="C580">
        <v>10277.708428627</v>
      </c>
      <c r="D580">
        <v>1146.24781017246</v>
      </c>
      <c r="E580">
        <v>142.526805032748</v>
      </c>
    </row>
    <row r="581" spans="1:5">
      <c r="A581">
        <v>579</v>
      </c>
      <c r="B581">
        <v>7698.38591854274</v>
      </c>
      <c r="C581">
        <v>10277.708428627</v>
      </c>
      <c r="D581">
        <v>1146.24778314422</v>
      </c>
      <c r="E581">
        <v>142.526778004506</v>
      </c>
    </row>
    <row r="582" spans="1:5">
      <c r="A582">
        <v>580</v>
      </c>
      <c r="B582">
        <v>7698.38591854274</v>
      </c>
      <c r="C582">
        <v>10277.708428627</v>
      </c>
      <c r="D582">
        <v>1146.24775018549</v>
      </c>
      <c r="E582">
        <v>142.526745045783</v>
      </c>
    </row>
    <row r="583" spans="1:5">
      <c r="A583">
        <v>581</v>
      </c>
      <c r="B583">
        <v>7698.38591854274</v>
      </c>
      <c r="C583">
        <v>10277.708428627</v>
      </c>
      <c r="D583">
        <v>1146.24783135698</v>
      </c>
      <c r="E583">
        <v>142.526826217271</v>
      </c>
    </row>
    <row r="584" spans="1:5">
      <c r="A584">
        <v>582</v>
      </c>
      <c r="B584">
        <v>7698.38591854274</v>
      </c>
      <c r="C584">
        <v>10277.708428627</v>
      </c>
      <c r="D584">
        <v>1146.24780203066</v>
      </c>
      <c r="E584">
        <v>142.526796890947</v>
      </c>
    </row>
    <row r="585" spans="1:5">
      <c r="A585">
        <v>583</v>
      </c>
      <c r="B585">
        <v>7698.38591854274</v>
      </c>
      <c r="C585">
        <v>10277.708428627</v>
      </c>
      <c r="D585">
        <v>1146.247722288</v>
      </c>
      <c r="E585">
        <v>142.526717148296</v>
      </c>
    </row>
    <row r="586" spans="1:5">
      <c r="A586">
        <v>584</v>
      </c>
      <c r="B586">
        <v>7698.38591854274</v>
      </c>
      <c r="C586">
        <v>10277.708428627</v>
      </c>
      <c r="D586">
        <v>1146.24779647895</v>
      </c>
      <c r="E586">
        <v>142.526791339245</v>
      </c>
    </row>
    <row r="587" spans="1:5">
      <c r="A587">
        <v>585</v>
      </c>
      <c r="B587">
        <v>7698.38591854274</v>
      </c>
      <c r="C587">
        <v>10277.708428627</v>
      </c>
      <c r="D587">
        <v>1146.24785364353</v>
      </c>
      <c r="E587">
        <v>142.52684850382</v>
      </c>
    </row>
    <row r="588" spans="1:5">
      <c r="A588">
        <v>586</v>
      </c>
      <c r="B588">
        <v>7698.38591854274</v>
      </c>
      <c r="C588">
        <v>10277.708428627</v>
      </c>
      <c r="D588">
        <v>1146.24779273852</v>
      </c>
      <c r="E588">
        <v>142.526787598807</v>
      </c>
    </row>
    <row r="589" spans="1:5">
      <c r="A589">
        <v>587</v>
      </c>
      <c r="B589">
        <v>7698.38591854274</v>
      </c>
      <c r="C589">
        <v>10277.708428627</v>
      </c>
      <c r="D589">
        <v>1146.24775351824</v>
      </c>
      <c r="E589">
        <v>142.526748378533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8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0.544015615600631</v>
      </c>
      <c r="I2">
        <v>0.441623828978396</v>
      </c>
      <c r="J2">
        <v>0</v>
      </c>
      <c r="K2">
        <v>2.72058479087673</v>
      </c>
    </row>
    <row r="3" spans="1:11">
      <c r="A3">
        <v>1</v>
      </c>
      <c r="B3">
        <v>1</v>
      </c>
      <c r="C3">
        <v>57.2</v>
      </c>
      <c r="D3">
        <v>0.621721482139092</v>
      </c>
      <c r="E3">
        <v>32.1830538221119</v>
      </c>
      <c r="F3">
        <v>408.957508239001</v>
      </c>
      <c r="G3">
        <v>17668.0460918289</v>
      </c>
      <c r="H3">
        <v>0.176029587461264</v>
      </c>
      <c r="I3">
        <v>0.141370947372105</v>
      </c>
      <c r="J3">
        <v>4.30752508860692</v>
      </c>
      <c r="K3">
        <v>2.72058479087673</v>
      </c>
    </row>
    <row r="4" spans="1:11">
      <c r="A4">
        <v>2</v>
      </c>
      <c r="B4">
        <v>1.12129032258065</v>
      </c>
      <c r="C4">
        <v>60.8928571428571</v>
      </c>
      <c r="D4">
        <v>0.622039224284277</v>
      </c>
      <c r="E4">
        <v>32.5545475434015</v>
      </c>
      <c r="F4">
        <v>384.156214190958</v>
      </c>
      <c r="G4">
        <v>17409.8207911915</v>
      </c>
      <c r="H4">
        <v>0.176029587461264</v>
      </c>
      <c r="I4">
        <v>0.145874392070069</v>
      </c>
      <c r="J4">
        <v>4.66733365803138</v>
      </c>
      <c r="K4">
        <v>2.72058479087673</v>
      </c>
    </row>
    <row r="5" spans="1:11">
      <c r="A5">
        <v>3</v>
      </c>
      <c r="B5">
        <v>1.2287104622871</v>
      </c>
      <c r="C5">
        <v>64.5857142857143</v>
      </c>
      <c r="D5">
        <v>0.622184396376738</v>
      </c>
      <c r="E5">
        <v>32.9235483779924</v>
      </c>
      <c r="F5">
        <v>362.191077856439</v>
      </c>
      <c r="G5">
        <v>17147.2226620761</v>
      </c>
      <c r="H5">
        <v>0.176029587461264</v>
      </c>
      <c r="I5">
        <v>0.15024274199674</v>
      </c>
      <c r="J5">
        <v>4.98903786832573</v>
      </c>
      <c r="K5">
        <v>2.72058479087673</v>
      </c>
    </row>
    <row r="6" spans="1:11">
      <c r="A6">
        <v>4</v>
      </c>
      <c r="B6">
        <v>1.32451093210587</v>
      </c>
      <c r="C6">
        <v>68.2785714285714</v>
      </c>
      <c r="D6">
        <v>0.62222410401238</v>
      </c>
      <c r="E6">
        <v>33.2902946834986</v>
      </c>
      <c r="F6">
        <v>342.601917143835</v>
      </c>
      <c r="G6">
        <v>16881.5272028206</v>
      </c>
      <c r="H6">
        <v>0.176029587461264</v>
      </c>
      <c r="I6">
        <v>0.154487505058506</v>
      </c>
      <c r="J6">
        <v>5.27869926057735</v>
      </c>
      <c r="K6">
        <v>2.72058479087673</v>
      </c>
    </row>
    <row r="7" spans="1:11">
      <c r="A7">
        <v>5</v>
      </c>
      <c r="B7">
        <v>1.41048034934498</v>
      </c>
      <c r="C7">
        <v>71.9714285714286</v>
      </c>
      <c r="D7">
        <v>0.62219916998628</v>
      </c>
      <c r="E7">
        <v>33.6549895932714</v>
      </c>
      <c r="F7">
        <v>325.022997814403</v>
      </c>
      <c r="G7">
        <v>16613.6029251771</v>
      </c>
      <c r="H7">
        <v>0.176029587461264</v>
      </c>
      <c r="I7">
        <v>0.158618634899339</v>
      </c>
      <c r="J7">
        <v>5.54110759489773</v>
      </c>
      <c r="K7">
        <v>2.72058479087673</v>
      </c>
    </row>
    <row r="8" spans="1:11">
      <c r="A8">
        <v>6</v>
      </c>
      <c r="B8">
        <v>1.48805815160955</v>
      </c>
      <c r="C8">
        <v>75.6642857142857</v>
      </c>
      <c r="D8">
        <v>0.622135585943449</v>
      </c>
      <c r="E8">
        <v>34.0178078105143</v>
      </c>
      <c r="F8">
        <v>309.159985460013</v>
      </c>
      <c r="G8">
        <v>16344.0763037712</v>
      </c>
      <c r="H8">
        <v>0.176029587461264</v>
      </c>
      <c r="I8">
        <v>0.162644812632424</v>
      </c>
      <c r="J8">
        <v>5.78011500042896</v>
      </c>
      <c r="K8">
        <v>2.72058479087673</v>
      </c>
    </row>
    <row r="9" spans="1:11">
      <c r="A9">
        <v>7</v>
      </c>
      <c r="B9">
        <v>1.55841584158416</v>
      </c>
      <c r="C9">
        <v>79.3571428571428</v>
      </c>
      <c r="D9">
        <v>0.622050566374953</v>
      </c>
      <c r="E9">
        <v>34.3789008256076</v>
      </c>
      <c r="F9">
        <v>294.77333267128</v>
      </c>
      <c r="G9">
        <v>16073.4247840906</v>
      </c>
      <c r="H9">
        <v>0.176029587461264</v>
      </c>
      <c r="I9">
        <v>0.166573665145452</v>
      </c>
      <c r="J9">
        <v>5.99886449334155</v>
      </c>
      <c r="K9">
        <v>2.72058479087673</v>
      </c>
    </row>
    <row r="10" spans="1:11">
      <c r="A10">
        <v>8</v>
      </c>
      <c r="B10">
        <v>1.62251655629139</v>
      </c>
      <c r="C10">
        <v>83.05</v>
      </c>
      <c r="D10">
        <v>0.621955962751634</v>
      </c>
      <c r="E10">
        <v>34.7384009751266</v>
      </c>
      <c r="F10">
        <v>281.666098389776</v>
      </c>
      <c r="G10">
        <v>15802.0332101979</v>
      </c>
      <c r="H10">
        <v>0.176029587461264</v>
      </c>
      <c r="I10">
        <v>0.17041193704453</v>
      </c>
      <c r="J10">
        <v>6.19995223107031</v>
      </c>
      <c r="K10">
        <v>2.72058479087673</v>
      </c>
    </row>
    <row r="11" spans="1:11">
      <c r="A11">
        <v>9</v>
      </c>
      <c r="B11">
        <v>1.68115942028986</v>
      </c>
      <c r="C11">
        <v>86.7428571428571</v>
      </c>
      <c r="D11">
        <v>0.621860300260262</v>
      </c>
      <c r="E11">
        <v>35.0964246383712</v>
      </c>
      <c r="F11">
        <v>269.67487862137</v>
      </c>
      <c r="G11">
        <v>15530.2308194855</v>
      </c>
      <c r="H11">
        <v>0.176029587461264</v>
      </c>
      <c r="I11">
        <v>0.174165627943714</v>
      </c>
      <c r="J11">
        <v>6.38554608121412</v>
      </c>
      <c r="K11">
        <v>2.72058479087673</v>
      </c>
    </row>
    <row r="12" spans="1:11">
      <c r="A12">
        <v>10</v>
      </c>
      <c r="B12">
        <v>1.73501303214596</v>
      </c>
      <c r="C12">
        <v>90.4357142857142</v>
      </c>
      <c r="D12">
        <v>0.621770063098088</v>
      </c>
      <c r="E12">
        <v>35.4530747829845</v>
      </c>
      <c r="F12">
        <v>258.662959164199</v>
      </c>
      <c r="G12">
        <v>15258.3178921841</v>
      </c>
      <c r="H12">
        <v>0.176029587461264</v>
      </c>
      <c r="I12">
        <v>0.177840103393343</v>
      </c>
      <c r="J12">
        <v>6.55747434487387</v>
      </c>
      <c r="K12">
        <v>2.72058479087673</v>
      </c>
    </row>
    <row r="13" spans="1:11">
      <c r="A13">
        <v>11</v>
      </c>
      <c r="B13">
        <v>1.78464106844741</v>
      </c>
      <c r="C13">
        <v>94.1285714285714</v>
      </c>
      <c r="D13">
        <v>0.621690562444311</v>
      </c>
      <c r="E13">
        <v>35.8084430129311</v>
      </c>
      <c r="F13">
        <v>248.515080131881</v>
      </c>
      <c r="G13">
        <v>14986.5874371331</v>
      </c>
      <c r="H13">
        <v>0.176029587461264</v>
      </c>
      <c r="I13">
        <v>0.181440185468251</v>
      </c>
      <c r="J13">
        <v>6.71729357340651</v>
      </c>
      <c r="K13">
        <v>2.72058479087673</v>
      </c>
    </row>
    <row r="14" spans="1:11">
      <c r="A14">
        <v>12</v>
      </c>
      <c r="B14">
        <v>1.83052208835341</v>
      </c>
      <c r="C14">
        <v>97.8214285714285</v>
      </c>
      <c r="D14">
        <v>0.621626581559714</v>
      </c>
      <c r="E14">
        <v>36.1626112312287</v>
      </c>
      <c r="F14">
        <v>239.133386343769</v>
      </c>
      <c r="G14">
        <v>14715.3456916541</v>
      </c>
      <c r="H14">
        <v>0.176029587461264</v>
      </c>
      <c r="I14">
        <v>0.184970227479337</v>
      </c>
      <c r="J14">
        <v>6.86190114077736</v>
      </c>
      <c r="K14">
        <v>2.72058479087673</v>
      </c>
    </row>
    <row r="15" spans="1:11">
      <c r="A15">
        <v>13</v>
      </c>
      <c r="B15">
        <v>1.87306501547988</v>
      </c>
      <c r="C15">
        <v>101.514285714286</v>
      </c>
      <c r="D15">
        <v>0.621590078122106</v>
      </c>
      <c r="E15">
        <v>36.5156528417242</v>
      </c>
      <c r="F15">
        <v>230.434261608354</v>
      </c>
      <c r="G15">
        <v>14445.3118808729</v>
      </c>
      <c r="H15">
        <v>0.176029587461264</v>
      </c>
      <c r="I15">
        <v>0.188434187663581</v>
      </c>
      <c r="J15">
        <v>6.99704982690957</v>
      </c>
      <c r="K15">
        <v>2.72058479087673</v>
      </c>
    </row>
    <row r="16" spans="1:11">
      <c r="A16">
        <v>14</v>
      </c>
      <c r="B16">
        <v>1.9126213592233</v>
      </c>
      <c r="C16">
        <v>105.207142857143</v>
      </c>
      <c r="D16">
        <v>0.621594956493861</v>
      </c>
      <c r="E16">
        <v>36.8676339892421</v>
      </c>
      <c r="F16">
        <v>222.345829722175</v>
      </c>
      <c r="G16">
        <v>14177.3898424003</v>
      </c>
      <c r="H16">
        <v>0.176029587461264</v>
      </c>
      <c r="I16">
        <v>0.191835672797078</v>
      </c>
      <c r="J16">
        <v>7.12368649513086</v>
      </c>
      <c r="K16">
        <v>2.72058479087673</v>
      </c>
    </row>
    <row r="17" spans="1:11">
      <c r="A17">
        <v>15</v>
      </c>
      <c r="B17">
        <v>1.94949494949495</v>
      </c>
      <c r="C17">
        <v>108.9</v>
      </c>
      <c r="D17">
        <v>0.621660444981984</v>
      </c>
      <c r="E17">
        <v>37.2186144294041</v>
      </c>
      <c r="F17">
        <v>214.805963923516</v>
      </c>
      <c r="G17">
        <v>13912.8558296798</v>
      </c>
      <c r="H17">
        <v>0.176029587461264</v>
      </c>
      <c r="I17">
        <v>0.195177986831688</v>
      </c>
      <c r="J17">
        <v>7.24264141594063</v>
      </c>
      <c r="K17">
        <v>2.72058479087673</v>
      </c>
    </row>
    <row r="18" spans="1:11">
      <c r="A18">
        <v>16</v>
      </c>
      <c r="B18">
        <v>2</v>
      </c>
      <c r="C18">
        <v>114.4</v>
      </c>
      <c r="D18">
        <v>0.621721482139092</v>
      </c>
      <c r="E18">
        <v>37.4229163140547</v>
      </c>
      <c r="F18">
        <v>204.478754119501</v>
      </c>
      <c r="G18">
        <v>8834.02304591443</v>
      </c>
      <c r="H18">
        <v>0.244796099590961</v>
      </c>
      <c r="I18">
        <v>0.198318440463219</v>
      </c>
      <c r="J18">
        <v>7.09916276133512</v>
      </c>
      <c r="K18">
        <v>2.72058479087673</v>
      </c>
    </row>
    <row r="19" spans="1:11">
      <c r="A19">
        <v>17</v>
      </c>
      <c r="B19">
        <v>2.16480851898248</v>
      </c>
      <c r="C19">
        <v>121.694205556123</v>
      </c>
      <c r="D19">
        <v>0.621773725288253</v>
      </c>
      <c r="E19">
        <v>37.8409120945054</v>
      </c>
      <c r="F19">
        <v>192.222541446173</v>
      </c>
      <c r="G19">
        <v>7085.42790795304</v>
      </c>
      <c r="H19">
        <v>0.29836069283345</v>
      </c>
      <c r="I19">
        <v>0.203084092645216</v>
      </c>
      <c r="J19">
        <v>7.11832246291622</v>
      </c>
      <c r="K19">
        <v>2.72058479087673</v>
      </c>
    </row>
    <row r="20" spans="1:11">
      <c r="A20">
        <v>18</v>
      </c>
      <c r="B20">
        <v>2.33786482659185</v>
      </c>
      <c r="C20">
        <v>129.282467280375</v>
      </c>
      <c r="D20">
        <v>0.621832504678978</v>
      </c>
      <c r="E20">
        <v>38.4512211440255</v>
      </c>
      <c r="F20">
        <v>180.939998774465</v>
      </c>
      <c r="G20">
        <v>6551.52264852324</v>
      </c>
      <c r="H20">
        <v>0.316393020409807</v>
      </c>
      <c r="I20">
        <v>0.20896026223618</v>
      </c>
      <c r="J20">
        <v>7.3777489928441</v>
      </c>
      <c r="K20">
        <v>2.72058479087673</v>
      </c>
    </row>
    <row r="21" spans="1:11">
      <c r="A21">
        <v>19</v>
      </c>
      <c r="B21">
        <v>2.48576648140827</v>
      </c>
      <c r="C21">
        <v>135.931557768229</v>
      </c>
      <c r="D21">
        <v>0.621835160203914</v>
      </c>
      <c r="E21">
        <v>38.9847482126555</v>
      </c>
      <c r="F21">
        <v>172.08932094456</v>
      </c>
      <c r="G21">
        <v>6151.62297733297</v>
      </c>
      <c r="H21">
        <v>0.331380193258834</v>
      </c>
      <c r="I21">
        <v>0.213979237398246</v>
      </c>
      <c r="J21">
        <v>7.59495071079652</v>
      </c>
      <c r="K21">
        <v>2.72058479087673</v>
      </c>
    </row>
    <row r="22" spans="1:11">
      <c r="A22">
        <v>20</v>
      </c>
      <c r="B22">
        <v>2.51140788822462</v>
      </c>
      <c r="C22">
        <v>137.729008314608</v>
      </c>
      <c r="D22">
        <v>0.621899888588382</v>
      </c>
      <c r="E22">
        <v>39.1554143837732</v>
      </c>
      <c r="F22">
        <v>169.843446616829</v>
      </c>
      <c r="G22">
        <v>6115.13263455208</v>
      </c>
      <c r="H22">
        <v>0.330552373723906</v>
      </c>
      <c r="I22">
        <v>0.215476535778269</v>
      </c>
      <c r="J22">
        <v>7.67752087081144</v>
      </c>
      <c r="K22">
        <v>2.72058479087673</v>
      </c>
    </row>
    <row r="23" spans="1:11">
      <c r="A23">
        <v>21</v>
      </c>
      <c r="B23">
        <v>2.63264791721532</v>
      </c>
      <c r="C23">
        <v>143.13962109177</v>
      </c>
      <c r="D23">
        <v>0.62185740153666</v>
      </c>
      <c r="E23">
        <v>39.5813661530021</v>
      </c>
      <c r="F23">
        <v>163.423441342446</v>
      </c>
      <c r="G23">
        <v>5812.30661359755</v>
      </c>
      <c r="H23">
        <v>0.343476244001734</v>
      </c>
      <c r="I23">
        <v>0.219409256985986</v>
      </c>
      <c r="J23">
        <v>7.83908772659668</v>
      </c>
      <c r="K23">
        <v>2.72058479087673</v>
      </c>
    </row>
    <row r="24" spans="1:11">
      <c r="A24">
        <v>22</v>
      </c>
      <c r="B24">
        <v>2.65497936647773</v>
      </c>
      <c r="C24">
        <v>144.927298391887</v>
      </c>
      <c r="D24">
        <v>0.621887188419163</v>
      </c>
      <c r="E24">
        <v>39.7503547085101</v>
      </c>
      <c r="F24">
        <v>161.407614237155</v>
      </c>
      <c r="G24">
        <v>5774.0228458728</v>
      </c>
      <c r="H24">
        <v>0.342682498651959</v>
      </c>
      <c r="I24">
        <v>0.220861760596173</v>
      </c>
      <c r="J24">
        <v>7.91475772636714</v>
      </c>
      <c r="K24">
        <v>2.72058479087673</v>
      </c>
    </row>
    <row r="25" spans="1:11">
      <c r="A25">
        <v>23</v>
      </c>
      <c r="B25">
        <v>2.75844554947448</v>
      </c>
      <c r="C25">
        <v>149.513610632999</v>
      </c>
      <c r="D25">
        <v>0.621839845003617</v>
      </c>
      <c r="E25">
        <v>40.1071087067801</v>
      </c>
      <c r="F25">
        <v>156.456454848719</v>
      </c>
      <c r="G25">
        <v>5536.40980809731</v>
      </c>
      <c r="H25">
        <v>0.353874683009144</v>
      </c>
      <c r="I25">
        <v>0.224100634621702</v>
      </c>
      <c r="J25">
        <v>8.04387416239308</v>
      </c>
      <c r="K25">
        <v>2.72058479087673</v>
      </c>
    </row>
    <row r="26" spans="1:11">
      <c r="A26">
        <v>24</v>
      </c>
      <c r="B26">
        <v>2.77817158703385</v>
      </c>
      <c r="C26">
        <v>151.290461372213</v>
      </c>
      <c r="D26">
        <v>0.621848046935204</v>
      </c>
      <c r="E26">
        <v>40.2744111067422</v>
      </c>
      <c r="F26">
        <v>154.618931419078</v>
      </c>
      <c r="G26">
        <v>5496.94460472891</v>
      </c>
      <c r="H26">
        <v>0.353118073228969</v>
      </c>
      <c r="I26">
        <v>0.225513994478673</v>
      </c>
      <c r="J26">
        <v>8.11417895489441</v>
      </c>
      <c r="K26">
        <v>2.72058479087673</v>
      </c>
    </row>
    <row r="27" spans="1:11">
      <c r="A27">
        <v>25</v>
      </c>
      <c r="B27">
        <v>2.86898340425603</v>
      </c>
      <c r="C27">
        <v>155.241013210692</v>
      </c>
      <c r="D27">
        <v>0.621807221869017</v>
      </c>
      <c r="E27">
        <v>40.5773918342185</v>
      </c>
      <c r="F27">
        <v>150.684210232014</v>
      </c>
      <c r="G27">
        <v>5303.96884908006</v>
      </c>
      <c r="H27">
        <v>0.363124034925132</v>
      </c>
      <c r="I27">
        <v>0.228228950654289</v>
      </c>
      <c r="J27">
        <v>8.22123406658539</v>
      </c>
      <c r="K27">
        <v>2.72058479087673</v>
      </c>
    </row>
    <row r="28" spans="1:11">
      <c r="A28">
        <v>26</v>
      </c>
      <c r="B28">
        <v>2.88655749722733</v>
      </c>
      <c r="C28">
        <v>157.00418827666</v>
      </c>
      <c r="D28">
        <v>0.621801700546857</v>
      </c>
      <c r="E28">
        <v>40.7428910484822</v>
      </c>
      <c r="F28">
        <v>148.992009245325</v>
      </c>
      <c r="G28">
        <v>5263.97937482801</v>
      </c>
      <c r="H28">
        <v>0.362393325546158</v>
      </c>
      <c r="I28">
        <v>0.229606199893554</v>
      </c>
      <c r="J28">
        <v>8.28696357762924</v>
      </c>
      <c r="K28">
        <v>2.72058479087673</v>
      </c>
    </row>
    <row r="29" spans="1:11">
      <c r="A29">
        <v>27</v>
      </c>
      <c r="B29">
        <v>2.96702431815566</v>
      </c>
      <c r="C29">
        <v>160.378264753886</v>
      </c>
      <c r="D29">
        <v>0.621770171005341</v>
      </c>
      <c r="E29">
        <v>40.9975866222033</v>
      </c>
      <c r="F29">
        <v>145.85747954792</v>
      </c>
      <c r="G29">
        <v>5107.49031995079</v>
      </c>
      <c r="H29">
        <v>0.371347051787644</v>
      </c>
      <c r="I29">
        <v>0.23186555501852</v>
      </c>
      <c r="J29">
        <v>8.37450135188395</v>
      </c>
      <c r="K29">
        <v>2.72058479087673</v>
      </c>
    </row>
    <row r="30" spans="1:11">
      <c r="A30">
        <v>28</v>
      </c>
      <c r="B30">
        <v>2.98280293671715</v>
      </c>
      <c r="C30">
        <v>162.125609432305</v>
      </c>
      <c r="D30">
        <v>0.621756194807439</v>
      </c>
      <c r="E30">
        <v>41.1611741825529</v>
      </c>
      <c r="F30">
        <v>144.285468243919</v>
      </c>
      <c r="G30">
        <v>5067.37480191959</v>
      </c>
      <c r="H30">
        <v>0.37063837195537</v>
      </c>
      <c r="I30">
        <v>0.233209203295604</v>
      </c>
      <c r="J30">
        <v>8.43639683320869</v>
      </c>
      <c r="K30">
        <v>2.72058479087673</v>
      </c>
    </row>
    <row r="31" spans="1:11">
      <c r="A31">
        <v>29</v>
      </c>
      <c r="B31">
        <v>3.05514399388454</v>
      </c>
      <c r="C31">
        <v>165.003792216354</v>
      </c>
      <c r="D31">
        <v>0.621735690375479</v>
      </c>
      <c r="E31">
        <v>41.374322063533</v>
      </c>
      <c r="F31">
        <v>141.768677901649</v>
      </c>
      <c r="G31">
        <v>4939.6276975876</v>
      </c>
      <c r="H31">
        <v>0.378749246310837</v>
      </c>
      <c r="I31">
        <v>0.23508687764426</v>
      </c>
      <c r="J31">
        <v>8.50838475702549</v>
      </c>
      <c r="K31">
        <v>2.72058479087673</v>
      </c>
    </row>
    <row r="32" spans="1:11">
      <c r="A32">
        <v>30</v>
      </c>
      <c r="B32">
        <v>3.06075825746381</v>
      </c>
      <c r="C32">
        <v>165.007157159823</v>
      </c>
      <c r="D32">
        <v>0.621732606447381</v>
      </c>
      <c r="E32">
        <v>41.3746224492407</v>
      </c>
      <c r="F32">
        <v>141.765786853799</v>
      </c>
      <c r="G32">
        <v>4951.43295588192</v>
      </c>
      <c r="H32">
        <v>0.378749246310837</v>
      </c>
      <c r="I32">
        <v>0.235089853158729</v>
      </c>
      <c r="J32">
        <v>8.51540095735992</v>
      </c>
      <c r="K32">
        <v>2.72058479087673</v>
      </c>
    </row>
    <row r="33" spans="1:11">
      <c r="A33">
        <v>31</v>
      </c>
      <c r="B33">
        <v>3.07312209942672</v>
      </c>
      <c r="C33">
        <v>161.347919567844</v>
      </c>
      <c r="D33">
        <v>0.621790325304787</v>
      </c>
      <c r="E33">
        <v>41.010636948142</v>
      </c>
      <c r="F33">
        <v>144.980917844651</v>
      </c>
      <c r="G33">
        <v>5085.26370115968</v>
      </c>
      <c r="H33">
        <v>0.383722567551256</v>
      </c>
      <c r="I33">
        <v>0.232167602335784</v>
      </c>
      <c r="J33">
        <v>8.41156238060837</v>
      </c>
      <c r="K33">
        <v>2.72058479087673</v>
      </c>
    </row>
    <row r="34" spans="1:11">
      <c r="A34">
        <v>32</v>
      </c>
      <c r="B34">
        <v>3.09726044480806</v>
      </c>
      <c r="C34">
        <v>164.333665013061</v>
      </c>
      <c r="D34">
        <v>0.621772826629578</v>
      </c>
      <c r="E34">
        <v>41.2248146465578</v>
      </c>
      <c r="F34">
        <v>142.346788586573</v>
      </c>
      <c r="G34">
        <v>4837.59025542019</v>
      </c>
      <c r="H34">
        <v>0.393053199147811</v>
      </c>
      <c r="I34">
        <v>0.234076077723585</v>
      </c>
      <c r="J34">
        <v>8.41578100543782</v>
      </c>
      <c r="K34">
        <v>2.72058479087673</v>
      </c>
    </row>
    <row r="35" spans="1:11">
      <c r="A35">
        <v>33</v>
      </c>
      <c r="B35">
        <v>3.39255655237619</v>
      </c>
      <c r="C35">
        <v>176.255967448929</v>
      </c>
      <c r="D35">
        <v>0.621796904304641</v>
      </c>
      <c r="E35">
        <v>42.1221793319227</v>
      </c>
      <c r="F35">
        <v>132.71817011273</v>
      </c>
      <c r="G35">
        <v>4418.79833923745</v>
      </c>
      <c r="H35">
        <v>0.421923872161992</v>
      </c>
      <c r="I35">
        <v>0.241807724882756</v>
      </c>
      <c r="J35">
        <v>8.72219878587489</v>
      </c>
      <c r="K35">
        <v>2.72058479087673</v>
      </c>
    </row>
    <row r="36" spans="1:11">
      <c r="A36">
        <v>34</v>
      </c>
      <c r="B36">
        <v>3.64009507781471</v>
      </c>
      <c r="C36">
        <v>184.341040236543</v>
      </c>
      <c r="D36">
        <v>0.621773706444191</v>
      </c>
      <c r="E36">
        <v>42.7021771294755</v>
      </c>
      <c r="F36">
        <v>126.897241337329</v>
      </c>
      <c r="G36">
        <v>4182.1680952576</v>
      </c>
      <c r="H36">
        <v>0.444419530326919</v>
      </c>
      <c r="I36">
        <v>0.246761124657569</v>
      </c>
      <c r="J36">
        <v>8.93205712811892</v>
      </c>
      <c r="K36">
        <v>2.72058479087673</v>
      </c>
    </row>
    <row r="37" spans="1:11">
      <c r="A37">
        <v>35</v>
      </c>
      <c r="B37">
        <v>3.88484001483008</v>
      </c>
      <c r="C37">
        <v>191.944640129037</v>
      </c>
      <c r="D37">
        <v>0.621775769446754</v>
      </c>
      <c r="E37">
        <v>43.2396823460437</v>
      </c>
      <c r="F37">
        <v>121.870396878731</v>
      </c>
      <c r="G37">
        <v>3979.67826529603</v>
      </c>
      <c r="H37">
        <v>0.465644135653152</v>
      </c>
      <c r="I37">
        <v>0.251288845785537</v>
      </c>
      <c r="J37">
        <v>9.12434012471917</v>
      </c>
      <c r="K37">
        <v>2.72058479087673</v>
      </c>
    </row>
    <row r="38" spans="1:11">
      <c r="A38">
        <v>36</v>
      </c>
      <c r="B38">
        <v>4.05414881393442</v>
      </c>
      <c r="C38">
        <v>203.696198028741</v>
      </c>
      <c r="D38">
        <v>0.621762339879855</v>
      </c>
      <c r="E38">
        <v>44.2549206086598</v>
      </c>
      <c r="F38">
        <v>114.839499694394</v>
      </c>
      <c r="G38">
        <v>3766.28747447838</v>
      </c>
      <c r="H38">
        <v>0.471565131357977</v>
      </c>
      <c r="I38">
        <v>0.259142470591928</v>
      </c>
      <c r="J38">
        <v>9.46821795385729</v>
      </c>
      <c r="K38">
        <v>2.72058479087673</v>
      </c>
    </row>
    <row r="39" spans="1:11">
      <c r="A39">
        <v>37</v>
      </c>
      <c r="B39">
        <v>4.13686567849357</v>
      </c>
      <c r="C39">
        <v>208.22317969368</v>
      </c>
      <c r="D39">
        <v>0.621853558935782</v>
      </c>
      <c r="E39">
        <v>44.6331553123617</v>
      </c>
      <c r="F39">
        <v>112.342773295863</v>
      </c>
      <c r="G39">
        <v>3692.61721455571</v>
      </c>
      <c r="H39">
        <v>0.475438556283766</v>
      </c>
      <c r="I39">
        <v>0.262042677663751</v>
      </c>
      <c r="J39">
        <v>9.59827423362723</v>
      </c>
      <c r="K39">
        <v>2.72058479087673</v>
      </c>
    </row>
    <row r="40" spans="1:11">
      <c r="A40">
        <v>38</v>
      </c>
      <c r="B40">
        <v>4.14085997258448</v>
      </c>
      <c r="C40">
        <v>209.453648919841</v>
      </c>
      <c r="D40">
        <v>0.621872840684772</v>
      </c>
      <c r="E40">
        <v>44.7521147031899</v>
      </c>
      <c r="F40">
        <v>111.682797563595</v>
      </c>
      <c r="G40">
        <v>3678.98757668958</v>
      </c>
      <c r="H40">
        <v>0.474235495085051</v>
      </c>
      <c r="I40">
        <v>0.262913043174884</v>
      </c>
      <c r="J40">
        <v>9.63760989079743</v>
      </c>
      <c r="K40">
        <v>2.72058479087673</v>
      </c>
    </row>
    <row r="41" spans="1:11">
      <c r="A41">
        <v>39</v>
      </c>
      <c r="B41">
        <v>4.34349930835375</v>
      </c>
      <c r="C41">
        <v>214.090885577441</v>
      </c>
      <c r="D41">
        <v>0.621861921433635</v>
      </c>
      <c r="E41">
        <v>45.0297483167288</v>
      </c>
      <c r="F41">
        <v>109.263733522226</v>
      </c>
      <c r="G41">
        <v>3566.165845465</v>
      </c>
      <c r="H41">
        <v>0.493025891554172</v>
      </c>
      <c r="I41">
        <v>0.265257188962317</v>
      </c>
      <c r="J41">
        <v>9.73392044760358</v>
      </c>
      <c r="K41">
        <v>2.72058479087673</v>
      </c>
    </row>
    <row r="42" spans="1:11">
      <c r="A42">
        <v>40</v>
      </c>
      <c r="B42">
        <v>4.513111760659</v>
      </c>
      <c r="C42">
        <v>219.172566436283</v>
      </c>
      <c r="D42">
        <v>0.621898309606923</v>
      </c>
      <c r="E42">
        <v>45.3790050689455</v>
      </c>
      <c r="F42">
        <v>106.730371650192</v>
      </c>
      <c r="G42">
        <v>3459.49972930825</v>
      </c>
      <c r="H42">
        <v>0.507010117985177</v>
      </c>
      <c r="I42">
        <v>0.268040670480167</v>
      </c>
      <c r="J42">
        <v>9.84851168297539</v>
      </c>
      <c r="K42">
        <v>2.72058479087673</v>
      </c>
    </row>
    <row r="43" spans="1:11">
      <c r="A43">
        <v>41</v>
      </c>
      <c r="B43">
        <v>4.64937265381228</v>
      </c>
      <c r="C43">
        <v>219.286052673077</v>
      </c>
      <c r="D43">
        <v>0.621944375526071</v>
      </c>
      <c r="E43">
        <v>45.2964765139548</v>
      </c>
      <c r="F43">
        <v>106.675135906365</v>
      </c>
      <c r="G43">
        <v>3455.4542595478</v>
      </c>
      <c r="H43">
        <v>0.519028685279576</v>
      </c>
      <c r="I43">
        <v>0.267620616698469</v>
      </c>
      <c r="J43">
        <v>9.84849001257343</v>
      </c>
      <c r="K43">
        <v>2.72058479087673</v>
      </c>
    </row>
    <row r="44" spans="1:11">
      <c r="A44">
        <v>42</v>
      </c>
      <c r="B44">
        <v>4.66100344564495</v>
      </c>
      <c r="C44">
        <v>218.066166659123</v>
      </c>
      <c r="D44">
        <v>0.621935773784287</v>
      </c>
      <c r="E44">
        <v>45.1765388113107</v>
      </c>
      <c r="F44">
        <v>107.271888297268</v>
      </c>
      <c r="G44">
        <v>3478.18885170547</v>
      </c>
      <c r="H44">
        <v>0.520405610521472</v>
      </c>
      <c r="I44">
        <v>0.266761261016045</v>
      </c>
      <c r="J44">
        <v>9.8191288246659</v>
      </c>
      <c r="K44">
        <v>2.72058479087673</v>
      </c>
    </row>
    <row r="45" spans="1:11">
      <c r="A45">
        <v>43</v>
      </c>
      <c r="B45">
        <v>4.79400318178261</v>
      </c>
      <c r="C45">
        <v>223.065188821991</v>
      </c>
      <c r="D45">
        <v>0.621973607802263</v>
      </c>
      <c r="E45">
        <v>45.5447650372632</v>
      </c>
      <c r="F45">
        <v>104.867862147411</v>
      </c>
      <c r="G45">
        <v>3377.48320279127</v>
      </c>
      <c r="H45">
        <v>0.530426836459225</v>
      </c>
      <c r="I45">
        <v>0.269613026794516</v>
      </c>
      <c r="J45">
        <v>9.9317548732124</v>
      </c>
      <c r="K45">
        <v>2.72058479087673</v>
      </c>
    </row>
    <row r="46" spans="1:11">
      <c r="A46">
        <v>44</v>
      </c>
      <c r="B46">
        <v>4.78536049259761</v>
      </c>
      <c r="C46">
        <v>224.220023530887</v>
      </c>
      <c r="D46">
        <v>0.621965153059554</v>
      </c>
      <c r="E46">
        <v>45.6659938705871</v>
      </c>
      <c r="F46">
        <v>104.327745144708</v>
      </c>
      <c r="G46">
        <v>3371.45721906834</v>
      </c>
      <c r="H46">
        <v>0.528153417530996</v>
      </c>
      <c r="I46">
        <v>0.270460338270804</v>
      </c>
      <c r="J46">
        <v>9.97058076391151</v>
      </c>
      <c r="K46">
        <v>2.72058479087673</v>
      </c>
    </row>
    <row r="47" spans="1:11">
      <c r="A47">
        <v>45</v>
      </c>
      <c r="B47">
        <v>4.88752200771438</v>
      </c>
      <c r="C47">
        <v>227.187672416899</v>
      </c>
      <c r="D47">
        <v>0.621948942154525</v>
      </c>
      <c r="E47">
        <v>45.8963932539517</v>
      </c>
      <c r="F47">
        <v>102.964959420619</v>
      </c>
      <c r="G47">
        <v>3363.26891426221</v>
      </c>
      <c r="H47">
        <v>0.532521645793689</v>
      </c>
      <c r="I47">
        <v>0.272199451473692</v>
      </c>
      <c r="J47">
        <v>10.0709559137722</v>
      </c>
      <c r="K47">
        <v>2.72058479087673</v>
      </c>
    </row>
    <row r="48" spans="1:11">
      <c r="A48">
        <v>46</v>
      </c>
      <c r="B48">
        <v>4.88122734140131</v>
      </c>
      <c r="C48">
        <v>228.317170298338</v>
      </c>
      <c r="D48">
        <v>0.621942037747446</v>
      </c>
      <c r="E48">
        <v>46.0086416993628</v>
      </c>
      <c r="F48">
        <v>102.455585975879</v>
      </c>
      <c r="G48">
        <v>3350.24574635876</v>
      </c>
      <c r="H48">
        <v>0.531080572690054</v>
      </c>
      <c r="I48">
        <v>0.272987816276002</v>
      </c>
      <c r="J48">
        <v>10.1021893249544</v>
      </c>
      <c r="K48">
        <v>2.72058479087673</v>
      </c>
    </row>
    <row r="49" spans="1:11">
      <c r="A49">
        <v>47</v>
      </c>
      <c r="B49">
        <v>4.99906610756407</v>
      </c>
      <c r="C49">
        <v>231.369124898739</v>
      </c>
      <c r="D49">
        <v>0.6219732509795</v>
      </c>
      <c r="E49">
        <v>46.207401629361</v>
      </c>
      <c r="F49">
        <v>101.104110073065</v>
      </c>
      <c r="G49">
        <v>3289.42805938055</v>
      </c>
      <c r="H49">
        <v>0.540284318019573</v>
      </c>
      <c r="I49">
        <v>0.27455873149171</v>
      </c>
      <c r="J49">
        <v>10.1671240957322</v>
      </c>
      <c r="K49">
        <v>2.72058479087673</v>
      </c>
    </row>
    <row r="50" spans="1:11">
      <c r="A50">
        <v>48</v>
      </c>
      <c r="B50">
        <v>5.00100084170797</v>
      </c>
      <c r="C50">
        <v>231.191449226642</v>
      </c>
      <c r="D50">
        <v>0.621985040169719</v>
      </c>
      <c r="E50">
        <v>46.1868264416298</v>
      </c>
      <c r="F50">
        <v>101.181810787209</v>
      </c>
      <c r="G50">
        <v>3301.32795366129</v>
      </c>
      <c r="H50">
        <v>0.540871547460913</v>
      </c>
      <c r="I50">
        <v>0.274420492136306</v>
      </c>
      <c r="J50">
        <v>10.1640069786333</v>
      </c>
      <c r="K50">
        <v>2.72058479087673</v>
      </c>
    </row>
    <row r="51" spans="1:11">
      <c r="A51">
        <v>49</v>
      </c>
      <c r="B51">
        <v>5.28171458412597</v>
      </c>
      <c r="C51">
        <v>244.248202214857</v>
      </c>
      <c r="D51">
        <v>0.621950288245528</v>
      </c>
      <c r="E51">
        <v>47.216421995972</v>
      </c>
      <c r="F51">
        <v>95.7729443211762</v>
      </c>
      <c r="G51">
        <v>3091.05366910074</v>
      </c>
      <c r="H51">
        <v>0.557179688888113</v>
      </c>
      <c r="I51">
        <v>0.28197307565218</v>
      </c>
      <c r="J51">
        <v>10.4698636439406</v>
      </c>
      <c r="K51">
        <v>2.72058479087673</v>
      </c>
    </row>
    <row r="52" spans="1:11">
      <c r="A52">
        <v>50</v>
      </c>
      <c r="B52">
        <v>5.5203877117809</v>
      </c>
      <c r="C52">
        <v>254.803057321718</v>
      </c>
      <c r="D52">
        <v>0.621966386265459</v>
      </c>
      <c r="E52">
        <v>48.0431031193582</v>
      </c>
      <c r="F52">
        <v>91.8056859958917</v>
      </c>
      <c r="G52">
        <v>2955.64836748595</v>
      </c>
      <c r="H52">
        <v>0.570431252071758</v>
      </c>
      <c r="I52">
        <v>0.28791733584724</v>
      </c>
      <c r="J52">
        <v>10.7175200803278</v>
      </c>
      <c r="K52">
        <v>2.72058479087673</v>
      </c>
    </row>
    <row r="53" spans="1:11">
      <c r="A53">
        <v>51</v>
      </c>
      <c r="B53">
        <v>5.77214964106373</v>
      </c>
      <c r="C53">
        <v>266.754052395934</v>
      </c>
      <c r="D53">
        <v>0.621969395096364</v>
      </c>
      <c r="E53">
        <v>48.9905755587807</v>
      </c>
      <c r="F53">
        <v>87.6926489444681</v>
      </c>
      <c r="G53">
        <v>2819.06069645164</v>
      </c>
      <c r="H53">
        <v>0.583473272094422</v>
      </c>
      <c r="I53">
        <v>0.294571756879011</v>
      </c>
      <c r="J53">
        <v>10.990359150459</v>
      </c>
      <c r="K53">
        <v>2.72058479087673</v>
      </c>
    </row>
    <row r="54" spans="1:11">
      <c r="A54">
        <v>52</v>
      </c>
      <c r="B54">
        <v>6.09637646309878</v>
      </c>
      <c r="C54">
        <v>274.641064496895</v>
      </c>
      <c r="D54">
        <v>0.621984834031931</v>
      </c>
      <c r="E54">
        <v>49.5085061622703</v>
      </c>
      <c r="F54">
        <v>85.1743329575367</v>
      </c>
      <c r="G54">
        <v>2724.52720078858</v>
      </c>
      <c r="H54">
        <v>0.604169013479909</v>
      </c>
      <c r="I54">
        <v>0.298355170329685</v>
      </c>
      <c r="J54">
        <v>11.1653638118257</v>
      </c>
      <c r="K54">
        <v>2.72058479087673</v>
      </c>
    </row>
    <row r="55" spans="1:11">
      <c r="A55">
        <v>53</v>
      </c>
      <c r="B55">
        <v>6.22526326819242</v>
      </c>
      <c r="C55">
        <v>278.107763408944</v>
      </c>
      <c r="D55">
        <v>0.621921409389828</v>
      </c>
      <c r="E55">
        <v>49.7448628177404</v>
      </c>
      <c r="F55">
        <v>84.1126086684374</v>
      </c>
      <c r="G55">
        <v>2683.04167703072</v>
      </c>
      <c r="H55">
        <v>0.612060401850948</v>
      </c>
      <c r="I55">
        <v>0.300046232828344</v>
      </c>
      <c r="J55">
        <v>11.2397615675268</v>
      </c>
      <c r="K55">
        <v>2.72058479087673</v>
      </c>
    </row>
    <row r="56" spans="1:11">
      <c r="A56">
        <v>54</v>
      </c>
      <c r="B56">
        <v>6.21290803553574</v>
      </c>
      <c r="C56">
        <v>279.046739888194</v>
      </c>
      <c r="D56">
        <v>0.6219360789876</v>
      </c>
      <c r="E56">
        <v>49.8439491582951</v>
      </c>
      <c r="F56">
        <v>83.8295745029795</v>
      </c>
      <c r="G56">
        <v>2679.87410532254</v>
      </c>
      <c r="H56">
        <v>0.610214076056092</v>
      </c>
      <c r="I56">
        <v>0.300676407339409</v>
      </c>
      <c r="J56">
        <v>11.2633904278869</v>
      </c>
      <c r="K56">
        <v>2.72058479087673</v>
      </c>
    </row>
    <row r="57" spans="1:11">
      <c r="A57">
        <v>55</v>
      </c>
      <c r="B57">
        <v>6.37416385959633</v>
      </c>
      <c r="C57">
        <v>289.574774133486</v>
      </c>
      <c r="D57">
        <v>0.621944527653264</v>
      </c>
      <c r="E57">
        <v>50.7133489729724</v>
      </c>
      <c r="F57">
        <v>80.7817930317633</v>
      </c>
      <c r="G57">
        <v>2583.02622680889</v>
      </c>
      <c r="H57">
        <v>0.616707665866122</v>
      </c>
      <c r="I57">
        <v>0.306488117252543</v>
      </c>
      <c r="J57">
        <v>11.4872851395957</v>
      </c>
      <c r="K57">
        <v>2.72058479087673</v>
      </c>
    </row>
    <row r="58" spans="1:11">
      <c r="A58">
        <v>56</v>
      </c>
      <c r="B58">
        <v>6.53634692446238</v>
      </c>
      <c r="C58">
        <v>298.694630034965</v>
      </c>
      <c r="D58">
        <v>0.621922607880309</v>
      </c>
      <c r="E58">
        <v>51.4513674945317</v>
      </c>
      <c r="F58">
        <v>78.3153331833671</v>
      </c>
      <c r="G58">
        <v>2504.06248114272</v>
      </c>
      <c r="H58">
        <v>0.623786343849776</v>
      </c>
      <c r="I58">
        <v>0.311370142130871</v>
      </c>
      <c r="J58">
        <v>11.6761319041263</v>
      </c>
      <c r="K58">
        <v>2.72058479087673</v>
      </c>
    </row>
    <row r="59" spans="1:11">
      <c r="A59">
        <v>57</v>
      </c>
      <c r="B59">
        <v>6.56762091877802</v>
      </c>
      <c r="C59">
        <v>304.025065010419</v>
      </c>
      <c r="D59">
        <v>0.621902429645207</v>
      </c>
      <c r="E59">
        <v>51.9336691121513</v>
      </c>
      <c r="F59">
        <v>76.942239846143</v>
      </c>
      <c r="G59">
        <v>2470.48207000497</v>
      </c>
      <c r="H59">
        <v>0.622100807333122</v>
      </c>
      <c r="I59">
        <v>0.314436031120072</v>
      </c>
      <c r="J59">
        <v>11.7888394810358</v>
      </c>
      <c r="K59">
        <v>2.72058479087673</v>
      </c>
    </row>
    <row r="60" spans="1:11">
      <c r="A60">
        <v>58</v>
      </c>
      <c r="B60">
        <v>6.51193838052153</v>
      </c>
      <c r="C60">
        <v>304.787905578867</v>
      </c>
      <c r="D60">
        <v>0.621894158888816</v>
      </c>
      <c r="E60">
        <v>52.0402455954762</v>
      </c>
      <c r="F60">
        <v>76.7496644161226</v>
      </c>
      <c r="G60">
        <v>2466.35858679703</v>
      </c>
      <c r="H60">
        <v>0.617601977136365</v>
      </c>
      <c r="I60">
        <v>0.315052329502975</v>
      </c>
      <c r="J60">
        <v>11.8013369970021</v>
      </c>
      <c r="K60">
        <v>2.72058479087673</v>
      </c>
    </row>
    <row r="61" spans="1:11">
      <c r="A61">
        <v>59</v>
      </c>
      <c r="B61">
        <v>6.61962727903813</v>
      </c>
      <c r="C61">
        <v>307.622088780522</v>
      </c>
      <c r="D61">
        <v>0.621872565682367</v>
      </c>
      <c r="E61">
        <v>52.2312087676152</v>
      </c>
      <c r="F61">
        <v>76.0425545642807</v>
      </c>
      <c r="G61">
        <v>2440.47324138767</v>
      </c>
      <c r="H61">
        <v>0.624066700990303</v>
      </c>
      <c r="I61">
        <v>0.316356656324494</v>
      </c>
      <c r="J61">
        <v>11.8590794017181</v>
      </c>
      <c r="K61">
        <v>2.72058479087673</v>
      </c>
    </row>
    <row r="62" spans="1:11">
      <c r="A62">
        <v>60</v>
      </c>
      <c r="B62">
        <v>6.65229085907845</v>
      </c>
      <c r="C62">
        <v>308.685522879689</v>
      </c>
      <c r="D62">
        <v>0.621865711746239</v>
      </c>
      <c r="E62">
        <v>52.3135724821485</v>
      </c>
      <c r="F62">
        <v>75.7805848912069</v>
      </c>
      <c r="G62">
        <v>2435.48043809131</v>
      </c>
      <c r="H62">
        <v>0.625271741815176</v>
      </c>
      <c r="I62">
        <v>0.316895876778383</v>
      </c>
      <c r="J62">
        <v>11.8840847515477</v>
      </c>
      <c r="K62">
        <v>2.72058479087673</v>
      </c>
    </row>
    <row r="63" spans="1:11">
      <c r="A63">
        <v>61</v>
      </c>
      <c r="B63">
        <v>6.75409335301266</v>
      </c>
      <c r="C63">
        <v>313.95342689905</v>
      </c>
      <c r="D63">
        <v>0.621856083978283</v>
      </c>
      <c r="E63">
        <v>52.7297602934102</v>
      </c>
      <c r="F63">
        <v>74.5090432753662</v>
      </c>
      <c r="G63">
        <v>2391.55497520122</v>
      </c>
      <c r="H63">
        <v>0.630271452292321</v>
      </c>
      <c r="I63">
        <v>0.319592706321732</v>
      </c>
      <c r="J63">
        <v>11.9854549566061</v>
      </c>
      <c r="K63">
        <v>2.72058479087673</v>
      </c>
    </row>
    <row r="64" spans="1:11">
      <c r="A64">
        <v>62</v>
      </c>
      <c r="B64">
        <v>6.73977583082074</v>
      </c>
      <c r="C64">
        <v>314.452401056155</v>
      </c>
      <c r="D64">
        <v>0.62185195794088</v>
      </c>
      <c r="E64">
        <v>52.7900587111185</v>
      </c>
      <c r="F64">
        <v>74.3908120679081</v>
      </c>
      <c r="G64">
        <v>2392.09751132976</v>
      </c>
      <c r="H64">
        <v>0.62840369794467</v>
      </c>
      <c r="I64">
        <v>0.319946011557901</v>
      </c>
      <c r="J64">
        <v>11.9971751524554</v>
      </c>
      <c r="K64">
        <v>2.72058479087673</v>
      </c>
    </row>
    <row r="65" spans="1:11">
      <c r="A65">
        <v>63</v>
      </c>
      <c r="B65">
        <v>6.93034662981501</v>
      </c>
      <c r="C65">
        <v>319.145813442702</v>
      </c>
      <c r="D65">
        <v>0.621868446432922</v>
      </c>
      <c r="E65">
        <v>53.1105400610695</v>
      </c>
      <c r="F65">
        <v>73.2968081859881</v>
      </c>
      <c r="G65">
        <v>2360.20543019445</v>
      </c>
      <c r="H65">
        <v>0.638386555482234</v>
      </c>
      <c r="I65">
        <v>0.322092148768544</v>
      </c>
      <c r="J65">
        <v>12.0985695744664</v>
      </c>
      <c r="K65">
        <v>2.72058479087673</v>
      </c>
    </row>
    <row r="66" spans="1:11">
      <c r="A66">
        <v>64</v>
      </c>
      <c r="B66">
        <v>7.06841365102456</v>
      </c>
      <c r="C66">
        <v>327.011634757523</v>
      </c>
      <c r="D66">
        <v>0.621851704847716</v>
      </c>
      <c r="E66">
        <v>53.7461677312193</v>
      </c>
      <c r="F66">
        <v>71.5337528850194</v>
      </c>
      <c r="G66">
        <v>2301.29978952603</v>
      </c>
      <c r="H66">
        <v>0.644005245003948</v>
      </c>
      <c r="I66">
        <v>0.326118156662672</v>
      </c>
      <c r="J66">
        <v>12.2462567340818</v>
      </c>
      <c r="K66">
        <v>2.72058479087673</v>
      </c>
    </row>
    <row r="67" spans="1:11">
      <c r="A67">
        <v>65</v>
      </c>
      <c r="B67">
        <v>7.34747688690791</v>
      </c>
      <c r="C67">
        <v>338.713966344882</v>
      </c>
      <c r="D67">
        <v>0.621875528794064</v>
      </c>
      <c r="E67">
        <v>54.6306063298684</v>
      </c>
      <c r="F67">
        <v>69.0623115536149</v>
      </c>
      <c r="G67">
        <v>2214.10678833667</v>
      </c>
      <c r="H67">
        <v>0.658753230518232</v>
      </c>
      <c r="I67">
        <v>0.331742585689877</v>
      </c>
      <c r="J67">
        <v>12.4610535222604</v>
      </c>
      <c r="K67">
        <v>2.72058479087673</v>
      </c>
    </row>
    <row r="68" spans="1:11">
      <c r="A68">
        <v>66</v>
      </c>
      <c r="B68">
        <v>7.58267924610594</v>
      </c>
      <c r="C68">
        <v>348.118764864743</v>
      </c>
      <c r="D68">
        <v>0.62186560600269</v>
      </c>
      <c r="E68">
        <v>55.3400070875545</v>
      </c>
      <c r="F68">
        <v>67.1965197864576</v>
      </c>
      <c r="G68">
        <v>2150.74279853009</v>
      </c>
      <c r="H68">
        <v>0.670422337133686</v>
      </c>
      <c r="I68">
        <v>0.336192533596846</v>
      </c>
      <c r="J68">
        <v>12.6328539037245</v>
      </c>
      <c r="K68">
        <v>2.72058479087673</v>
      </c>
    </row>
    <row r="69" spans="1:11">
      <c r="A69">
        <v>67</v>
      </c>
      <c r="B69">
        <v>7.87615468694829</v>
      </c>
      <c r="C69">
        <v>358.519368265972</v>
      </c>
      <c r="D69">
        <v>0.621863518017935</v>
      </c>
      <c r="E69">
        <v>56.1046451022932</v>
      </c>
      <c r="F69">
        <v>65.2471568953478</v>
      </c>
      <c r="G69">
        <v>2084.96747988301</v>
      </c>
      <c r="H69">
        <v>0.685087401768108</v>
      </c>
      <c r="I69">
        <v>0.340960275058968</v>
      </c>
      <c r="J69">
        <v>12.8221592565154</v>
      </c>
      <c r="K69">
        <v>2.72058479087673</v>
      </c>
    </row>
    <row r="70" spans="1:11">
      <c r="A70">
        <v>68</v>
      </c>
      <c r="B70">
        <v>8.05765866098415</v>
      </c>
      <c r="C70">
        <v>371.809331602193</v>
      </c>
      <c r="D70">
        <v>0.621851054802808</v>
      </c>
      <c r="E70">
        <v>57.202601572607</v>
      </c>
      <c r="F70">
        <v>62.9149606613394</v>
      </c>
      <c r="G70">
        <v>2012.24184470873</v>
      </c>
      <c r="H70">
        <v>0.690744279075605</v>
      </c>
      <c r="I70">
        <v>0.347502564872194</v>
      </c>
      <c r="J70">
        <v>13.0425990714361</v>
      </c>
      <c r="K70">
        <v>2.72058479087673</v>
      </c>
    </row>
    <row r="71" spans="1:11">
      <c r="A71">
        <v>69</v>
      </c>
      <c r="B71">
        <v>8.15758620094089</v>
      </c>
      <c r="C71">
        <v>378.672872090125</v>
      </c>
      <c r="D71">
        <v>0.62189518210317</v>
      </c>
      <c r="E71">
        <v>57.7649394118026</v>
      </c>
      <c r="F71">
        <v>61.7746112684391</v>
      </c>
      <c r="G71">
        <v>1977.15214082306</v>
      </c>
      <c r="H71">
        <v>0.694039813993952</v>
      </c>
      <c r="I71">
        <v>0.350816925556351</v>
      </c>
      <c r="J71">
        <v>13.1542903887643</v>
      </c>
      <c r="K71">
        <v>2.72058479087673</v>
      </c>
    </row>
    <row r="72" spans="1:11">
      <c r="A72">
        <v>70</v>
      </c>
      <c r="B72">
        <v>8.31659682339846</v>
      </c>
      <c r="C72">
        <v>386.423492948514</v>
      </c>
      <c r="D72">
        <v>0.621907977034828</v>
      </c>
      <c r="E72">
        <v>58.377132989417</v>
      </c>
      <c r="F72">
        <v>60.5355779297497</v>
      </c>
      <c r="G72">
        <v>1940.60392564946</v>
      </c>
      <c r="H72">
        <v>0.700038790378854</v>
      </c>
      <c r="I72">
        <v>0.354425213537966</v>
      </c>
      <c r="J72">
        <v>13.2837600274627</v>
      </c>
      <c r="K72">
        <v>2.72058479087673</v>
      </c>
    </row>
    <row r="73" spans="1:11">
      <c r="A73">
        <v>71</v>
      </c>
      <c r="B73">
        <v>8.59967509432987</v>
      </c>
      <c r="C73">
        <v>395.528917247763</v>
      </c>
      <c r="D73">
        <v>0.621894021108411</v>
      </c>
      <c r="E73">
        <v>59.0246738690557</v>
      </c>
      <c r="F73">
        <v>59.1419955689805</v>
      </c>
      <c r="G73">
        <v>1891.96920142776</v>
      </c>
      <c r="H73">
        <v>0.714284770191954</v>
      </c>
      <c r="I73">
        <v>0.358308312657471</v>
      </c>
      <c r="J73">
        <v>13.437081907167</v>
      </c>
      <c r="K73">
        <v>2.72058479087673</v>
      </c>
    </row>
    <row r="74" spans="1:11">
      <c r="A74">
        <v>72</v>
      </c>
      <c r="B74">
        <v>8.85213927351553</v>
      </c>
      <c r="C74">
        <v>405.17535911135</v>
      </c>
      <c r="D74">
        <v>0.621907664172716</v>
      </c>
      <c r="E74">
        <v>59.741219421087</v>
      </c>
      <c r="F74">
        <v>57.7339390099539</v>
      </c>
      <c r="G74">
        <v>1844.23220141622</v>
      </c>
      <c r="H74">
        <v>0.725966426243545</v>
      </c>
      <c r="I74">
        <v>0.362510838439571</v>
      </c>
      <c r="J74">
        <v>13.5928233187636</v>
      </c>
      <c r="K74">
        <v>2.72058479087673</v>
      </c>
    </row>
    <row r="75" spans="1:11">
      <c r="A75">
        <v>73</v>
      </c>
      <c r="B75">
        <v>8.98779764301073</v>
      </c>
      <c r="C75">
        <v>412.932068299679</v>
      </c>
      <c r="D75">
        <v>0.621878765435679</v>
      </c>
      <c r="E75">
        <v>60.3733554269562</v>
      </c>
      <c r="F75">
        <v>56.6494376849759</v>
      </c>
      <c r="G75">
        <v>1815.04389705697</v>
      </c>
      <c r="H75">
        <v>0.72958338658862</v>
      </c>
      <c r="I75">
        <v>0.366097897525859</v>
      </c>
      <c r="J75">
        <v>13.7134105373436</v>
      </c>
      <c r="K75">
        <v>2.72058479087673</v>
      </c>
    </row>
    <row r="76" spans="1:11">
      <c r="A76">
        <v>74</v>
      </c>
      <c r="B76">
        <v>9.12264456972705</v>
      </c>
      <c r="C76">
        <v>414.514856067556</v>
      </c>
      <c r="D76">
        <v>0.621893292273205</v>
      </c>
      <c r="E76">
        <v>60.4303478169253</v>
      </c>
      <c r="F76">
        <v>56.4331268924616</v>
      </c>
      <c r="G76">
        <v>1804.57258571081</v>
      </c>
      <c r="H76">
        <v>0.737500870314003</v>
      </c>
      <c r="I76">
        <v>0.366516571001773</v>
      </c>
      <c r="J76">
        <v>13.7464495149891</v>
      </c>
      <c r="K76">
        <v>2.72058479087673</v>
      </c>
    </row>
    <row r="77" spans="1:11">
      <c r="A77">
        <v>75</v>
      </c>
      <c r="B77">
        <v>9.17887968714113</v>
      </c>
      <c r="C77">
        <v>413.468077210356</v>
      </c>
      <c r="D77">
        <v>0.621901102565391</v>
      </c>
      <c r="E77">
        <v>60.3039969478545</v>
      </c>
      <c r="F77">
        <v>56.5759988754095</v>
      </c>
      <c r="G77">
        <v>1808.92227508397</v>
      </c>
      <c r="H77">
        <v>0.741091129974596</v>
      </c>
      <c r="I77">
        <v>0.36585840385845</v>
      </c>
      <c r="J77">
        <v>13.7391741818122</v>
      </c>
      <c r="K77">
        <v>2.72058479087673</v>
      </c>
    </row>
    <row r="78" spans="1:11">
      <c r="A78">
        <v>76</v>
      </c>
      <c r="B78">
        <v>9.21646390633249</v>
      </c>
      <c r="C78">
        <v>418.613218271327</v>
      </c>
      <c r="D78">
        <v>0.621912891310835</v>
      </c>
      <c r="E78">
        <v>60.741525078361</v>
      </c>
      <c r="F78">
        <v>55.8806278690152</v>
      </c>
      <c r="G78">
        <v>1786.110460044</v>
      </c>
      <c r="H78">
        <v>0.741621501327697</v>
      </c>
      <c r="I78">
        <v>0.368298870380538</v>
      </c>
      <c r="J78">
        <v>13.8090331181096</v>
      </c>
      <c r="K78">
        <v>2.72058479087673</v>
      </c>
    </row>
    <row r="79" spans="1:11">
      <c r="A79">
        <v>77</v>
      </c>
      <c r="B79">
        <v>9.20479665130524</v>
      </c>
      <c r="C79">
        <v>418.238946535191</v>
      </c>
      <c r="D79">
        <v>0.621916937483688</v>
      </c>
      <c r="E79">
        <v>60.713941749136</v>
      </c>
      <c r="F79">
        <v>55.9306340671041</v>
      </c>
      <c r="G79">
        <v>1788.23582980205</v>
      </c>
      <c r="H79">
        <v>0.741164075523079</v>
      </c>
      <c r="I79">
        <v>0.368140025490257</v>
      </c>
      <c r="J79">
        <v>13.8033018977997</v>
      </c>
      <c r="K79">
        <v>2.72058479087673</v>
      </c>
    </row>
    <row r="80" spans="1:11">
      <c r="A80">
        <v>78</v>
      </c>
      <c r="B80">
        <v>9.36341959555073</v>
      </c>
      <c r="C80">
        <v>424.808677762433</v>
      </c>
      <c r="D80">
        <v>0.621921871079696</v>
      </c>
      <c r="E80">
        <v>61.2092536424984</v>
      </c>
      <c r="F80">
        <v>55.0656582499302</v>
      </c>
      <c r="G80">
        <v>1758.17202489102</v>
      </c>
      <c r="H80">
        <v>0.748047346641327</v>
      </c>
      <c r="I80">
        <v>0.370966512765633</v>
      </c>
      <c r="J80">
        <v>13.9026418755169</v>
      </c>
      <c r="K80">
        <v>2.72058479087673</v>
      </c>
    </row>
    <row r="81" spans="1:11">
      <c r="A81">
        <v>79</v>
      </c>
      <c r="B81">
        <v>9.565794462521</v>
      </c>
      <c r="C81">
        <v>431.824990266115</v>
      </c>
      <c r="D81">
        <v>0.621925230900193</v>
      </c>
      <c r="E81">
        <v>61.7285660130687</v>
      </c>
      <c r="F81">
        <v>54.1709488764306</v>
      </c>
      <c r="G81">
        <v>1731.69658877686</v>
      </c>
      <c r="H81">
        <v>0.756239496917753</v>
      </c>
      <c r="I81">
        <v>0.37392214772903</v>
      </c>
      <c r="J81">
        <v>14.013969067357</v>
      </c>
      <c r="K81">
        <v>2.72058479087673</v>
      </c>
    </row>
    <row r="82" spans="1:11">
      <c r="A82">
        <v>80</v>
      </c>
      <c r="B82">
        <v>9.69133547236286</v>
      </c>
      <c r="C82">
        <v>434.743996912118</v>
      </c>
      <c r="D82">
        <v>0.621927732394698</v>
      </c>
      <c r="E82">
        <v>61.9173546769527</v>
      </c>
      <c r="F82">
        <v>53.8072282479372</v>
      </c>
      <c r="G82">
        <v>1721.59890749473</v>
      </c>
      <c r="H82">
        <v>0.762255622763745</v>
      </c>
      <c r="I82">
        <v>0.375030131384291</v>
      </c>
      <c r="J82">
        <v>14.0653627923037</v>
      </c>
      <c r="K82">
        <v>2.72058479087673</v>
      </c>
    </row>
    <row r="83" spans="1:11">
      <c r="A83">
        <v>81</v>
      </c>
      <c r="B83">
        <v>9.70219115841229</v>
      </c>
      <c r="C83">
        <v>435.204943455086</v>
      </c>
      <c r="D83">
        <v>0.621920098705508</v>
      </c>
      <c r="E83">
        <v>61.9505622719916</v>
      </c>
      <c r="F83">
        <v>53.7502384176962</v>
      </c>
      <c r="G83">
        <v>1718.76005499366</v>
      </c>
      <c r="H83">
        <v>0.762873045039118</v>
      </c>
      <c r="I83">
        <v>0.375219110844334</v>
      </c>
      <c r="J83">
        <v>14.0716600584835</v>
      </c>
      <c r="K83">
        <v>2.72058479087673</v>
      </c>
    </row>
    <row r="84" spans="1:11">
      <c r="A84">
        <v>82</v>
      </c>
      <c r="B84">
        <v>9.94631515003271</v>
      </c>
      <c r="C84">
        <v>448.247646764149</v>
      </c>
      <c r="D84">
        <v>0.621917044794774</v>
      </c>
      <c r="E84">
        <v>62.9698098755679</v>
      </c>
      <c r="F84">
        <v>52.1862627503744</v>
      </c>
      <c r="G84">
        <v>1664.911321942</v>
      </c>
      <c r="H84">
        <v>0.772505063909227</v>
      </c>
      <c r="I84">
        <v>0.380862659590725</v>
      </c>
      <c r="J84">
        <v>14.2528036415968</v>
      </c>
      <c r="K84">
        <v>2.72058479087673</v>
      </c>
    </row>
    <row r="85" spans="1:11">
      <c r="A85">
        <v>83</v>
      </c>
      <c r="B85">
        <v>10.1412237783671</v>
      </c>
      <c r="C85">
        <v>460.497333136185</v>
      </c>
      <c r="D85">
        <v>0.621919313608064</v>
      </c>
      <c r="E85">
        <v>63.9535190219726</v>
      </c>
      <c r="F85">
        <v>50.7980563360895</v>
      </c>
      <c r="G85">
        <v>1621.14008186221</v>
      </c>
      <c r="H85">
        <v>0.778804913835959</v>
      </c>
      <c r="I85">
        <v>0.38620265038804</v>
      </c>
      <c r="J85">
        <v>14.4160314706806</v>
      </c>
      <c r="K85">
        <v>2.72058479087673</v>
      </c>
    </row>
    <row r="86" spans="1:11">
      <c r="A86">
        <v>84</v>
      </c>
      <c r="B86">
        <v>10.4795218502997</v>
      </c>
      <c r="C86">
        <v>470.969446543788</v>
      </c>
      <c r="D86">
        <v>0.621931525671733</v>
      </c>
      <c r="E86">
        <v>64.6916682312159</v>
      </c>
      <c r="F86">
        <v>49.6685499302256</v>
      </c>
      <c r="G86">
        <v>1582.79611763642</v>
      </c>
      <c r="H86">
        <v>0.793760831638368</v>
      </c>
      <c r="I86">
        <v>0.390292649608885</v>
      </c>
      <c r="J86">
        <v>14.5719510043041</v>
      </c>
      <c r="K86">
        <v>2.72058479087673</v>
      </c>
    </row>
    <row r="87" spans="1:11">
      <c r="A87">
        <v>85</v>
      </c>
      <c r="B87">
        <v>10.6808828288675</v>
      </c>
      <c r="C87">
        <v>477.217172992815</v>
      </c>
      <c r="D87">
        <v>0.621899967165906</v>
      </c>
      <c r="E87">
        <v>65.1324951501864</v>
      </c>
      <c r="F87">
        <v>49.0182893556998</v>
      </c>
      <c r="G87">
        <v>1560.24952883056</v>
      </c>
      <c r="H87">
        <v>0.802492561022815</v>
      </c>
      <c r="I87">
        <v>0.392715050766339</v>
      </c>
      <c r="J87">
        <v>14.6632147997801</v>
      </c>
      <c r="K87">
        <v>2.72058479087673</v>
      </c>
    </row>
    <row r="88" spans="1:11">
      <c r="A88">
        <v>86</v>
      </c>
      <c r="B88">
        <v>10.867721902699</v>
      </c>
      <c r="C88">
        <v>484.127514159101</v>
      </c>
      <c r="D88">
        <v>0.621891108304556</v>
      </c>
      <c r="E88">
        <v>65.6383574339004</v>
      </c>
      <c r="F88">
        <v>48.3186119093065</v>
      </c>
      <c r="G88">
        <v>1535.97684638195</v>
      </c>
      <c r="H88">
        <v>0.810340550130736</v>
      </c>
      <c r="I88">
        <v>0.39545204866398</v>
      </c>
      <c r="J88">
        <v>14.7585428974334</v>
      </c>
      <c r="K88">
        <v>2.72058479087673</v>
      </c>
    </row>
    <row r="89" spans="1:11">
      <c r="A89">
        <v>87</v>
      </c>
      <c r="B89">
        <v>11.0868391383257</v>
      </c>
      <c r="C89">
        <v>496.790993930007</v>
      </c>
      <c r="D89">
        <v>0.621902756292911</v>
      </c>
      <c r="E89">
        <v>66.641843043051</v>
      </c>
      <c r="F89">
        <v>47.086943517673</v>
      </c>
      <c r="G89">
        <v>1497.62509013254</v>
      </c>
      <c r="H89">
        <v>0.81748442300516</v>
      </c>
      <c r="I89">
        <v>0.400729516439684</v>
      </c>
      <c r="J89">
        <v>14.9162465166262</v>
      </c>
      <c r="K89">
        <v>2.72058479087673</v>
      </c>
    </row>
    <row r="90" spans="1:11">
      <c r="A90">
        <v>88</v>
      </c>
      <c r="B90">
        <v>11.3270711155715</v>
      </c>
      <c r="C90">
        <v>508.88573229036</v>
      </c>
      <c r="D90">
        <v>0.621895036383094</v>
      </c>
      <c r="E90">
        <v>67.5803893828617</v>
      </c>
      <c r="F90">
        <v>45.9678233971858</v>
      </c>
      <c r="G90">
        <v>1461.78724798003</v>
      </c>
      <c r="H90">
        <v>0.825956368072221</v>
      </c>
      <c r="I90">
        <v>0.40563129974188</v>
      </c>
      <c r="J90">
        <v>15.0661625869893</v>
      </c>
      <c r="K90">
        <v>2.72058479087673</v>
      </c>
    </row>
    <row r="91" spans="1:11">
      <c r="A91">
        <v>89</v>
      </c>
      <c r="B91">
        <v>11.4971047640531</v>
      </c>
      <c r="C91">
        <v>514.007100245389</v>
      </c>
      <c r="D91">
        <v>0.621919574865994</v>
      </c>
      <c r="E91">
        <v>67.9320457967494</v>
      </c>
      <c r="F91">
        <v>45.5098177828735</v>
      </c>
      <c r="G91">
        <v>1444.64093192451</v>
      </c>
      <c r="H91">
        <v>0.833637312868604</v>
      </c>
      <c r="I91">
        <v>0.407508487085918</v>
      </c>
      <c r="J91">
        <v>15.1365612065773</v>
      </c>
      <c r="K91">
        <v>2.72058479087673</v>
      </c>
    </row>
    <row r="92" spans="1:11">
      <c r="A92">
        <v>90</v>
      </c>
      <c r="B92">
        <v>11.5289221923093</v>
      </c>
      <c r="C92">
        <v>519.964128229776</v>
      </c>
      <c r="D92">
        <v>0.621909256963976</v>
      </c>
      <c r="E92">
        <v>68.445073882613</v>
      </c>
      <c r="F92">
        <v>44.9884293959094</v>
      </c>
      <c r="G92">
        <v>1429.48615849695</v>
      </c>
      <c r="H92">
        <v>0.833109681479667</v>
      </c>
      <c r="I92">
        <v>0.410092970093268</v>
      </c>
      <c r="J92">
        <v>15.1975581077836</v>
      </c>
      <c r="K92">
        <v>2.72058479087673</v>
      </c>
    </row>
    <row r="93" spans="1:11">
      <c r="A93">
        <v>91</v>
      </c>
      <c r="B93">
        <v>11.4742512023851</v>
      </c>
      <c r="C93">
        <v>520.843915730638</v>
      </c>
      <c r="D93">
        <v>0.621902416764202</v>
      </c>
      <c r="E93">
        <v>68.5566342589663</v>
      </c>
      <c r="F93">
        <v>44.9124368448389</v>
      </c>
      <c r="G93">
        <v>1428.39549071966</v>
      </c>
      <c r="H93">
        <v>0.829779437031128</v>
      </c>
      <c r="I93">
        <v>0.41061484326801</v>
      </c>
      <c r="J93">
        <v>15.1991691386197</v>
      </c>
      <c r="K93">
        <v>2.72058479087673</v>
      </c>
    </row>
    <row r="94" spans="1:11">
      <c r="A94">
        <v>92</v>
      </c>
      <c r="B94">
        <v>11.6522891000872</v>
      </c>
      <c r="C94">
        <v>524.922627062868</v>
      </c>
      <c r="D94">
        <v>0.621896533320635</v>
      </c>
      <c r="E94">
        <v>68.815252224343</v>
      </c>
      <c r="F94">
        <v>44.5634618613407</v>
      </c>
      <c r="G94">
        <v>1415.63147723851</v>
      </c>
      <c r="H94">
        <v>0.8377872245085</v>
      </c>
      <c r="I94">
        <v>0.41200901345501</v>
      </c>
      <c r="J94">
        <v>15.2596767062188</v>
      </c>
      <c r="K94">
        <v>2.72058479087673</v>
      </c>
    </row>
    <row r="95" spans="1:11">
      <c r="A95">
        <v>93</v>
      </c>
      <c r="B95">
        <v>11.6562294512311</v>
      </c>
      <c r="C95">
        <v>524.83490743778</v>
      </c>
      <c r="D95">
        <v>0.6218927926859</v>
      </c>
      <c r="E95">
        <v>68.8080296818999</v>
      </c>
      <c r="F95">
        <v>44.5709100895582</v>
      </c>
      <c r="G95">
        <v>1416.60075722463</v>
      </c>
      <c r="H95">
        <v>0.837765548570829</v>
      </c>
      <c r="I95">
        <v>0.411972552237771</v>
      </c>
      <c r="J95">
        <v>15.259612862249</v>
      </c>
      <c r="K95">
        <v>2.72058479087673</v>
      </c>
    </row>
    <row r="96" spans="1:11">
      <c r="A96">
        <v>94</v>
      </c>
      <c r="B96">
        <v>11.8167563260968</v>
      </c>
      <c r="C96">
        <v>532.495545269272</v>
      </c>
      <c r="D96">
        <v>0.621892829146191</v>
      </c>
      <c r="E96">
        <v>69.39285808693</v>
      </c>
      <c r="F96">
        <v>43.9296998427317</v>
      </c>
      <c r="G96">
        <v>1395.0123256546</v>
      </c>
      <c r="H96">
        <v>0.843761763551626</v>
      </c>
      <c r="I96">
        <v>0.41496718523578</v>
      </c>
      <c r="J96">
        <v>15.3503689962626</v>
      </c>
      <c r="K96">
        <v>2.72058479087673</v>
      </c>
    </row>
    <row r="97" spans="1:11">
      <c r="A97">
        <v>95</v>
      </c>
      <c r="B97">
        <v>11.9360470166839</v>
      </c>
      <c r="C97">
        <v>539.162304674167</v>
      </c>
      <c r="D97">
        <v>0.621892380884226</v>
      </c>
      <c r="E97">
        <v>69.9119529565445</v>
      </c>
      <c r="F97">
        <v>43.3865076776976</v>
      </c>
      <c r="G97">
        <v>1376.48223711797</v>
      </c>
      <c r="H97">
        <v>0.848015083406625</v>
      </c>
      <c r="I97">
        <v>0.417596454133889</v>
      </c>
      <c r="J97">
        <v>15.4254322263538</v>
      </c>
      <c r="K97">
        <v>2.72058479087673</v>
      </c>
    </row>
    <row r="98" spans="1:11">
      <c r="A98">
        <v>96</v>
      </c>
      <c r="B98">
        <v>11.9576856361328</v>
      </c>
      <c r="C98">
        <v>542.485617583042</v>
      </c>
      <c r="D98">
        <v>0.621891359539941</v>
      </c>
      <c r="E98">
        <v>70.196360546969</v>
      </c>
      <c r="F98">
        <v>43.120718251466</v>
      </c>
      <c r="G98">
        <v>1368.98684940046</v>
      </c>
      <c r="H98">
        <v>0.847826601035463</v>
      </c>
      <c r="I98">
        <v>0.419001178224367</v>
      </c>
      <c r="J98">
        <v>15.4579462557661</v>
      </c>
      <c r="K98">
        <v>2.72058479087673</v>
      </c>
    </row>
    <row r="99" spans="1:11">
      <c r="A99">
        <v>97</v>
      </c>
      <c r="B99">
        <v>11.9587304101334</v>
      </c>
      <c r="C99">
        <v>542.740266627837</v>
      </c>
      <c r="D99">
        <v>0.621897356559942</v>
      </c>
      <c r="E99">
        <v>70.2188492275959</v>
      </c>
      <c r="F99">
        <v>43.1004863829484</v>
      </c>
      <c r="G99">
        <v>1368.56899722385</v>
      </c>
      <c r="H99">
        <v>0.847749482040667</v>
      </c>
      <c r="I99">
        <v>0.41911134829301</v>
      </c>
      <c r="J99">
        <v>15.4603875999699</v>
      </c>
      <c r="K99">
        <v>2.72058479087673</v>
      </c>
    </row>
    <row r="100" spans="1:11">
      <c r="A100">
        <v>98</v>
      </c>
      <c r="B100">
        <v>12.2837420663661</v>
      </c>
      <c r="C100">
        <v>554.943989281467</v>
      </c>
      <c r="D100">
        <v>0.621903553869501</v>
      </c>
      <c r="E100">
        <v>71.1163500254804</v>
      </c>
      <c r="F100">
        <v>42.1526675179579</v>
      </c>
      <c r="G100">
        <v>1337.99804728579</v>
      </c>
      <c r="H100">
        <v>0.860062840531294</v>
      </c>
      <c r="I100">
        <v>0.423665726285103</v>
      </c>
      <c r="J100">
        <v>15.6088326101395</v>
      </c>
      <c r="K100">
        <v>2.72058479087673</v>
      </c>
    </row>
    <row r="101" spans="1:11">
      <c r="A101">
        <v>99</v>
      </c>
      <c r="B101">
        <v>12.5833625091094</v>
      </c>
      <c r="C101">
        <v>563.645381647498</v>
      </c>
      <c r="D101">
        <v>0.621904311672618</v>
      </c>
      <c r="E101">
        <v>71.7160443598041</v>
      </c>
      <c r="F101">
        <v>41.5019269791523</v>
      </c>
      <c r="G101">
        <v>1315.92405001864</v>
      </c>
      <c r="H101">
        <v>0.87222438488615</v>
      </c>
      <c r="I101">
        <v>0.426730480302744</v>
      </c>
      <c r="J101">
        <v>15.7216780404893</v>
      </c>
      <c r="K101">
        <v>2.72058479087673</v>
      </c>
    </row>
    <row r="102" spans="1:11">
      <c r="A102">
        <v>100</v>
      </c>
      <c r="B102">
        <v>12.7880680540327</v>
      </c>
      <c r="C102">
        <v>576.783893855983</v>
      </c>
      <c r="D102">
        <v>0.621895831369111</v>
      </c>
      <c r="E102">
        <v>72.7627213095516</v>
      </c>
      <c r="F102">
        <v>40.5565580461782</v>
      </c>
      <c r="G102">
        <v>1286.50790590882</v>
      </c>
      <c r="H102">
        <v>0.878043277552534</v>
      </c>
      <c r="I102">
        <v>0.431855229377987</v>
      </c>
      <c r="J102">
        <v>15.8560983209036</v>
      </c>
      <c r="K102">
        <v>2.72058479087673</v>
      </c>
    </row>
    <row r="103" spans="1:11">
      <c r="A103">
        <v>101</v>
      </c>
      <c r="B103">
        <v>12.9124697413488</v>
      </c>
      <c r="C103">
        <v>584.99229684251</v>
      </c>
      <c r="D103">
        <v>0.621922351197598</v>
      </c>
      <c r="E103">
        <v>73.4180547376015</v>
      </c>
      <c r="F103">
        <v>39.9874829079476</v>
      </c>
      <c r="G103">
        <v>1269.03625218863</v>
      </c>
      <c r="H103">
        <v>0.881486417268921</v>
      </c>
      <c r="I103">
        <v>0.435033862628649</v>
      </c>
      <c r="J103">
        <v>15.9379700372266</v>
      </c>
      <c r="K103">
        <v>2.72058479087673</v>
      </c>
    </row>
    <row r="104" spans="1:11">
      <c r="A104">
        <v>102</v>
      </c>
      <c r="B104">
        <v>13.0707734966078</v>
      </c>
      <c r="C104">
        <v>593.628329443965</v>
      </c>
      <c r="D104">
        <v>0.621931501755267</v>
      </c>
      <c r="E104">
        <v>74.0927952176244</v>
      </c>
      <c r="F104">
        <v>39.405749879191</v>
      </c>
      <c r="G104">
        <v>1251.07919728113</v>
      </c>
      <c r="H104">
        <v>0.886329096637395</v>
      </c>
      <c r="I104">
        <v>0.438299612138041</v>
      </c>
      <c r="J104">
        <v>16.0261829161552</v>
      </c>
      <c r="K104">
        <v>2.72058479087673</v>
      </c>
    </row>
    <row r="105" spans="1:11">
      <c r="A105">
        <v>103</v>
      </c>
      <c r="B105">
        <v>13.3775486448675</v>
      </c>
      <c r="C105">
        <v>604.355059256971</v>
      </c>
      <c r="D105">
        <v>0.621924921243695</v>
      </c>
      <c r="E105">
        <v>74.8664170459043</v>
      </c>
      <c r="F105">
        <v>38.7063351468106</v>
      </c>
      <c r="G105">
        <v>1228.09372653449</v>
      </c>
      <c r="H105">
        <v>0.897791307762557</v>
      </c>
      <c r="I105">
        <v>0.442083868733216</v>
      </c>
      <c r="J105">
        <v>16.1483233111213</v>
      </c>
      <c r="K105">
        <v>2.72058479087673</v>
      </c>
    </row>
    <row r="106" spans="1:11">
      <c r="A106">
        <v>104</v>
      </c>
      <c r="B106">
        <v>13.6823318956699</v>
      </c>
      <c r="C106">
        <v>616.091222439472</v>
      </c>
      <c r="D106">
        <v>0.621932738393357</v>
      </c>
      <c r="E106">
        <v>75.7301371814039</v>
      </c>
      <c r="F106">
        <v>37.9690029970668</v>
      </c>
      <c r="G106">
        <v>1204.24462440213</v>
      </c>
      <c r="H106">
        <v>0.908665692064619</v>
      </c>
      <c r="I106">
        <v>0.446253239251992</v>
      </c>
      <c r="J106">
        <v>16.275466325928</v>
      </c>
      <c r="K106">
        <v>2.72058479087673</v>
      </c>
    </row>
    <row r="107" spans="1:11">
      <c r="A107">
        <v>105</v>
      </c>
      <c r="B107">
        <v>13.8460688137801</v>
      </c>
      <c r="C107">
        <v>625.53825913606</v>
      </c>
      <c r="D107">
        <v>0.621914853297233</v>
      </c>
      <c r="E107">
        <v>76.4733243154856</v>
      </c>
      <c r="F107">
        <v>37.3955855291384</v>
      </c>
      <c r="G107">
        <v>1186.71771055633</v>
      </c>
      <c r="H107">
        <v>0.913253501845013</v>
      </c>
      <c r="I107">
        <v>0.449759426916764</v>
      </c>
      <c r="J107">
        <v>16.3647696911131</v>
      </c>
      <c r="K107">
        <v>2.72058479087673</v>
      </c>
    </row>
    <row r="108" spans="1:11">
      <c r="A108">
        <v>106</v>
      </c>
      <c r="B108">
        <v>14.0301976235754</v>
      </c>
      <c r="C108">
        <v>628.967350447985</v>
      </c>
      <c r="D108">
        <v>0.621923678478863</v>
      </c>
      <c r="E108">
        <v>76.6717993112346</v>
      </c>
      <c r="F108">
        <v>37.1917070967349</v>
      </c>
      <c r="G108">
        <v>1179.35668669787</v>
      </c>
      <c r="H108">
        <v>0.920897952386409</v>
      </c>
      <c r="I108">
        <v>0.450763531599491</v>
      </c>
      <c r="J108">
        <v>16.4138320133452</v>
      </c>
      <c r="K108">
        <v>2.72058479087673</v>
      </c>
    </row>
    <row r="109" spans="1:11">
      <c r="A109">
        <v>107</v>
      </c>
      <c r="B109">
        <v>14.1620803857732</v>
      </c>
      <c r="C109">
        <v>628.60855125854</v>
      </c>
      <c r="D109">
        <v>0.621939152456207</v>
      </c>
      <c r="E109">
        <v>76.5692099830665</v>
      </c>
      <c r="F109">
        <v>37.2129354976748</v>
      </c>
      <c r="G109">
        <v>1179.59988839752</v>
      </c>
      <c r="H109">
        <v>0.926939609082649</v>
      </c>
      <c r="I109">
        <v>0.450357317488233</v>
      </c>
      <c r="J109">
        <v>16.4295313172628</v>
      </c>
      <c r="K109">
        <v>2.72058479087673</v>
      </c>
    </row>
    <row r="110" spans="1:11">
      <c r="A110">
        <v>108</v>
      </c>
      <c r="B110">
        <v>14.1522602708241</v>
      </c>
      <c r="C110">
        <v>628.451051012633</v>
      </c>
      <c r="D110">
        <v>0.621942550640519</v>
      </c>
      <c r="E110">
        <v>76.5608702051938</v>
      </c>
      <c r="F110">
        <v>37.222261675875</v>
      </c>
      <c r="G110">
        <v>1180.07370273269</v>
      </c>
      <c r="H110">
        <v>0.926527276875457</v>
      </c>
      <c r="I110">
        <v>0.450314077441062</v>
      </c>
      <c r="J110">
        <v>16.4271621302728</v>
      </c>
      <c r="K110">
        <v>2.72058479087673</v>
      </c>
    </row>
    <row r="111" spans="1:11">
      <c r="A111">
        <v>109</v>
      </c>
      <c r="B111">
        <v>14.2540568556887</v>
      </c>
      <c r="C111">
        <v>635.769482070364</v>
      </c>
      <c r="D111">
        <v>0.621943019486292</v>
      </c>
      <c r="E111">
        <v>77.1478765801787</v>
      </c>
      <c r="F111">
        <v>36.7937910374281</v>
      </c>
      <c r="G111">
        <v>1166.77872129016</v>
      </c>
      <c r="H111">
        <v>0.929055433725837</v>
      </c>
      <c r="I111">
        <v>0.453050587840978</v>
      </c>
      <c r="J111">
        <v>16.4914073566914</v>
      </c>
      <c r="K111">
        <v>2.72058479087673</v>
      </c>
    </row>
    <row r="112" spans="1:11">
      <c r="A112">
        <v>110</v>
      </c>
      <c r="B112">
        <v>14.4556564557227</v>
      </c>
      <c r="C112">
        <v>644.042956841443</v>
      </c>
      <c r="D112">
        <v>0.621946861962122</v>
      </c>
      <c r="E112">
        <v>77.7634850085584</v>
      </c>
      <c r="F112">
        <v>36.3211323449499</v>
      </c>
      <c r="G112">
        <v>1151.58408022227</v>
      </c>
      <c r="H112">
        <v>0.93585157091768</v>
      </c>
      <c r="I112">
        <v>0.455950776805676</v>
      </c>
      <c r="J112">
        <v>16.5748304113461</v>
      </c>
      <c r="K112">
        <v>2.72058479087673</v>
      </c>
    </row>
    <row r="113" spans="1:11">
      <c r="A113">
        <v>111</v>
      </c>
      <c r="B113">
        <v>14.65825117694</v>
      </c>
      <c r="C113">
        <v>651.44859575559</v>
      </c>
      <c r="D113">
        <v>0.621948075342528</v>
      </c>
      <c r="E113">
        <v>78.3036692729472</v>
      </c>
      <c r="F113">
        <v>35.9082353138531</v>
      </c>
      <c r="G113">
        <v>1138.45099140649</v>
      </c>
      <c r="H113">
        <v>0.942767190086616</v>
      </c>
      <c r="I113">
        <v>0.458492608477438</v>
      </c>
      <c r="J113">
        <v>16.6515172690291</v>
      </c>
      <c r="K113">
        <v>2.72058479087673</v>
      </c>
    </row>
    <row r="114" spans="1:11">
      <c r="A114">
        <v>112</v>
      </c>
      <c r="B114">
        <v>14.7510582025023</v>
      </c>
      <c r="C114">
        <v>652.894311903846</v>
      </c>
      <c r="D114">
        <v>0.621949319384036</v>
      </c>
      <c r="E114">
        <v>78.3788488872382</v>
      </c>
      <c r="F114">
        <v>35.8287230333781</v>
      </c>
      <c r="G114">
        <v>1135.38480004046</v>
      </c>
      <c r="H114">
        <v>0.946592115953363</v>
      </c>
      <c r="I114">
        <v>0.458877357221704</v>
      </c>
      <c r="J114">
        <v>16.6738326203435</v>
      </c>
      <c r="K114">
        <v>2.72058479087673</v>
      </c>
    </row>
    <row r="115" spans="1:11">
      <c r="A115">
        <v>113</v>
      </c>
      <c r="B115">
        <v>14.7513009288868</v>
      </c>
      <c r="C115">
        <v>653.038491413276</v>
      </c>
      <c r="D115">
        <v>0.621954242206882</v>
      </c>
      <c r="E115">
        <v>78.3930665806076</v>
      </c>
      <c r="F115">
        <v>35.8208126762117</v>
      </c>
      <c r="G115">
        <v>1135.58147250418</v>
      </c>
      <c r="H115">
        <v>0.946422467782899</v>
      </c>
      <c r="I115">
        <v>0.458940111620829</v>
      </c>
      <c r="J115">
        <v>16.6747942921483</v>
      </c>
      <c r="K115">
        <v>2.72058479087673</v>
      </c>
    </row>
    <row r="116" spans="1:11">
      <c r="A116">
        <v>114</v>
      </c>
      <c r="B116">
        <v>15.0177443377252</v>
      </c>
      <c r="C116">
        <v>665.919736960176</v>
      </c>
      <c r="D116">
        <v>0.621945683076842</v>
      </c>
      <c r="E116">
        <v>79.3742291649258</v>
      </c>
      <c r="F116">
        <v>35.1279113276527</v>
      </c>
      <c r="G116">
        <v>1113.02612777734</v>
      </c>
      <c r="H116">
        <v>0.954874273492519</v>
      </c>
      <c r="I116">
        <v>0.463475212517591</v>
      </c>
      <c r="J116">
        <v>16.7939159360934</v>
      </c>
      <c r="K116">
        <v>2.72058479087673</v>
      </c>
    </row>
    <row r="117" spans="1:11">
      <c r="A117">
        <v>115</v>
      </c>
      <c r="B117">
        <v>15.1871393407112</v>
      </c>
      <c r="C117">
        <v>677.536986670897</v>
      </c>
      <c r="D117">
        <v>0.621946104319834</v>
      </c>
      <c r="E117">
        <v>80.2996104619789</v>
      </c>
      <c r="F117">
        <v>34.5255977628766</v>
      </c>
      <c r="G117">
        <v>1094.45560962811</v>
      </c>
      <c r="H117">
        <v>0.959102127547451</v>
      </c>
      <c r="I117">
        <v>0.467674675830847</v>
      </c>
      <c r="J117">
        <v>16.8891650013875</v>
      </c>
      <c r="K117">
        <v>2.72058479087673</v>
      </c>
    </row>
    <row r="118" spans="1:11">
      <c r="A118">
        <v>116</v>
      </c>
      <c r="B118">
        <v>15.5251670248714</v>
      </c>
      <c r="C118">
        <v>687.168140810533</v>
      </c>
      <c r="D118">
        <v>0.621955506294418</v>
      </c>
      <c r="E118">
        <v>80.9587510912326</v>
      </c>
      <c r="F118">
        <v>34.0416967580583</v>
      </c>
      <c r="G118">
        <v>1078.39248363037</v>
      </c>
      <c r="H118">
        <v>0.971260330553307</v>
      </c>
      <c r="I118">
        <v>0.470745394905995</v>
      </c>
      <c r="J118">
        <v>16.9941019672494</v>
      </c>
      <c r="K118">
        <v>2.72058479087673</v>
      </c>
    </row>
    <row r="119" spans="1:11">
      <c r="A119">
        <v>117</v>
      </c>
      <c r="B119">
        <v>15.7409617477818</v>
      </c>
      <c r="C119">
        <v>692.973995414431</v>
      </c>
      <c r="D119">
        <v>0.621934273248426</v>
      </c>
      <c r="E119">
        <v>81.3499512358001</v>
      </c>
      <c r="F119">
        <v>33.7564896028763</v>
      </c>
      <c r="G119">
        <v>1068.69831527673</v>
      </c>
      <c r="H119">
        <v>0.97900035566126</v>
      </c>
      <c r="I119">
        <v>0.472565316096915</v>
      </c>
      <c r="J119">
        <v>17.0582080476279</v>
      </c>
      <c r="K119">
        <v>2.72058479087673</v>
      </c>
    </row>
    <row r="120" spans="1:11">
      <c r="A120">
        <v>118</v>
      </c>
      <c r="B120">
        <v>15.951231306082</v>
      </c>
      <c r="C120">
        <v>699.371512277745</v>
      </c>
      <c r="D120">
        <v>0.62192709075985</v>
      </c>
      <c r="E120">
        <v>81.7955366291785</v>
      </c>
      <c r="F120">
        <v>33.4477013441476</v>
      </c>
      <c r="G120">
        <v>1058.39852550563</v>
      </c>
      <c r="H120">
        <v>0.986305531823265</v>
      </c>
      <c r="I120">
        <v>0.474614163535035</v>
      </c>
      <c r="J120">
        <v>17.1245452158965</v>
      </c>
      <c r="K120">
        <v>2.72058479087673</v>
      </c>
    </row>
    <row r="121" spans="1:11">
      <c r="A121">
        <v>119</v>
      </c>
      <c r="B121">
        <v>16.1945786882335</v>
      </c>
      <c r="C121">
        <v>711.556678607568</v>
      </c>
      <c r="D121">
        <v>0.621934187613383</v>
      </c>
      <c r="E121">
        <v>82.7292602090145</v>
      </c>
      <c r="F121">
        <v>32.8749208243635</v>
      </c>
      <c r="G121">
        <v>1040.58617071525</v>
      </c>
      <c r="H121">
        <v>0.993377466183275</v>
      </c>
      <c r="I121">
        <v>0.478791877077655</v>
      </c>
      <c r="J121">
        <v>17.2273395978027</v>
      </c>
      <c r="K121">
        <v>2.72058479087673</v>
      </c>
    </row>
    <row r="122" spans="1:11">
      <c r="A122">
        <v>120</v>
      </c>
      <c r="B122">
        <v>16.4799337366659</v>
      </c>
      <c r="C122">
        <v>724.585311848412</v>
      </c>
      <c r="D122">
        <v>0.621929207202318</v>
      </c>
      <c r="E122">
        <v>83.7133994390068</v>
      </c>
      <c r="F122">
        <v>32.2838030094718</v>
      </c>
      <c r="G122">
        <v>1021.94342699026</v>
      </c>
      <c r="H122">
        <v>1.0019440131332</v>
      </c>
      <c r="I122">
        <v>0.483171605087116</v>
      </c>
      <c r="J122">
        <v>17.3383341262193</v>
      </c>
      <c r="K122">
        <v>2.72058479087673</v>
      </c>
    </row>
    <row r="123" spans="1:11">
      <c r="A123">
        <v>121</v>
      </c>
      <c r="B123">
        <v>16.7314437921462</v>
      </c>
      <c r="C123">
        <v>732.627304189313</v>
      </c>
      <c r="D123">
        <v>0.621944137572883</v>
      </c>
      <c r="E123">
        <v>84.2792728432375</v>
      </c>
      <c r="F123">
        <v>31.9294262410212</v>
      </c>
      <c r="G123">
        <v>1010.28474791317</v>
      </c>
      <c r="H123">
        <v>1.01040786647754</v>
      </c>
      <c r="I123">
        <v>0.485711947838174</v>
      </c>
      <c r="J123">
        <v>17.4163423958215</v>
      </c>
      <c r="K123">
        <v>2.72058479087673</v>
      </c>
    </row>
    <row r="124" spans="1:11">
      <c r="A124">
        <v>122</v>
      </c>
      <c r="B124">
        <v>16.8090434202814</v>
      </c>
      <c r="C124">
        <v>740.291777687422</v>
      </c>
      <c r="D124">
        <v>0.621937314549997</v>
      </c>
      <c r="E124">
        <v>84.9056260798177</v>
      </c>
      <c r="F124">
        <v>31.5988508535724</v>
      </c>
      <c r="G124">
        <v>1000.29084218753</v>
      </c>
      <c r="H124">
        <v>1.01165873782363</v>
      </c>
      <c r="I124">
        <v>0.488422301890726</v>
      </c>
      <c r="J124">
        <v>17.4671248498489</v>
      </c>
      <c r="K124">
        <v>2.72058479087673</v>
      </c>
    </row>
    <row r="125" spans="1:11">
      <c r="A125">
        <v>123</v>
      </c>
      <c r="B125">
        <v>16.927372241363</v>
      </c>
      <c r="C125">
        <v>740.571576136188</v>
      </c>
      <c r="D125">
        <v>0.621936555746776</v>
      </c>
      <c r="E125">
        <v>84.8714743592228</v>
      </c>
      <c r="F125">
        <v>31.5869123593924</v>
      </c>
      <c r="G125">
        <v>1000.19546986769</v>
      </c>
      <c r="H125">
        <v>1.01612411170837</v>
      </c>
      <c r="I125">
        <v>0.488323805211509</v>
      </c>
      <c r="J125">
        <v>17.4847983863209</v>
      </c>
      <c r="K125">
        <v>2.72058479087673</v>
      </c>
    </row>
    <row r="126" spans="1:11">
      <c r="A126">
        <v>124</v>
      </c>
      <c r="B126">
        <v>16.8836793824606</v>
      </c>
      <c r="C126">
        <v>741.405332971758</v>
      </c>
      <c r="D126">
        <v>0.62192979789769</v>
      </c>
      <c r="E126">
        <v>84.9669294848762</v>
      </c>
      <c r="F126">
        <v>31.5513908937069</v>
      </c>
      <c r="G126">
        <v>999.255006900215</v>
      </c>
      <c r="H126">
        <v>1.014143000246</v>
      </c>
      <c r="I126">
        <v>0.488712286760089</v>
      </c>
      <c r="J126">
        <v>17.4829718990829</v>
      </c>
      <c r="K126">
        <v>2.72058479087673</v>
      </c>
    </row>
    <row r="127" spans="1:11">
      <c r="A127">
        <v>125</v>
      </c>
      <c r="B127">
        <v>17.0934849533612</v>
      </c>
      <c r="C127">
        <v>746.848480037139</v>
      </c>
      <c r="D127">
        <v>0.621931533352369</v>
      </c>
      <c r="E127">
        <v>85.3283445347417</v>
      </c>
      <c r="F127">
        <v>31.321439484094</v>
      </c>
      <c r="G127">
        <v>991.322480718206</v>
      </c>
      <c r="H127">
        <v>1.02145708466864</v>
      </c>
      <c r="I127">
        <v>0.490340076797773</v>
      </c>
      <c r="J127">
        <v>17.5401168379669</v>
      </c>
      <c r="K127">
        <v>2.72058479087673</v>
      </c>
    </row>
    <row r="128" spans="1:11">
      <c r="A128">
        <v>126</v>
      </c>
      <c r="B128">
        <v>17.301881123245</v>
      </c>
      <c r="C128">
        <v>755.961153927738</v>
      </c>
      <c r="D128">
        <v>0.62192874977408</v>
      </c>
      <c r="E128">
        <v>86.0103953307608</v>
      </c>
      <c r="F128">
        <v>30.9438776711362</v>
      </c>
      <c r="G128">
        <v>979.257726932291</v>
      </c>
      <c r="H128">
        <v>1.02769705949232</v>
      </c>
      <c r="I128">
        <v>0.493317705842592</v>
      </c>
      <c r="J128">
        <v>17.6148945493777</v>
      </c>
      <c r="K128">
        <v>2.72058479087673</v>
      </c>
    </row>
    <row r="129" spans="1:11">
      <c r="A129">
        <v>127</v>
      </c>
      <c r="B129">
        <v>17.4682046651484</v>
      </c>
      <c r="C129">
        <v>764.151380266695</v>
      </c>
      <c r="D129">
        <v>0.621928024228909</v>
      </c>
      <c r="E129">
        <v>86.6334804726067</v>
      </c>
      <c r="F129">
        <v>30.6122190908125</v>
      </c>
      <c r="G129">
        <v>968.67576709385</v>
      </c>
      <c r="H129">
        <v>1.03248589747704</v>
      </c>
      <c r="I129">
        <v>0.496013902844186</v>
      </c>
      <c r="J129">
        <v>17.6783686740774</v>
      </c>
      <c r="K129">
        <v>2.72058479087673</v>
      </c>
    </row>
    <row r="130" spans="1:11">
      <c r="A130">
        <v>128</v>
      </c>
      <c r="B130">
        <v>17.7166785890598</v>
      </c>
      <c r="C130">
        <v>771.959764095679</v>
      </c>
      <c r="D130">
        <v>0.621926175839361</v>
      </c>
      <c r="E130">
        <v>87.1830423792009</v>
      </c>
      <c r="F130">
        <v>30.3025760658318</v>
      </c>
      <c r="G130">
        <v>958.848115166559</v>
      </c>
      <c r="H130">
        <v>1.04039407015758</v>
      </c>
      <c r="I130">
        <v>0.498420233069559</v>
      </c>
      <c r="J130">
        <v>17.7503202896892</v>
      </c>
      <c r="K130">
        <v>2.72058479087673</v>
      </c>
    </row>
    <row r="131" spans="1:11">
      <c r="A131">
        <v>129</v>
      </c>
      <c r="B131">
        <v>17.8458570834961</v>
      </c>
      <c r="C131">
        <v>778.913089227294</v>
      </c>
      <c r="D131">
        <v>0.621924456052145</v>
      </c>
      <c r="E131">
        <v>87.7186110011506</v>
      </c>
      <c r="F131">
        <v>30.0320662148287</v>
      </c>
      <c r="G131">
        <v>950.35902694322</v>
      </c>
      <c r="H131">
        <v>1.04388762259603</v>
      </c>
      <c r="I131">
        <v>0.50071034306227</v>
      </c>
      <c r="J131">
        <v>17.8011323815106</v>
      </c>
      <c r="K131">
        <v>2.72058479087673</v>
      </c>
    </row>
    <row r="132" spans="1:11">
      <c r="A132">
        <v>130</v>
      </c>
      <c r="B132">
        <v>18.1386772456913</v>
      </c>
      <c r="C132">
        <v>789.989117013415</v>
      </c>
      <c r="D132">
        <v>0.621931146291798</v>
      </c>
      <c r="E132">
        <v>88.5258410296899</v>
      </c>
      <c r="F132">
        <v>29.6110021865955</v>
      </c>
      <c r="G132">
        <v>936.814644597357</v>
      </c>
      <c r="H132">
        <v>1.0528547455135</v>
      </c>
      <c r="I132">
        <v>0.504183331277601</v>
      </c>
      <c r="J132">
        <v>17.892972155017</v>
      </c>
      <c r="K132">
        <v>2.72058479087673</v>
      </c>
    </row>
    <row r="133" spans="1:11">
      <c r="A133">
        <v>131</v>
      </c>
      <c r="B133">
        <v>18.43688899643</v>
      </c>
      <c r="C133">
        <v>797.785129698883</v>
      </c>
      <c r="D133">
        <v>0.621931154168583</v>
      </c>
      <c r="E133">
        <v>89.0459017156663</v>
      </c>
      <c r="F133">
        <v>29.3216413799291</v>
      </c>
      <c r="G133">
        <v>927.083006209396</v>
      </c>
      <c r="H133">
        <v>1.06269958324827</v>
      </c>
      <c r="I133">
        <v>0.506452488504892</v>
      </c>
      <c r="J133">
        <v>17.9695309891931</v>
      </c>
      <c r="K133">
        <v>2.72058479087673</v>
      </c>
    </row>
    <row r="134" spans="1:11">
      <c r="A134">
        <v>132</v>
      </c>
      <c r="B134">
        <v>18.6212509707674</v>
      </c>
      <c r="C134">
        <v>810.529279559227</v>
      </c>
      <c r="D134">
        <v>0.62192305548886</v>
      </c>
      <c r="E134">
        <v>90.0529694168246</v>
      </c>
      <c r="F134">
        <v>28.8606100497589</v>
      </c>
      <c r="G134">
        <v>912.769362676543</v>
      </c>
      <c r="H134">
        <v>1.06698264557351</v>
      </c>
      <c r="I134">
        <v>0.510664875591234</v>
      </c>
      <c r="J134">
        <v>18.0510703666187</v>
      </c>
      <c r="K134">
        <v>2.72058479087673</v>
      </c>
    </row>
    <row r="135" spans="1:11">
      <c r="A135">
        <v>133</v>
      </c>
      <c r="B135">
        <v>18.7161685140332</v>
      </c>
      <c r="C135">
        <v>817.985804031117</v>
      </c>
      <c r="D135">
        <v>0.621941874814876</v>
      </c>
      <c r="E135">
        <v>90.6487311378612</v>
      </c>
      <c r="F135">
        <v>28.597524988809</v>
      </c>
      <c r="G135">
        <v>904.780204004873</v>
      </c>
      <c r="H135">
        <v>1.06897221129172</v>
      </c>
      <c r="I135">
        <v>0.513136256540213</v>
      </c>
      <c r="J135">
        <v>18.0963070149796</v>
      </c>
      <c r="K135">
        <v>2.72058479087673</v>
      </c>
    </row>
    <row r="136" spans="1:11">
      <c r="A136">
        <v>134</v>
      </c>
      <c r="B136">
        <v>18.827306513788</v>
      </c>
      <c r="C136">
        <v>825.320995031953</v>
      </c>
      <c r="D136">
        <v>0.621948631721137</v>
      </c>
      <c r="E136">
        <v>91.2257341741729</v>
      </c>
      <c r="F136">
        <v>28.3433592651611</v>
      </c>
      <c r="G136">
        <v>896.961301374655</v>
      </c>
      <c r="H136">
        <v>1.07158123390434</v>
      </c>
      <c r="I136">
        <v>0.515526597563495</v>
      </c>
      <c r="J136">
        <v>18.1426093900154</v>
      </c>
      <c r="K136">
        <v>2.72058479087673</v>
      </c>
    </row>
    <row r="137" spans="1:11">
      <c r="A137">
        <v>135</v>
      </c>
      <c r="B137">
        <v>19.1056224858757</v>
      </c>
      <c r="C137">
        <v>834.709137812336</v>
      </c>
      <c r="D137">
        <v>0.621942227931552</v>
      </c>
      <c r="E137">
        <v>91.8934247329469</v>
      </c>
      <c r="F137">
        <v>28.0245757612996</v>
      </c>
      <c r="G137">
        <v>886.604304822966</v>
      </c>
      <c r="H137">
        <v>1.08011893424817</v>
      </c>
      <c r="I137">
        <v>0.518337273465171</v>
      </c>
      <c r="J137">
        <v>18.2196396633937</v>
      </c>
      <c r="K137">
        <v>2.72058479087673</v>
      </c>
    </row>
    <row r="138" spans="1:11">
      <c r="A138">
        <v>136</v>
      </c>
      <c r="B138">
        <v>19.4248247200216</v>
      </c>
      <c r="C138">
        <v>846.474930639379</v>
      </c>
      <c r="D138">
        <v>0.621947219287328</v>
      </c>
      <c r="E138">
        <v>92.7455414668617</v>
      </c>
      <c r="F138">
        <v>27.6350410680226</v>
      </c>
      <c r="G138">
        <v>874.149294008886</v>
      </c>
      <c r="H138">
        <v>1.089585632807</v>
      </c>
      <c r="I138">
        <v>0.521889543664946</v>
      </c>
      <c r="J138">
        <v>18.3107988836175</v>
      </c>
      <c r="K138">
        <v>2.72058479087673</v>
      </c>
    </row>
    <row r="139" spans="1:11">
      <c r="A139">
        <v>137</v>
      </c>
      <c r="B139">
        <v>19.6338934101188</v>
      </c>
      <c r="C139">
        <v>857.318125771787</v>
      </c>
      <c r="D139">
        <v>0.621935406501646</v>
      </c>
      <c r="E139">
        <v>93.5745884236987</v>
      </c>
      <c r="F139">
        <v>27.2855183718555</v>
      </c>
      <c r="G139">
        <v>863.181364478732</v>
      </c>
      <c r="H139">
        <v>1.0950333053793</v>
      </c>
      <c r="I139">
        <v>0.525285782695317</v>
      </c>
      <c r="J139">
        <v>18.381817792205</v>
      </c>
      <c r="K139">
        <v>2.72058479087673</v>
      </c>
    </row>
    <row r="140" spans="1:11">
      <c r="A140">
        <v>138</v>
      </c>
      <c r="B140">
        <v>19.8572650744103</v>
      </c>
      <c r="C140">
        <v>861.971881111254</v>
      </c>
      <c r="D140">
        <v>0.621941119737765</v>
      </c>
      <c r="E140">
        <v>93.8618831583209</v>
      </c>
      <c r="F140">
        <v>27.1382048346095</v>
      </c>
      <c r="G140">
        <v>858.224347645524</v>
      </c>
      <c r="H140">
        <v>1.10232988643383</v>
      </c>
      <c r="I140">
        <v>0.526513771462554</v>
      </c>
      <c r="J140">
        <v>18.4301365034044</v>
      </c>
      <c r="K140">
        <v>2.72058479087673</v>
      </c>
    </row>
    <row r="141" spans="1:11">
      <c r="A141">
        <v>139</v>
      </c>
      <c r="B141">
        <v>20.0282545208276</v>
      </c>
      <c r="C141">
        <v>862.993945874113</v>
      </c>
      <c r="D141">
        <v>0.621952231613372</v>
      </c>
      <c r="E141">
        <v>93.8671370795925</v>
      </c>
      <c r="F141">
        <v>27.1060643972155</v>
      </c>
      <c r="G141">
        <v>857.411890321451</v>
      </c>
      <c r="H141">
        <v>1.10810260594657</v>
      </c>
      <c r="I141">
        <v>0.52659460588205</v>
      </c>
      <c r="J141">
        <v>18.4568333432544</v>
      </c>
      <c r="K141">
        <v>2.72058479087673</v>
      </c>
    </row>
    <row r="142" spans="1:11">
      <c r="A142">
        <v>140</v>
      </c>
      <c r="B142">
        <v>20.013546876832</v>
      </c>
      <c r="C142">
        <v>862.922989862846</v>
      </c>
      <c r="D142">
        <v>0.621955106735677</v>
      </c>
      <c r="E142">
        <v>93.867767283209</v>
      </c>
      <c r="F142">
        <v>27.108293261475</v>
      </c>
      <c r="G142">
        <v>857.442774384967</v>
      </c>
      <c r="H142">
        <v>1.10763105478636</v>
      </c>
      <c r="I142">
        <v>0.526592237404128</v>
      </c>
      <c r="J142">
        <v>18.4546631802418</v>
      </c>
      <c r="K142">
        <v>2.72058479087673</v>
      </c>
    </row>
    <row r="143" spans="1:11">
      <c r="A143">
        <v>141</v>
      </c>
      <c r="B143">
        <v>20.1516068674831</v>
      </c>
      <c r="C143">
        <v>871.432271991941</v>
      </c>
      <c r="D143">
        <v>0.621953020633854</v>
      </c>
      <c r="E143">
        <v>94.5304948898382</v>
      </c>
      <c r="F143">
        <v>26.8435886793589</v>
      </c>
      <c r="G143">
        <v>849.182832021625</v>
      </c>
      <c r="H143">
        <v>1.11094670343625</v>
      </c>
      <c r="I143">
        <v>0.529275893364461</v>
      </c>
      <c r="J143">
        <v>18.5056120832952</v>
      </c>
      <c r="K143">
        <v>2.72058479087673</v>
      </c>
    </row>
    <row r="144" spans="1:11">
      <c r="A144">
        <v>142</v>
      </c>
      <c r="B144">
        <v>20.3945074046976</v>
      </c>
      <c r="C144">
        <v>880.758947357936</v>
      </c>
      <c r="D144">
        <v>0.621955710456356</v>
      </c>
      <c r="E144">
        <v>95.2105091465434</v>
      </c>
      <c r="F144">
        <v>26.5593322003056</v>
      </c>
      <c r="G144">
        <v>840.105829670498</v>
      </c>
      <c r="H144">
        <v>1.11787356223319</v>
      </c>
      <c r="I144">
        <v>0.532052855461062</v>
      </c>
      <c r="J144">
        <v>18.5730322106006</v>
      </c>
      <c r="K144">
        <v>2.72058479087673</v>
      </c>
    </row>
    <row r="145" spans="1:11">
      <c r="A145">
        <v>143</v>
      </c>
      <c r="B145">
        <v>20.623382599325</v>
      </c>
      <c r="C145">
        <v>888.686840081442</v>
      </c>
      <c r="D145">
        <v>0.621956763551248</v>
      </c>
      <c r="E145">
        <v>95.777491857172</v>
      </c>
      <c r="F145">
        <v>26.3223988656422</v>
      </c>
      <c r="G145">
        <v>832.507564238496</v>
      </c>
      <c r="H145">
        <v>1.12450378629985</v>
      </c>
      <c r="I145">
        <v>0.53436692424493</v>
      </c>
      <c r="J145">
        <v>18.632618277091</v>
      </c>
      <c r="K145">
        <v>2.72058479087673</v>
      </c>
    </row>
    <row r="146" spans="1:11">
      <c r="A146">
        <v>144</v>
      </c>
      <c r="B146">
        <v>20.8082712688706</v>
      </c>
      <c r="C146">
        <v>898.483373067759</v>
      </c>
      <c r="D146">
        <v>0.621958860350906</v>
      </c>
      <c r="E146">
        <v>96.5257058419349</v>
      </c>
      <c r="F146">
        <v>26.0353949471547</v>
      </c>
      <c r="G146">
        <v>823.387513965137</v>
      </c>
      <c r="H146">
        <v>1.12925679548626</v>
      </c>
      <c r="I146">
        <v>0.537365842877426</v>
      </c>
      <c r="J146">
        <v>18.6924597738692</v>
      </c>
      <c r="K146">
        <v>2.72058479087673</v>
      </c>
    </row>
    <row r="147" spans="1:11">
      <c r="A147">
        <v>145</v>
      </c>
      <c r="B147">
        <v>20.9992507141469</v>
      </c>
      <c r="C147">
        <v>904.608048861639</v>
      </c>
      <c r="D147">
        <v>0.621960810217983</v>
      </c>
      <c r="E147">
        <v>96.95608240792</v>
      </c>
      <c r="F147">
        <v>25.8591215286089</v>
      </c>
      <c r="G147">
        <v>817.685922268021</v>
      </c>
      <c r="H147">
        <v>1.13485509910925</v>
      </c>
      <c r="I147">
        <v>0.539113125755964</v>
      </c>
      <c r="J147">
        <v>18.7394629060469</v>
      </c>
      <c r="K147">
        <v>2.72058479087673</v>
      </c>
    </row>
    <row r="148" spans="1:11">
      <c r="A148">
        <v>146</v>
      </c>
      <c r="B148">
        <v>21.2697759319492</v>
      </c>
      <c r="C148">
        <v>916.539105991186</v>
      </c>
      <c r="D148">
        <v>0.621956064249747</v>
      </c>
      <c r="E148">
        <v>97.8451338224822</v>
      </c>
      <c r="F148">
        <v>25.5225001512328</v>
      </c>
      <c r="G148">
        <v>806.984104816822</v>
      </c>
      <c r="H148">
        <v>1.14211118022581</v>
      </c>
      <c r="I148">
        <v>0.542662520872667</v>
      </c>
      <c r="J148">
        <v>18.8164058204499</v>
      </c>
      <c r="K148">
        <v>2.72058479087673</v>
      </c>
    </row>
    <row r="149" spans="1:11">
      <c r="A149">
        <v>147</v>
      </c>
      <c r="B149">
        <v>21.4384601666237</v>
      </c>
      <c r="C149">
        <v>927.971564343975</v>
      </c>
      <c r="D149">
        <v>0.621956681768719</v>
      </c>
      <c r="E149">
        <v>98.7418965023361</v>
      </c>
      <c r="F149">
        <v>25.2080671112029</v>
      </c>
      <c r="G149">
        <v>797.212549179188</v>
      </c>
      <c r="H149">
        <v>1.14585186864383</v>
      </c>
      <c r="I149">
        <v>0.546185042045752</v>
      </c>
      <c r="J149">
        <v>18.8769568635743</v>
      </c>
      <c r="K149">
        <v>2.72058479087673</v>
      </c>
    </row>
    <row r="150" spans="1:11">
      <c r="A150">
        <v>148</v>
      </c>
      <c r="B150">
        <v>21.7722527927946</v>
      </c>
      <c r="C150">
        <v>935.858549606311</v>
      </c>
      <c r="D150">
        <v>0.621965020070852</v>
      </c>
      <c r="E150">
        <v>99.2523432881065</v>
      </c>
      <c r="F150">
        <v>24.9956251199621</v>
      </c>
      <c r="G150">
        <v>790.240590823556</v>
      </c>
      <c r="H150">
        <v>1.15596895333588</v>
      </c>
      <c r="I150">
        <v>0.548261387669062</v>
      </c>
      <c r="J150">
        <v>18.9468775617121</v>
      </c>
      <c r="K150">
        <v>2.72058479087673</v>
      </c>
    </row>
    <row r="151" spans="1:11">
      <c r="A151">
        <v>149</v>
      </c>
      <c r="B151">
        <v>21.9676192702097</v>
      </c>
      <c r="C151">
        <v>939.777065998316</v>
      </c>
      <c r="D151">
        <v>0.621949128272308</v>
      </c>
      <c r="E151">
        <v>99.4916510890625</v>
      </c>
      <c r="F151">
        <v>24.8914027779784</v>
      </c>
      <c r="G151">
        <v>786.662602712719</v>
      </c>
      <c r="H151">
        <v>1.1619534397304</v>
      </c>
      <c r="I151">
        <v>0.549245044126113</v>
      </c>
      <c r="J151">
        <v>18.9851771899913</v>
      </c>
      <c r="K151">
        <v>2.72058479087673</v>
      </c>
    </row>
    <row r="152" spans="1:11">
      <c r="A152">
        <v>150</v>
      </c>
      <c r="B152">
        <v>22.1520653129259</v>
      </c>
      <c r="C152">
        <v>943.929402655257</v>
      </c>
      <c r="D152">
        <v>0.621943471082438</v>
      </c>
      <c r="E152">
        <v>99.756515061685</v>
      </c>
      <c r="F152">
        <v>24.7819057288273</v>
      </c>
      <c r="G152">
        <v>782.99588634223</v>
      </c>
      <c r="H152">
        <v>1.1674838346533</v>
      </c>
      <c r="I152">
        <v>0.550320947989554</v>
      </c>
      <c r="J152">
        <v>19.0226474716361</v>
      </c>
      <c r="K152">
        <v>2.72058479087673</v>
      </c>
    </row>
    <row r="153" spans="1:11">
      <c r="A153">
        <v>151</v>
      </c>
      <c r="B153">
        <v>22.3653123445823</v>
      </c>
      <c r="C153">
        <v>954.0777829669</v>
      </c>
      <c r="D153">
        <v>0.621950096219487</v>
      </c>
      <c r="E153">
        <v>100.520558901115</v>
      </c>
      <c r="F153">
        <v>24.5183043656331</v>
      </c>
      <c r="G153">
        <v>774.77178806666</v>
      </c>
      <c r="H153">
        <v>1.17289140196494</v>
      </c>
      <c r="I153">
        <v>0.553307456167361</v>
      </c>
      <c r="J153">
        <v>19.0823957283638</v>
      </c>
      <c r="K153">
        <v>2.72058479087673</v>
      </c>
    </row>
    <row r="154" spans="1:11">
      <c r="A154">
        <v>152</v>
      </c>
      <c r="B154">
        <v>22.6547860528411</v>
      </c>
      <c r="C154">
        <v>966.563446142045</v>
      </c>
      <c r="D154">
        <v>0.621946105670764</v>
      </c>
      <c r="E154">
        <v>101.446937362666</v>
      </c>
      <c r="F154">
        <v>24.2015871432336</v>
      </c>
      <c r="G154">
        <v>764.768988072815</v>
      </c>
      <c r="H154">
        <v>1.18041850821141</v>
      </c>
      <c r="I154">
        <v>0.556918474861598</v>
      </c>
      <c r="J154">
        <v>19.1582635306477</v>
      </c>
      <c r="K154">
        <v>2.72058479087673</v>
      </c>
    </row>
    <row r="155" spans="1:11">
      <c r="A155">
        <v>153</v>
      </c>
      <c r="B155">
        <v>22.9440925539279</v>
      </c>
      <c r="C155">
        <v>975.429585023426</v>
      </c>
      <c r="D155">
        <v>0.621956781048704</v>
      </c>
      <c r="E155">
        <v>102.063651468999</v>
      </c>
      <c r="F155">
        <v>23.9816075198386</v>
      </c>
      <c r="G155">
        <v>757.740184697603</v>
      </c>
      <c r="H155">
        <v>1.18851881075534</v>
      </c>
      <c r="I155">
        <v>0.559341555960929</v>
      </c>
      <c r="J155">
        <v>19.2223117455328</v>
      </c>
      <c r="K155">
        <v>2.72058479087673</v>
      </c>
    </row>
    <row r="156" spans="1:11">
      <c r="A156">
        <v>154</v>
      </c>
      <c r="B156">
        <v>23.0611867378978</v>
      </c>
      <c r="C156">
        <v>984.293803896796</v>
      </c>
      <c r="D156">
        <v>0.621952627284169</v>
      </c>
      <c r="E156">
        <v>102.763652579709</v>
      </c>
      <c r="F156">
        <v>23.7656372301248</v>
      </c>
      <c r="G156">
        <v>751.033518411089</v>
      </c>
      <c r="H156">
        <v>1.19090182307923</v>
      </c>
      <c r="I156">
        <v>0.562012110160037</v>
      </c>
      <c r="J156">
        <v>19.263384341541</v>
      </c>
      <c r="K156">
        <v>2.72058479087673</v>
      </c>
    </row>
    <row r="157" spans="1:11">
      <c r="A157">
        <v>155</v>
      </c>
      <c r="B157">
        <v>23.0346222525619</v>
      </c>
      <c r="C157">
        <v>988.962072456287</v>
      </c>
      <c r="D157">
        <v>0.621943234687467</v>
      </c>
      <c r="E157">
        <v>103.173541994811</v>
      </c>
      <c r="F157">
        <v>23.6534545891848</v>
      </c>
      <c r="G157">
        <v>747.430234500997</v>
      </c>
      <c r="H157">
        <v>1.18934473817289</v>
      </c>
      <c r="I157">
        <v>0.563541061869746</v>
      </c>
      <c r="J157">
        <v>19.273646304762</v>
      </c>
      <c r="K157">
        <v>2.72058479087673</v>
      </c>
    </row>
    <row r="158" spans="1:11">
      <c r="A158">
        <v>156</v>
      </c>
      <c r="B158">
        <v>23.0478643778918</v>
      </c>
      <c r="C158">
        <v>988.840299480245</v>
      </c>
      <c r="D158">
        <v>0.621940710170296</v>
      </c>
      <c r="E158">
        <v>103.157888238621</v>
      </c>
      <c r="F158">
        <v>23.6563674473688</v>
      </c>
      <c r="G158">
        <v>747.617374744459</v>
      </c>
      <c r="H158">
        <v>1.18972308273758</v>
      </c>
      <c r="I158">
        <v>0.56348591313808</v>
      </c>
      <c r="J158">
        <v>19.2748096150245</v>
      </c>
      <c r="K158">
        <v>2.72058479087673</v>
      </c>
    </row>
    <row r="159" spans="1:11">
      <c r="A159">
        <v>157</v>
      </c>
      <c r="B159">
        <v>23.2758102364643</v>
      </c>
      <c r="C159">
        <v>994.824634203348</v>
      </c>
      <c r="D159">
        <v>0.621943604120636</v>
      </c>
      <c r="E159">
        <v>103.55714024786</v>
      </c>
      <c r="F159">
        <v>23.5140633504752</v>
      </c>
      <c r="G159">
        <v>742.929631183242</v>
      </c>
      <c r="H159">
        <v>1.19628815217827</v>
      </c>
      <c r="I159">
        <v>0.565051967571711</v>
      </c>
      <c r="J159">
        <v>19.3213618424687</v>
      </c>
      <c r="K159">
        <v>2.72058479087673</v>
      </c>
    </row>
    <row r="160" spans="1:11">
      <c r="A160">
        <v>158</v>
      </c>
      <c r="B160">
        <v>23.5235799757091</v>
      </c>
      <c r="C160">
        <v>1004.60314333266</v>
      </c>
      <c r="D160">
        <v>0.621942392592885</v>
      </c>
      <c r="E160">
        <v>104.271319509606</v>
      </c>
      <c r="F160">
        <v>23.285184429813</v>
      </c>
      <c r="G160">
        <v>735.659602426493</v>
      </c>
      <c r="H160">
        <v>1.20277716507472</v>
      </c>
      <c r="I160">
        <v>0.567791440411543</v>
      </c>
      <c r="J160">
        <v>19.3805476650053</v>
      </c>
      <c r="K160">
        <v>2.72058479087673</v>
      </c>
    </row>
    <row r="161" spans="1:11">
      <c r="A161">
        <v>159</v>
      </c>
      <c r="B161">
        <v>23.7270224052787</v>
      </c>
      <c r="C161">
        <v>1013.53381436875</v>
      </c>
      <c r="D161">
        <v>0.621942384364356</v>
      </c>
      <c r="E161">
        <v>104.934206753199</v>
      </c>
      <c r="F161">
        <v>23.0800089149863</v>
      </c>
      <c r="G161">
        <v>729.149244545039</v>
      </c>
      <c r="H161">
        <v>1.20794825327174</v>
      </c>
      <c r="I161">
        <v>0.570314897344927</v>
      </c>
      <c r="J161">
        <v>19.431094663505</v>
      </c>
      <c r="K161">
        <v>2.72058479087673</v>
      </c>
    </row>
    <row r="162" spans="1:11">
      <c r="A162">
        <v>160</v>
      </c>
      <c r="B162">
        <v>23.9986954487348</v>
      </c>
      <c r="C162">
        <v>1021.41825594726</v>
      </c>
      <c r="D162">
        <v>0.621941404920047</v>
      </c>
      <c r="E162">
        <v>105.475755453006</v>
      </c>
      <c r="F162">
        <v>22.9018517488479</v>
      </c>
      <c r="G162">
        <v>723.467767605239</v>
      </c>
      <c r="H162">
        <v>1.21540687195419</v>
      </c>
      <c r="I162">
        <v>0.572400803743894</v>
      </c>
      <c r="J162">
        <v>19.4868042197765</v>
      </c>
      <c r="K162">
        <v>2.72058479087673</v>
      </c>
    </row>
    <row r="163" spans="1:11">
      <c r="A163">
        <v>161</v>
      </c>
      <c r="B163">
        <v>24.1542697638492</v>
      </c>
      <c r="C163">
        <v>1028.7147704439</v>
      </c>
      <c r="D163">
        <v>0.62194030202561</v>
      </c>
      <c r="E163">
        <v>106.022504242821</v>
      </c>
      <c r="F163">
        <v>22.7394124623843</v>
      </c>
      <c r="G163">
        <v>718.350876852039</v>
      </c>
      <c r="H163">
        <v>1.2192310482242</v>
      </c>
      <c r="I163">
        <v>0.574463158238906</v>
      </c>
      <c r="J163">
        <v>19.5258397583362</v>
      </c>
      <c r="K163">
        <v>2.72058479087673</v>
      </c>
    </row>
    <row r="164" spans="1:11">
      <c r="A164">
        <v>162</v>
      </c>
      <c r="B164">
        <v>24.4688420888354</v>
      </c>
      <c r="C164">
        <v>1039.24300431273</v>
      </c>
      <c r="D164">
        <v>0.621945735313932</v>
      </c>
      <c r="E164">
        <v>106.768122819063</v>
      </c>
      <c r="F164">
        <v>22.5090468487114</v>
      </c>
      <c r="G164">
        <v>711.038808252756</v>
      </c>
      <c r="H164">
        <v>1.22758495965517</v>
      </c>
      <c r="I164">
        <v>0.577295586337975</v>
      </c>
      <c r="J164">
        <v>19.5928763022985</v>
      </c>
      <c r="K164">
        <v>2.72058479087673</v>
      </c>
    </row>
    <row r="165" spans="1:11">
      <c r="A165">
        <v>163</v>
      </c>
      <c r="B165">
        <v>24.7788928719393</v>
      </c>
      <c r="C165">
        <v>1045.76125338508</v>
      </c>
      <c r="D165">
        <v>0.621946326609299</v>
      </c>
      <c r="E165">
        <v>107.175322175672</v>
      </c>
      <c r="F165">
        <v>22.3687475468716</v>
      </c>
      <c r="G165">
        <v>706.490120625627</v>
      </c>
      <c r="H165">
        <v>1.23631028459155</v>
      </c>
      <c r="I165">
        <v>0.578878138253944</v>
      </c>
      <c r="J165">
        <v>19.6483297256871</v>
      </c>
      <c r="K165">
        <v>2.72058479087673</v>
      </c>
    </row>
    <row r="166" spans="1:11">
      <c r="A166">
        <v>164</v>
      </c>
      <c r="B166">
        <v>24.97451795748</v>
      </c>
      <c r="C166">
        <v>1058.00208748151</v>
      </c>
      <c r="D166">
        <v>0.621940093191183</v>
      </c>
      <c r="E166">
        <v>108.122521713513</v>
      </c>
      <c r="F166">
        <v>22.109946424543</v>
      </c>
      <c r="G166">
        <v>698.350734410226</v>
      </c>
      <c r="H166">
        <v>1.24060661645537</v>
      </c>
      <c r="I166">
        <v>0.582387217789537</v>
      </c>
      <c r="J166">
        <v>19.7033466835835</v>
      </c>
      <c r="K166">
        <v>2.72058479087673</v>
      </c>
    </row>
    <row r="167" spans="1:11">
      <c r="A167">
        <v>165</v>
      </c>
      <c r="B167">
        <v>25.0605065064157</v>
      </c>
      <c r="C167">
        <v>1064.78149976703</v>
      </c>
      <c r="D167">
        <v>0.621955015312174</v>
      </c>
      <c r="E167">
        <v>108.657448641277</v>
      </c>
      <c r="F167">
        <v>21.9691734655317</v>
      </c>
      <c r="G167">
        <v>694.009640306281</v>
      </c>
      <c r="H167">
        <v>1.24229069532723</v>
      </c>
      <c r="I167">
        <v>0.584353092827479</v>
      </c>
      <c r="J167">
        <v>19.73073937525</v>
      </c>
      <c r="K167">
        <v>2.72058479087673</v>
      </c>
    </row>
    <row r="168" spans="1:11">
      <c r="A168">
        <v>166</v>
      </c>
      <c r="B168">
        <v>25.1504970316819</v>
      </c>
      <c r="C168">
        <v>1071.04043210487</v>
      </c>
      <c r="D168">
        <v>0.62196072945828</v>
      </c>
      <c r="E168">
        <v>109.146202956323</v>
      </c>
      <c r="F168">
        <v>21.840790291454</v>
      </c>
      <c r="G168">
        <v>690.00076125298</v>
      </c>
      <c r="H168">
        <v>1.24417032077046</v>
      </c>
      <c r="I168">
        <v>0.586147279879499</v>
      </c>
      <c r="J168">
        <v>19.7570951031938</v>
      </c>
      <c r="K168">
        <v>2.72058479087673</v>
      </c>
    </row>
    <row r="169" spans="1:11">
      <c r="A169">
        <v>167</v>
      </c>
      <c r="B169">
        <v>25.4017730386738</v>
      </c>
      <c r="C169">
        <v>1077.98620873126</v>
      </c>
      <c r="D169">
        <v>0.621955389314798</v>
      </c>
      <c r="E169">
        <v>109.617158541678</v>
      </c>
      <c r="F169">
        <v>21.7000637687217</v>
      </c>
      <c r="G169">
        <v>685.48536907599</v>
      </c>
      <c r="H169">
        <v>1.25091313304305</v>
      </c>
      <c r="I169">
        <v>0.587919302871035</v>
      </c>
      <c r="J169">
        <v>19.8046686436913</v>
      </c>
      <c r="K169">
        <v>2.72058479087673</v>
      </c>
    </row>
    <row r="170" spans="1:11">
      <c r="A170">
        <v>168</v>
      </c>
      <c r="B170">
        <v>25.7377979472032</v>
      </c>
      <c r="C170">
        <v>1088.21030947119</v>
      </c>
      <c r="D170">
        <v>0.621960587179264</v>
      </c>
      <c r="E170">
        <v>110.326537459596</v>
      </c>
      <c r="F170">
        <v>21.4961843934729</v>
      </c>
      <c r="G170">
        <v>679.03029394981</v>
      </c>
      <c r="H170">
        <v>1.25972177275422</v>
      </c>
      <c r="I170">
        <v>0.590566230902143</v>
      </c>
      <c r="J170">
        <v>19.8698836518597</v>
      </c>
      <c r="K170">
        <v>2.72058479087673</v>
      </c>
    </row>
    <row r="171" spans="1:11">
      <c r="A171">
        <v>169</v>
      </c>
      <c r="B171">
        <v>25.9903047629797</v>
      </c>
      <c r="C171">
        <v>1099.06363527596</v>
      </c>
      <c r="D171">
        <v>0.62195239360535</v>
      </c>
      <c r="E171">
        <v>111.128123211429</v>
      </c>
      <c r="F171">
        <v>21.2839081564166</v>
      </c>
      <c r="G171">
        <v>672.281389754778</v>
      </c>
      <c r="H171">
        <v>1.26586585874373</v>
      </c>
      <c r="I171">
        <v>0.59350724681164</v>
      </c>
      <c r="J171">
        <v>19.9255729335823</v>
      </c>
      <c r="K171">
        <v>2.72058479087673</v>
      </c>
    </row>
    <row r="172" spans="1:11">
      <c r="A172">
        <v>170</v>
      </c>
      <c r="B172">
        <v>26.2415376316435</v>
      </c>
      <c r="C172">
        <v>1103.35961008812</v>
      </c>
      <c r="D172">
        <v>0.621956706374205</v>
      </c>
      <c r="E172">
        <v>111.375331925362</v>
      </c>
      <c r="F172">
        <v>21.2010384079608</v>
      </c>
      <c r="G172">
        <v>669.653590849382</v>
      </c>
      <c r="H172">
        <v>1.27279534577091</v>
      </c>
      <c r="I172">
        <v>0.594460431978873</v>
      </c>
      <c r="J172">
        <v>19.9657152542354</v>
      </c>
      <c r="K172">
        <v>2.72058479087673</v>
      </c>
    </row>
    <row r="173" spans="1:11">
      <c r="A173">
        <v>171</v>
      </c>
      <c r="B173">
        <v>26.3966712606121</v>
      </c>
      <c r="C173">
        <v>1103.07625840276</v>
      </c>
      <c r="D173">
        <v>0.621965462624787</v>
      </c>
      <c r="E173">
        <v>111.280488515462</v>
      </c>
      <c r="F173">
        <v>21.2064844049339</v>
      </c>
      <c r="G173">
        <v>669.874693957571</v>
      </c>
      <c r="H173">
        <v>1.27737625406958</v>
      </c>
      <c r="I173">
        <v>0.594165413988387</v>
      </c>
      <c r="J173">
        <v>19.9837298108438</v>
      </c>
      <c r="K173">
        <v>2.72058479087673</v>
      </c>
    </row>
    <row r="174" spans="1:11">
      <c r="A174">
        <v>172</v>
      </c>
      <c r="B174">
        <v>26.3824849779013</v>
      </c>
      <c r="C174">
        <v>1103.11890531545</v>
      </c>
      <c r="D174">
        <v>0.621967719828613</v>
      </c>
      <c r="E174">
        <v>111.290881524636</v>
      </c>
      <c r="F174">
        <v>21.205664555791</v>
      </c>
      <c r="G174">
        <v>669.89350541999</v>
      </c>
      <c r="H174">
        <v>1.27693643156432</v>
      </c>
      <c r="I174">
        <v>0.594198347645018</v>
      </c>
      <c r="J174">
        <v>19.9820790209349</v>
      </c>
      <c r="K174">
        <v>2.72058479087673</v>
      </c>
    </row>
    <row r="175" spans="1:11">
      <c r="A175">
        <v>173</v>
      </c>
      <c r="B175">
        <v>26.5695885885196</v>
      </c>
      <c r="C175">
        <v>1111.68492402468</v>
      </c>
      <c r="D175">
        <v>0.621966288080139</v>
      </c>
      <c r="E175">
        <v>111.928773554304</v>
      </c>
      <c r="F175">
        <v>21.042265632768</v>
      </c>
      <c r="G175">
        <v>664.702630263183</v>
      </c>
      <c r="H175">
        <v>1.28138044387767</v>
      </c>
      <c r="I175">
        <v>0.596522441862211</v>
      </c>
      <c r="J175">
        <v>20.0237617187447</v>
      </c>
      <c r="K175">
        <v>2.72058479087673</v>
      </c>
    </row>
    <row r="176" spans="1:11">
      <c r="A176">
        <v>174</v>
      </c>
      <c r="B176">
        <v>26.8546465866189</v>
      </c>
      <c r="C176">
        <v>1120.37580395946</v>
      </c>
      <c r="D176">
        <v>0.621969078374014</v>
      </c>
      <c r="E176">
        <v>112.532665379948</v>
      </c>
      <c r="F176">
        <v>20.8790384338908</v>
      </c>
      <c r="G176">
        <v>659.559059554402</v>
      </c>
      <c r="H176">
        <v>1.28861794127483</v>
      </c>
      <c r="I176">
        <v>0.59874441657926</v>
      </c>
      <c r="J176">
        <v>20.076937458822</v>
      </c>
      <c r="K176">
        <v>2.72058479087673</v>
      </c>
    </row>
    <row r="177" spans="1:11">
      <c r="A177">
        <v>175</v>
      </c>
      <c r="B177">
        <v>27.1198253067846</v>
      </c>
      <c r="C177">
        <v>1127.55010357038</v>
      </c>
      <c r="D177">
        <v>0.621970679516333</v>
      </c>
      <c r="E177">
        <v>113.017739514619</v>
      </c>
      <c r="F177">
        <v>20.7461906989313</v>
      </c>
      <c r="G177">
        <v>655.373778025206</v>
      </c>
      <c r="H177">
        <v>1.29540772602479</v>
      </c>
      <c r="I177">
        <v>0.600533267551951</v>
      </c>
      <c r="J177">
        <v>20.1239590151431</v>
      </c>
      <c r="K177">
        <v>2.72058479087673</v>
      </c>
    </row>
    <row r="178" spans="1:11">
      <c r="A178">
        <v>176</v>
      </c>
      <c r="B178">
        <v>27.3503926800517</v>
      </c>
      <c r="C178">
        <v>1136.98324133374</v>
      </c>
      <c r="D178">
        <v>0.621973275672726</v>
      </c>
      <c r="E178">
        <v>113.708752769188</v>
      </c>
      <c r="F178">
        <v>20.5740670758088</v>
      </c>
      <c r="G178">
        <v>649.935725800344</v>
      </c>
      <c r="H178">
        <v>1.30092828156868</v>
      </c>
      <c r="I178">
        <v>0.603032939223536</v>
      </c>
      <c r="J178">
        <v>20.1713106352621</v>
      </c>
      <c r="K178">
        <v>2.72058479087673</v>
      </c>
    </row>
    <row r="179" spans="1:11">
      <c r="A179">
        <v>177</v>
      </c>
      <c r="B179">
        <v>27.5568239746426</v>
      </c>
      <c r="C179">
        <v>1142.00926828833</v>
      </c>
      <c r="D179">
        <v>0.621975579887634</v>
      </c>
      <c r="E179">
        <v>114.039201404495</v>
      </c>
      <c r="F179">
        <v>20.4835198109485</v>
      </c>
      <c r="G179">
        <v>647.079600475791</v>
      </c>
      <c r="H179">
        <v>1.3062269043188</v>
      </c>
      <c r="I179">
        <v>0.604250717198657</v>
      </c>
      <c r="J179">
        <v>20.2061574230131</v>
      </c>
      <c r="K179">
        <v>2.72058479087673</v>
      </c>
    </row>
    <row r="180" spans="1:11">
      <c r="A180">
        <v>178</v>
      </c>
      <c r="B180">
        <v>27.8633897250838</v>
      </c>
      <c r="C180">
        <v>1152.75261110561</v>
      </c>
      <c r="D180">
        <v>0.621972619184162</v>
      </c>
      <c r="E180">
        <v>114.806478057327</v>
      </c>
      <c r="F180">
        <v>20.2926189417477</v>
      </c>
      <c r="G180">
        <v>641.045113331294</v>
      </c>
      <c r="H180">
        <v>1.31367714324838</v>
      </c>
      <c r="I180">
        <v>0.607022783745734</v>
      </c>
      <c r="J180">
        <v>20.2641702034566</v>
      </c>
      <c r="K180">
        <v>2.72058479087673</v>
      </c>
    </row>
    <row r="181" spans="1:11">
      <c r="A181">
        <v>179</v>
      </c>
      <c r="B181">
        <v>28.0573140651942</v>
      </c>
      <c r="C181">
        <v>1163.79290521518</v>
      </c>
      <c r="D181">
        <v>0.62197351525578</v>
      </c>
      <c r="E181">
        <v>115.648760184417</v>
      </c>
      <c r="F181">
        <v>20.1001134879283</v>
      </c>
      <c r="G181">
        <v>634.945233031298</v>
      </c>
      <c r="H181">
        <v>1.31792978152957</v>
      </c>
      <c r="I181">
        <v>0.610014552745861</v>
      </c>
      <c r="J181">
        <v>20.3090457652779</v>
      </c>
      <c r="K181">
        <v>2.72058479087673</v>
      </c>
    </row>
    <row r="182" spans="1:11">
      <c r="A182">
        <v>180</v>
      </c>
      <c r="B182">
        <v>28.3989700539129</v>
      </c>
      <c r="C182">
        <v>1169.07341828947</v>
      </c>
      <c r="D182">
        <v>0.62198141001436</v>
      </c>
      <c r="E182">
        <v>115.940721894411</v>
      </c>
      <c r="F182">
        <v>20.0093245687662</v>
      </c>
      <c r="G182">
        <v>632.153477007754</v>
      </c>
      <c r="H182">
        <v>1.32683958468194</v>
      </c>
      <c r="I182">
        <v>0.611120207934298</v>
      </c>
      <c r="J182">
        <v>20.3590696897367</v>
      </c>
      <c r="K182">
        <v>2.72058479087673</v>
      </c>
    </row>
    <row r="183" spans="1:11">
      <c r="A183">
        <v>181</v>
      </c>
      <c r="B183">
        <v>28.5897401500066</v>
      </c>
      <c r="C183">
        <v>1171.02048399662</v>
      </c>
      <c r="D183">
        <v>0.621968942135839</v>
      </c>
      <c r="E183">
        <v>116.020003571148</v>
      </c>
      <c r="F183">
        <v>19.9760548948164</v>
      </c>
      <c r="G183">
        <v>631.074060215746</v>
      </c>
      <c r="H183">
        <v>1.33186203371944</v>
      </c>
      <c r="I183">
        <v>0.611445426249069</v>
      </c>
      <c r="J183">
        <v>20.3848339087338</v>
      </c>
      <c r="K183">
        <v>2.72058479087673</v>
      </c>
    </row>
    <row r="184" spans="1:11">
      <c r="A184">
        <v>182</v>
      </c>
      <c r="B184">
        <v>28.7660574798139</v>
      </c>
      <c r="C184">
        <v>1173.04488558043</v>
      </c>
      <c r="D184">
        <v>0.621964466012867</v>
      </c>
      <c r="E184">
        <v>116.112509749343</v>
      </c>
      <c r="F184">
        <v>19.9415808881824</v>
      </c>
      <c r="G184">
        <v>629.988789434099</v>
      </c>
      <c r="H184">
        <v>1.33644501984581</v>
      </c>
      <c r="I184">
        <v>0.611812441119316</v>
      </c>
      <c r="J184">
        <v>20.4090185984028</v>
      </c>
      <c r="K184">
        <v>2.72058479087673</v>
      </c>
    </row>
    <row r="185" spans="1:11">
      <c r="A185">
        <v>183</v>
      </c>
      <c r="B185">
        <v>28.7658646310936</v>
      </c>
      <c r="C185">
        <v>1173.43924432217</v>
      </c>
      <c r="D185">
        <v>0.621968945902461</v>
      </c>
      <c r="E185">
        <v>116.145606802762</v>
      </c>
      <c r="F185">
        <v>19.934879103846</v>
      </c>
      <c r="G185">
        <v>629.788286377921</v>
      </c>
      <c r="H185">
        <v>1.33640908749553</v>
      </c>
      <c r="I185">
        <v>0.611927428279403</v>
      </c>
      <c r="J185">
        <v>20.4097948622268</v>
      </c>
      <c r="K185">
        <v>2.72058479087673</v>
      </c>
    </row>
    <row r="186" spans="1:11">
      <c r="A186">
        <v>184</v>
      </c>
      <c r="B186">
        <v>29.1001731882275</v>
      </c>
      <c r="C186">
        <v>1184.81964902948</v>
      </c>
      <c r="D186">
        <v>0.621968212354152</v>
      </c>
      <c r="E186">
        <v>116.954587587668</v>
      </c>
      <c r="F186">
        <v>19.7434010234656</v>
      </c>
      <c r="G186">
        <v>623.780936765922</v>
      </c>
      <c r="H186">
        <v>1.34433046363032</v>
      </c>
      <c r="I186">
        <v>0.61481705723147</v>
      </c>
      <c r="J186">
        <v>20.4698815090069</v>
      </c>
      <c r="K186">
        <v>2.72058479087673</v>
      </c>
    </row>
    <row r="187" spans="1:11">
      <c r="A187">
        <v>185</v>
      </c>
      <c r="B187">
        <v>29.439872228622</v>
      </c>
      <c r="C187">
        <v>1192.47099326663</v>
      </c>
      <c r="D187">
        <v>0.621977167096066</v>
      </c>
      <c r="E187">
        <v>117.448862700912</v>
      </c>
      <c r="F187">
        <v>19.6167199062766</v>
      </c>
      <c r="G187">
        <v>619.907393711676</v>
      </c>
      <c r="H187">
        <v>1.35264696516268</v>
      </c>
      <c r="I187">
        <v>0.616610175084931</v>
      </c>
      <c r="J187">
        <v>20.522809944275</v>
      </c>
      <c r="K187">
        <v>2.72058479087673</v>
      </c>
    </row>
    <row r="188" spans="1:11">
      <c r="A188">
        <v>186</v>
      </c>
      <c r="B188">
        <v>29.6216931890853</v>
      </c>
      <c r="C188">
        <v>1201.66837954577</v>
      </c>
      <c r="D188">
        <v>0.621974977146387</v>
      </c>
      <c r="E188">
        <v>118.140878878727</v>
      </c>
      <c r="F188">
        <v>19.4665765276383</v>
      </c>
      <c r="G188">
        <v>615.167488055032</v>
      </c>
      <c r="H188">
        <v>1.35664630502478</v>
      </c>
      <c r="I188">
        <v>0.619038705836804</v>
      </c>
      <c r="J188">
        <v>20.5603924679782</v>
      </c>
      <c r="K188">
        <v>2.72058479087673</v>
      </c>
    </row>
    <row r="189" spans="1:11">
      <c r="A189">
        <v>187</v>
      </c>
      <c r="B189">
        <v>29.642471337245</v>
      </c>
      <c r="C189">
        <v>1207.55559808745</v>
      </c>
      <c r="D189">
        <v>0.621967727020842</v>
      </c>
      <c r="E189">
        <v>118.624803022738</v>
      </c>
      <c r="F189">
        <v>19.3716707606012</v>
      </c>
      <c r="G189">
        <v>612.073045640999</v>
      </c>
      <c r="H189">
        <v>1.35670893276451</v>
      </c>
      <c r="I189">
        <v>0.620705343378973</v>
      </c>
      <c r="J189">
        <v>20.5735658565033</v>
      </c>
      <c r="K189">
        <v>2.72058479087673</v>
      </c>
    </row>
    <row r="190" spans="1:11">
      <c r="A190">
        <v>188</v>
      </c>
      <c r="B190">
        <v>29.6498538315205</v>
      </c>
      <c r="C190">
        <v>1207.03820779087</v>
      </c>
      <c r="D190">
        <v>0.621965629565646</v>
      </c>
      <c r="E190">
        <v>118.578821161573</v>
      </c>
      <c r="F190">
        <v>19.3799743208491</v>
      </c>
      <c r="G190">
        <v>612.379781835315</v>
      </c>
      <c r="H190">
        <v>1.35691337877992</v>
      </c>
      <c r="I190">
        <v>0.620549188392232</v>
      </c>
      <c r="J190">
        <v>20.5733414609588</v>
      </c>
      <c r="K190">
        <v>2.72058479087673</v>
      </c>
    </row>
    <row r="191" spans="1:11">
      <c r="A191">
        <v>189</v>
      </c>
      <c r="B191">
        <v>29.9106424385561</v>
      </c>
      <c r="C191">
        <v>1212.21715471394</v>
      </c>
      <c r="D191">
        <v>0.62196929844907</v>
      </c>
      <c r="E191">
        <v>118.899350504451</v>
      </c>
      <c r="F191">
        <v>19.2971773912827</v>
      </c>
      <c r="G191">
        <v>609.803903982841</v>
      </c>
      <c r="H191">
        <v>1.36333779269859</v>
      </c>
      <c r="I191">
        <v>0.621712618393251</v>
      </c>
      <c r="J191">
        <v>20.6120388366687</v>
      </c>
      <c r="K191">
        <v>2.72058479087673</v>
      </c>
    </row>
    <row r="192" spans="1:11">
      <c r="A192">
        <v>190</v>
      </c>
      <c r="B192">
        <v>30.2109050642311</v>
      </c>
      <c r="C192">
        <v>1220.96043405288</v>
      </c>
      <c r="D192">
        <v>0.621969337742259</v>
      </c>
      <c r="E192">
        <v>119.501860877449</v>
      </c>
      <c r="F192">
        <v>19.158990593677</v>
      </c>
      <c r="G192">
        <v>605.483057558974</v>
      </c>
      <c r="H192">
        <v>1.3704261847421</v>
      </c>
      <c r="I192">
        <v>0.623846261818312</v>
      </c>
      <c r="J192">
        <v>20.6611364638849</v>
      </c>
      <c r="K192">
        <v>2.72058479087673</v>
      </c>
    </row>
    <row r="193" spans="1:11">
      <c r="A193">
        <v>191</v>
      </c>
      <c r="B193">
        <v>30.4620167969031</v>
      </c>
      <c r="C193">
        <v>1229.19501190822</v>
      </c>
      <c r="D193">
        <v>0.621970076435005</v>
      </c>
      <c r="E193">
        <v>120.082825998276</v>
      </c>
      <c r="F193">
        <v>19.0306413910322</v>
      </c>
      <c r="G193">
        <v>601.451084656809</v>
      </c>
      <c r="H193">
        <v>1.37625472044435</v>
      </c>
      <c r="I193">
        <v>0.625887595146056</v>
      </c>
      <c r="J193">
        <v>20.7034597577653</v>
      </c>
      <c r="K193">
        <v>2.72058479087673</v>
      </c>
    </row>
    <row r="194" spans="1:11">
      <c r="A194">
        <v>192</v>
      </c>
      <c r="B194">
        <v>30.7602154988692</v>
      </c>
      <c r="C194">
        <v>1235.2516675762</v>
      </c>
      <c r="D194">
        <v>0.621969822963508</v>
      </c>
      <c r="E194">
        <v>120.462190448804</v>
      </c>
      <c r="F194">
        <v>18.9373308171048</v>
      </c>
      <c r="G194">
        <v>598.603101887203</v>
      </c>
      <c r="H194">
        <v>1.3833868904904</v>
      </c>
      <c r="I194">
        <v>0.627249350328026</v>
      </c>
      <c r="J194">
        <v>20.7467352281046</v>
      </c>
      <c r="K194">
        <v>2.72058479087673</v>
      </c>
    </row>
    <row r="195" spans="1:11">
      <c r="A195">
        <v>193</v>
      </c>
      <c r="B195">
        <v>30.9387458492423</v>
      </c>
      <c r="C195">
        <v>1241.58461917433</v>
      </c>
      <c r="D195">
        <v>0.621969209038697</v>
      </c>
      <c r="E195">
        <v>120.91533130697</v>
      </c>
      <c r="F195">
        <v>18.8407371596043</v>
      </c>
      <c r="G195">
        <v>595.565468832205</v>
      </c>
      <c r="H195">
        <v>1.38744753407377</v>
      </c>
      <c r="I195">
        <v>0.628829493103766</v>
      </c>
      <c r="J195">
        <v>20.7771445941498</v>
      </c>
      <c r="K195">
        <v>2.72058479087673</v>
      </c>
    </row>
    <row r="196" spans="1:11">
      <c r="A196">
        <v>194</v>
      </c>
      <c r="B196">
        <v>31.2865950113783</v>
      </c>
      <c r="C196">
        <v>1249.75189575886</v>
      </c>
      <c r="D196">
        <v>0.621974848771762</v>
      </c>
      <c r="E196">
        <v>121.450209292482</v>
      </c>
      <c r="F196">
        <v>18.7176107118981</v>
      </c>
      <c r="G196">
        <v>591.79679641607</v>
      </c>
      <c r="H196">
        <v>1.39559692843509</v>
      </c>
      <c r="I196">
        <v>0.630722314418995</v>
      </c>
      <c r="J196">
        <v>20.8288122662256</v>
      </c>
      <c r="K196">
        <v>2.72058479087673</v>
      </c>
    </row>
    <row r="197" spans="1:11">
      <c r="A197">
        <v>195</v>
      </c>
      <c r="B197">
        <v>31.607778452132</v>
      </c>
      <c r="C197">
        <v>1252.91721811327</v>
      </c>
      <c r="D197">
        <v>0.621976340636368</v>
      </c>
      <c r="E197">
        <v>121.580352414162</v>
      </c>
      <c r="F197">
        <v>18.6703232528775</v>
      </c>
      <c r="G197">
        <v>590.503287394801</v>
      </c>
      <c r="H197">
        <v>1.40329324382698</v>
      </c>
      <c r="I197">
        <v>0.631237362615969</v>
      </c>
      <c r="J197">
        <v>20.8686832039568</v>
      </c>
      <c r="K197">
        <v>2.72058479087673</v>
      </c>
    </row>
    <row r="198" spans="1:11">
      <c r="A198">
        <v>196</v>
      </c>
      <c r="B198">
        <v>31.8471693188151</v>
      </c>
      <c r="C198">
        <v>1263.92832722341</v>
      </c>
      <c r="D198">
        <v>0.621971605566321</v>
      </c>
      <c r="E198">
        <v>122.397743256387</v>
      </c>
      <c r="F198">
        <v>18.5076708603082</v>
      </c>
      <c r="G198">
        <v>585.322227662164</v>
      </c>
      <c r="H198">
        <v>1.40850341276106</v>
      </c>
      <c r="I198">
        <v>0.634048208964265</v>
      </c>
      <c r="J198">
        <v>20.9126079199622</v>
      </c>
      <c r="K198">
        <v>2.72058479087673</v>
      </c>
    </row>
    <row r="199" spans="1:11">
      <c r="A199">
        <v>197</v>
      </c>
      <c r="B199">
        <v>31.9433743138518</v>
      </c>
      <c r="C199">
        <v>1269.96476089303</v>
      </c>
      <c r="D199">
        <v>0.621984720266972</v>
      </c>
      <c r="E199">
        <v>122.860105146419</v>
      </c>
      <c r="F199">
        <v>18.4196996575098</v>
      </c>
      <c r="G199">
        <v>582.545073100692</v>
      </c>
      <c r="H199">
        <v>1.41051026680216</v>
      </c>
      <c r="I199">
        <v>0.635624008327637</v>
      </c>
      <c r="J199">
        <v>20.9327981520191</v>
      </c>
      <c r="K199">
        <v>2.72058479087673</v>
      </c>
    </row>
    <row r="200" spans="1:11">
      <c r="A200">
        <v>198</v>
      </c>
      <c r="B200">
        <v>31.9377987842304</v>
      </c>
      <c r="C200">
        <v>1270.28856494726</v>
      </c>
      <c r="D200">
        <v>0.621988985545083</v>
      </c>
      <c r="E200">
        <v>122.889858955778</v>
      </c>
      <c r="F200">
        <v>18.4150043673282</v>
      </c>
      <c r="G200">
        <v>582.444790418253</v>
      </c>
      <c r="H200">
        <v>1.41032720977945</v>
      </c>
      <c r="I200">
        <v>0.635722284048101</v>
      </c>
      <c r="J200">
        <v>20.9326524971739</v>
      </c>
      <c r="K200">
        <v>2.72058479087673</v>
      </c>
    </row>
    <row r="201" spans="1:11">
      <c r="A201">
        <v>199</v>
      </c>
      <c r="B201">
        <v>32.032851202333</v>
      </c>
      <c r="C201">
        <v>1275.19296093716</v>
      </c>
      <c r="D201">
        <v>0.621989371509838</v>
      </c>
      <c r="E201">
        <v>123.257820252259</v>
      </c>
      <c r="F201">
        <v>18.3441802047585</v>
      </c>
      <c r="G201">
        <v>580.125887689204</v>
      </c>
      <c r="H201">
        <v>1.41240318939217</v>
      </c>
      <c r="I201">
        <v>0.636978185240019</v>
      </c>
      <c r="J201">
        <v>20.9508370310968</v>
      </c>
      <c r="K201">
        <v>2.72058479087673</v>
      </c>
    </row>
    <row r="202" spans="1:11">
      <c r="A202">
        <v>200</v>
      </c>
      <c r="B202">
        <v>32.0671880460456</v>
      </c>
      <c r="C202">
        <v>1274.00219419774</v>
      </c>
      <c r="D202">
        <v>0.62199454249825</v>
      </c>
      <c r="E202">
        <v>123.144994188627</v>
      </c>
      <c r="F202">
        <v>18.3613258892395</v>
      </c>
      <c r="G202">
        <v>580.781425476353</v>
      </c>
      <c r="H202">
        <v>1.41327577392995</v>
      </c>
      <c r="I202">
        <v>0.636607859908508</v>
      </c>
      <c r="J202">
        <v>20.9524966637352</v>
      </c>
      <c r="K202">
        <v>2.72058479087673</v>
      </c>
    </row>
    <row r="203" spans="1:11">
      <c r="A203">
        <v>201</v>
      </c>
      <c r="B203">
        <v>32.4649831846315</v>
      </c>
      <c r="C203">
        <v>1282.90859960392</v>
      </c>
      <c r="D203">
        <v>0.621993882702669</v>
      </c>
      <c r="E203">
        <v>123.721537183186</v>
      </c>
      <c r="F203">
        <v>18.2338550684694</v>
      </c>
      <c r="G203">
        <v>576.88368755995</v>
      </c>
      <c r="H203">
        <v>1.42237872383439</v>
      </c>
      <c r="I203">
        <v>0.638628392377685</v>
      </c>
      <c r="J203">
        <v>21.0088252028717</v>
      </c>
      <c r="K203">
        <v>2.72058479087673</v>
      </c>
    </row>
    <row r="204" spans="1:11">
      <c r="A204">
        <v>202</v>
      </c>
      <c r="B204">
        <v>32.5544686619567</v>
      </c>
      <c r="C204">
        <v>1293.41733153246</v>
      </c>
      <c r="D204">
        <v>0.621988845026921</v>
      </c>
      <c r="E204">
        <v>124.558078295943</v>
      </c>
      <c r="F204">
        <v>18.0857089981585</v>
      </c>
      <c r="G204">
        <v>572.027963007242</v>
      </c>
      <c r="H204">
        <v>1.42397704781385</v>
      </c>
      <c r="I204">
        <v>0.641438367012514</v>
      </c>
      <c r="J204">
        <v>21.0347666280772</v>
      </c>
      <c r="K204">
        <v>2.72058479087673</v>
      </c>
    </row>
    <row r="205" spans="1:11">
      <c r="A205">
        <v>203</v>
      </c>
      <c r="B205">
        <v>32.535095592056</v>
      </c>
      <c r="C205">
        <v>1294.87120026083</v>
      </c>
      <c r="D205">
        <v>0.621985823153927</v>
      </c>
      <c r="E205">
        <v>124.687307908924</v>
      </c>
      <c r="F205">
        <v>18.0654025408542</v>
      </c>
      <c r="G205">
        <v>571.355920621204</v>
      </c>
      <c r="H205">
        <v>1.42341121148071</v>
      </c>
      <c r="I205">
        <v>0.641863662959299</v>
      </c>
      <c r="J205">
        <v>21.0349162600914</v>
      </c>
      <c r="K205">
        <v>2.72058479087673</v>
      </c>
    </row>
    <row r="206" spans="1:11">
      <c r="A206">
        <v>204</v>
      </c>
      <c r="B206">
        <v>32.8538090638001</v>
      </c>
      <c r="C206">
        <v>1294.37663339373</v>
      </c>
      <c r="D206">
        <v>0.621994373068217</v>
      </c>
      <c r="E206">
        <v>124.515483111605</v>
      </c>
      <c r="F206">
        <v>18.0723051295652</v>
      </c>
      <c r="G206">
        <v>571.902613662564</v>
      </c>
      <c r="H206">
        <v>1.4310279495883</v>
      </c>
      <c r="I206">
        <v>0.641364064259852</v>
      </c>
      <c r="J206">
        <v>21.0675343032911</v>
      </c>
      <c r="K206">
        <v>2.72058479087673</v>
      </c>
    </row>
    <row r="207" spans="1:11">
      <c r="A207">
        <v>205</v>
      </c>
      <c r="B207">
        <v>32.9528270372989</v>
      </c>
      <c r="C207">
        <v>1298.52866091378</v>
      </c>
      <c r="D207">
        <v>0.621998183118621</v>
      </c>
      <c r="E207">
        <v>124.820434872753</v>
      </c>
      <c r="F207">
        <v>18.0145191826644</v>
      </c>
      <c r="G207">
        <v>570.141854257233</v>
      </c>
      <c r="H207">
        <v>1.43313275128894</v>
      </c>
      <c r="I207">
        <v>0.642400271044041</v>
      </c>
      <c r="J207">
        <v>21.0841813539277</v>
      </c>
      <c r="K207">
        <v>2.72058479087673</v>
      </c>
    </row>
    <row r="208" spans="1:11">
      <c r="A208">
        <v>206</v>
      </c>
      <c r="B208">
        <v>32.9499087339098</v>
      </c>
      <c r="C208">
        <v>1299.54603817718</v>
      </c>
      <c r="D208">
        <v>0.621996719448871</v>
      </c>
      <c r="E208">
        <v>124.905905724962</v>
      </c>
      <c r="F208">
        <v>18.0004161330694</v>
      </c>
      <c r="G208">
        <v>569.647760857525</v>
      </c>
      <c r="H208">
        <v>1.4330261669428</v>
      </c>
      <c r="I208">
        <v>0.642683723242181</v>
      </c>
      <c r="J208">
        <v>21.0854690167811</v>
      </c>
      <c r="K208">
        <v>2.72058479087673</v>
      </c>
    </row>
    <row r="209" spans="1:11">
      <c r="A209">
        <v>207</v>
      </c>
      <c r="B209">
        <v>33.3143710414998</v>
      </c>
      <c r="C209">
        <v>1306.18499291527</v>
      </c>
      <c r="D209">
        <v>0.621999007957976</v>
      </c>
      <c r="E209">
        <v>125.308544838016</v>
      </c>
      <c r="F209">
        <v>17.9089253039582</v>
      </c>
      <c r="G209">
        <v>566.927796037591</v>
      </c>
      <c r="H209">
        <v>1.44127887131574</v>
      </c>
      <c r="I209">
        <v>0.644101529521128</v>
      </c>
      <c r="J209">
        <v>21.1334527217931</v>
      </c>
      <c r="K209">
        <v>2.72058479087673</v>
      </c>
    </row>
    <row r="210" spans="1:11">
      <c r="A210">
        <v>208</v>
      </c>
      <c r="B210">
        <v>33.6327540964913</v>
      </c>
      <c r="C210">
        <v>1310.14192596077</v>
      </c>
      <c r="D210">
        <v>0.622001357847839</v>
      </c>
      <c r="E210">
        <v>125.508759296226</v>
      </c>
      <c r="F210">
        <v>17.8548361881607</v>
      </c>
      <c r="G210">
        <v>565.471377171139</v>
      </c>
      <c r="H210">
        <v>1.44845409898996</v>
      </c>
      <c r="I210">
        <v>0.644835178360207</v>
      </c>
      <c r="J210">
        <v>21.1721480868484</v>
      </c>
      <c r="K210">
        <v>2.72058479087673</v>
      </c>
    </row>
    <row r="211" spans="1:11">
      <c r="A211">
        <v>209</v>
      </c>
      <c r="B211">
        <v>33.9391063927543</v>
      </c>
      <c r="C211">
        <v>1316.88745092349</v>
      </c>
      <c r="D211">
        <v>0.622004818752443</v>
      </c>
      <c r="E211">
        <v>125.944758191537</v>
      </c>
      <c r="F211">
        <v>17.7633779218311</v>
      </c>
      <c r="G211">
        <v>562.716437686791</v>
      </c>
      <c r="H211">
        <v>1.4552181183472</v>
      </c>
      <c r="I211">
        <v>0.646345088172902</v>
      </c>
      <c r="J211">
        <v>21.2136247411005</v>
      </c>
      <c r="K211">
        <v>2.72058479087673</v>
      </c>
    </row>
    <row r="212" spans="1:11">
      <c r="A212">
        <v>210</v>
      </c>
      <c r="B212">
        <v>34.1687282964053</v>
      </c>
      <c r="C212">
        <v>1319.02336716315</v>
      </c>
      <c r="D212">
        <v>0.622007666943406</v>
      </c>
      <c r="E212">
        <v>126.030637134098</v>
      </c>
      <c r="F212">
        <v>17.7346133917107</v>
      </c>
      <c r="G212">
        <v>562.017358705594</v>
      </c>
      <c r="H212">
        <v>1.46032094739737</v>
      </c>
      <c r="I212">
        <v>0.646678606878794</v>
      </c>
      <c r="J212">
        <v>21.2400923011847</v>
      </c>
      <c r="K212">
        <v>2.72058479087673</v>
      </c>
    </row>
    <row r="213" spans="1:11">
      <c r="A213">
        <v>211</v>
      </c>
      <c r="B213">
        <v>34.5397693282634</v>
      </c>
      <c r="C213">
        <v>1325.70706664248</v>
      </c>
      <c r="D213">
        <v>0.622006207357105</v>
      </c>
      <c r="E213">
        <v>126.43712377106</v>
      </c>
      <c r="F213">
        <v>17.6452023677561</v>
      </c>
      <c r="G213">
        <v>559.407053181066</v>
      </c>
      <c r="H213">
        <v>1.46841158885427</v>
      </c>
      <c r="I213">
        <v>0.64810023433163</v>
      </c>
      <c r="J213">
        <v>21.2873904659158</v>
      </c>
      <c r="K213">
        <v>2.72058479087673</v>
      </c>
    </row>
    <row r="214" spans="1:11">
      <c r="A214">
        <v>212</v>
      </c>
      <c r="B214">
        <v>34.900171675145</v>
      </c>
      <c r="C214">
        <v>1331.35352496435</v>
      </c>
      <c r="D214">
        <v>0.622011827765066</v>
      </c>
      <c r="E214">
        <v>126.762516638351</v>
      </c>
      <c r="F214">
        <v>17.5703665725429</v>
      </c>
      <c r="G214">
        <v>557.28756863854</v>
      </c>
      <c r="H214">
        <v>1.47622533949846</v>
      </c>
      <c r="I214">
        <v>0.649249323377866</v>
      </c>
      <c r="J214">
        <v>21.3317635562365</v>
      </c>
      <c r="K214">
        <v>2.72058479087673</v>
      </c>
    </row>
    <row r="215" spans="1:11">
      <c r="A215">
        <v>213</v>
      </c>
      <c r="B215">
        <v>35.2353704666365</v>
      </c>
      <c r="C215">
        <v>1334.42550273319</v>
      </c>
      <c r="D215">
        <v>0.622022805324743</v>
      </c>
      <c r="E215">
        <v>126.888189952581</v>
      </c>
      <c r="F215">
        <v>17.5299178735406</v>
      </c>
      <c r="G215">
        <v>556.508806475885</v>
      </c>
      <c r="H215">
        <v>1.48333709877159</v>
      </c>
      <c r="I215">
        <v>0.649732596262732</v>
      </c>
      <c r="J215">
        <v>21.3692187613363</v>
      </c>
      <c r="K215">
        <v>2.72058479087673</v>
      </c>
    </row>
    <row r="216" spans="1:11">
      <c r="A216">
        <v>214</v>
      </c>
      <c r="B216">
        <v>35.4047741899556</v>
      </c>
      <c r="C216">
        <v>1333.30820351056</v>
      </c>
      <c r="D216">
        <v>0.622012229825992</v>
      </c>
      <c r="E216">
        <v>126.731645797768</v>
      </c>
      <c r="F216">
        <v>17.5446077731162</v>
      </c>
      <c r="G216">
        <v>557.198123634159</v>
      </c>
      <c r="H216">
        <v>1.48695594794474</v>
      </c>
      <c r="I216">
        <v>0.649252360758763</v>
      </c>
      <c r="J216">
        <v>21.3842243163376</v>
      </c>
      <c r="K216">
        <v>2.72058479087673</v>
      </c>
    </row>
    <row r="217" spans="1:11">
      <c r="A217">
        <v>215</v>
      </c>
      <c r="B217">
        <v>35.3954640294496</v>
      </c>
      <c r="C217">
        <v>1332.77911788371</v>
      </c>
      <c r="D217">
        <v>0.62200811473739</v>
      </c>
      <c r="E217">
        <v>126.692155941457</v>
      </c>
      <c r="F217">
        <v>17.5515726179857</v>
      </c>
      <c r="G217">
        <v>557.448928942937</v>
      </c>
      <c r="H217">
        <v>1.48673320838551</v>
      </c>
      <c r="I217">
        <v>0.649120052990648</v>
      </c>
      <c r="J217">
        <v>21.3824328573533</v>
      </c>
      <c r="K217">
        <v>2.72058479087673</v>
      </c>
    </row>
    <row r="218" spans="1:11">
      <c r="A218">
        <v>216</v>
      </c>
      <c r="B218">
        <v>35.6779514863223</v>
      </c>
      <c r="C218">
        <v>1340.80911905497</v>
      </c>
      <c r="D218">
        <v>0.622015229678403</v>
      </c>
      <c r="E218">
        <v>127.245753041809</v>
      </c>
      <c r="F218">
        <v>17.4464576193801</v>
      </c>
      <c r="G218">
        <v>554.249066446901</v>
      </c>
      <c r="H218">
        <v>1.49265504503843</v>
      </c>
      <c r="I218">
        <v>0.650999946988678</v>
      </c>
      <c r="J218">
        <v>21.4217901812828</v>
      </c>
      <c r="K218">
        <v>2.72058479087673</v>
      </c>
    </row>
    <row r="219" spans="1:11">
      <c r="A219">
        <v>217</v>
      </c>
      <c r="B219">
        <v>36.0312259233648</v>
      </c>
      <c r="C219">
        <v>1345.21240675743</v>
      </c>
      <c r="D219">
        <v>0.622013753293465</v>
      </c>
      <c r="E219">
        <v>127.473775219805</v>
      </c>
      <c r="F219">
        <v>17.3893500786669</v>
      </c>
      <c r="G219">
        <v>552.695303474294</v>
      </c>
      <c r="H219">
        <v>1.50008047635702</v>
      </c>
      <c r="I219">
        <v>0.6518216914065</v>
      </c>
      <c r="J219">
        <v>21.462641667426</v>
      </c>
      <c r="K219">
        <v>2.72058479087673</v>
      </c>
    </row>
    <row r="220" spans="1:11">
      <c r="A220">
        <v>218</v>
      </c>
      <c r="B220">
        <v>36.2168286332894</v>
      </c>
      <c r="C220">
        <v>1353.03066959699</v>
      </c>
      <c r="D220">
        <v>0.622014050475537</v>
      </c>
      <c r="E220">
        <v>128.046702618172</v>
      </c>
      <c r="F220">
        <v>17.2888686094887</v>
      </c>
      <c r="G220">
        <v>549.497856608935</v>
      </c>
      <c r="H220">
        <v>1.50391841148852</v>
      </c>
      <c r="I220">
        <v>0.653737374557223</v>
      </c>
      <c r="J220">
        <v>21.4916695828813</v>
      </c>
      <c r="K220">
        <v>2.72058479087673</v>
      </c>
    </row>
    <row r="221" spans="1:11">
      <c r="A221">
        <v>219</v>
      </c>
      <c r="B221">
        <v>36.2244066292899</v>
      </c>
      <c r="C221">
        <v>1349.28609206719</v>
      </c>
      <c r="D221">
        <v>0.622017804203947</v>
      </c>
      <c r="E221">
        <v>127.736921917266</v>
      </c>
      <c r="F221">
        <v>17.33684917439</v>
      </c>
      <c r="G221">
        <v>551.238144715642</v>
      </c>
      <c r="H221">
        <v>1.50403768546312</v>
      </c>
      <c r="I221">
        <v>0.652723758386233</v>
      </c>
      <c r="J221">
        <v>21.4869876727522</v>
      </c>
      <c r="K221">
        <v>2.72058479087673</v>
      </c>
    </row>
    <row r="222" spans="1:11">
      <c r="A222">
        <v>220</v>
      </c>
      <c r="B222">
        <v>36.3689589154264</v>
      </c>
      <c r="C222">
        <v>1348.60209407759</v>
      </c>
      <c r="D222">
        <v>0.622017284029563</v>
      </c>
      <c r="E222">
        <v>127.626664598197</v>
      </c>
      <c r="F222">
        <v>17.3456422572668</v>
      </c>
      <c r="G222">
        <v>551.728179657438</v>
      </c>
      <c r="H222">
        <v>1.50702105573264</v>
      </c>
      <c r="I222">
        <v>0.652391583389547</v>
      </c>
      <c r="J222">
        <v>21.4999638834222</v>
      </c>
      <c r="K222">
        <v>2.72058479087673</v>
      </c>
    </row>
    <row r="223" spans="1:11">
      <c r="A223">
        <v>221</v>
      </c>
      <c r="B223">
        <v>36.362601256768</v>
      </c>
      <c r="C223">
        <v>1349.59157003814</v>
      </c>
      <c r="D223">
        <v>0.622015812214663</v>
      </c>
      <c r="E223">
        <v>127.710654348895</v>
      </c>
      <c r="F223">
        <v>17.3329250053109</v>
      </c>
      <c r="G223">
        <v>551.302319113866</v>
      </c>
      <c r="H223">
        <v>1.50687256683084</v>
      </c>
      <c r="I223">
        <v>0.652665520580383</v>
      </c>
      <c r="J223">
        <v>21.5006798905413</v>
      </c>
      <c r="K223">
        <v>2.72058479087673</v>
      </c>
    </row>
    <row r="224" spans="1:11">
      <c r="A224">
        <v>222</v>
      </c>
      <c r="B224">
        <v>36.5849934368407</v>
      </c>
      <c r="C224">
        <v>1352.09702056077</v>
      </c>
      <c r="D224">
        <v>0.622014694469697</v>
      </c>
      <c r="E224">
        <v>127.832719639436</v>
      </c>
      <c r="F224">
        <v>17.3008069062745</v>
      </c>
      <c r="G224">
        <v>550.429382828534</v>
      </c>
      <c r="H224">
        <v>1.51148519497264</v>
      </c>
      <c r="I224">
        <v>0.653110996252796</v>
      </c>
      <c r="J224">
        <v>21.525768497456</v>
      </c>
      <c r="K224">
        <v>2.72058479087673</v>
      </c>
    </row>
    <row r="225" spans="1:11">
      <c r="A225">
        <v>223</v>
      </c>
      <c r="B225">
        <v>36.9658458339807</v>
      </c>
      <c r="C225">
        <v>1355.84564536345</v>
      </c>
      <c r="D225">
        <v>0.622017606090724</v>
      </c>
      <c r="E225">
        <v>127.999773396602</v>
      </c>
      <c r="F225">
        <v>17.2529738552948</v>
      </c>
      <c r="G225">
        <v>549.335828482251</v>
      </c>
      <c r="H225">
        <v>1.51921336628007</v>
      </c>
      <c r="I225">
        <v>0.653734362798604</v>
      </c>
      <c r="J225">
        <v>21.5674098067126</v>
      </c>
      <c r="K225">
        <v>2.72058479087673</v>
      </c>
    </row>
    <row r="226" spans="1:11">
      <c r="A226">
        <v>224</v>
      </c>
      <c r="B226">
        <v>37.2581993191236</v>
      </c>
      <c r="C226">
        <v>1360.44369531169</v>
      </c>
      <c r="D226">
        <v>0.622019495940885</v>
      </c>
      <c r="E226">
        <v>128.269538003386</v>
      </c>
      <c r="F226">
        <v>17.1946619708591</v>
      </c>
      <c r="G226">
        <v>547.742788404801</v>
      </c>
      <c r="H226">
        <v>1.52511008462112</v>
      </c>
      <c r="I226">
        <v>0.654675079325976</v>
      </c>
      <c r="J226">
        <v>21.60156267372</v>
      </c>
      <c r="K226">
        <v>2.72058479087673</v>
      </c>
    </row>
    <row r="227" spans="1:11">
      <c r="A227">
        <v>225</v>
      </c>
      <c r="B227">
        <v>37.5662509352633</v>
      </c>
      <c r="C227">
        <v>1361.80587056398</v>
      </c>
      <c r="D227">
        <v>0.62202011464838</v>
      </c>
      <c r="E227">
        <v>128.269794300232</v>
      </c>
      <c r="F227">
        <v>17.1774626449386</v>
      </c>
      <c r="G227">
        <v>547.651420037563</v>
      </c>
      <c r="H227">
        <v>1.53118310345778</v>
      </c>
      <c r="I227">
        <v>0.654736220388717</v>
      </c>
      <c r="J227">
        <v>21.6323815573746</v>
      </c>
      <c r="K227">
        <v>2.72058479087673</v>
      </c>
    </row>
    <row r="228" spans="1:11">
      <c r="A228">
        <v>226</v>
      </c>
      <c r="B228">
        <v>37.7641271840598</v>
      </c>
      <c r="C228">
        <v>1365.45068365938</v>
      </c>
      <c r="D228">
        <v>0.622020070859304</v>
      </c>
      <c r="E228">
        <v>128.496621569993</v>
      </c>
      <c r="F228">
        <v>17.1316106478337</v>
      </c>
      <c r="G228">
        <v>546.35404747859</v>
      </c>
      <c r="H228">
        <v>1.53512042214189</v>
      </c>
      <c r="I228">
        <v>0.655516240792621</v>
      </c>
      <c r="J228">
        <v>21.6559595207877</v>
      </c>
      <c r="K228">
        <v>2.72058479087673</v>
      </c>
    </row>
    <row r="229" spans="1:11">
      <c r="A229">
        <v>227</v>
      </c>
      <c r="B229">
        <v>38.1312667872672</v>
      </c>
      <c r="C229">
        <v>1368.15494633077</v>
      </c>
      <c r="D229">
        <v>0.622026992728734</v>
      </c>
      <c r="E229">
        <v>128.586701276189</v>
      </c>
      <c r="F229">
        <v>17.097748711874</v>
      </c>
      <c r="G229">
        <v>545.811398559795</v>
      </c>
      <c r="H229">
        <v>1.54225701665013</v>
      </c>
      <c r="I229">
        <v>0.655881371716514</v>
      </c>
      <c r="J229">
        <v>21.6938096947279</v>
      </c>
      <c r="K229">
        <v>2.72058479087673</v>
      </c>
    </row>
    <row r="230" spans="1:11">
      <c r="A230">
        <v>228</v>
      </c>
      <c r="B230">
        <v>38.5160075892039</v>
      </c>
      <c r="C230">
        <v>1371.8185445761</v>
      </c>
      <c r="D230">
        <v>0.62202643402214</v>
      </c>
      <c r="E230">
        <v>128.749875579208</v>
      </c>
      <c r="F230">
        <v>17.0520872193773</v>
      </c>
      <c r="G230">
        <v>544.858112849783</v>
      </c>
      <c r="H230">
        <v>1.54966842673955</v>
      </c>
      <c r="I230">
        <v>0.656487626514247</v>
      </c>
      <c r="J230">
        <v>21.7343021230736</v>
      </c>
      <c r="K230">
        <v>2.72058479087673</v>
      </c>
    </row>
    <row r="231" spans="1:11">
      <c r="A231">
        <v>229</v>
      </c>
      <c r="B231">
        <v>38.7323892194123</v>
      </c>
      <c r="C231">
        <v>1375.82728354725</v>
      </c>
      <c r="D231">
        <v>0.622017877630087</v>
      </c>
      <c r="E231">
        <v>129.001283233924</v>
      </c>
      <c r="F231">
        <v>17.0024026642059</v>
      </c>
      <c r="G231">
        <v>543.475999916736</v>
      </c>
      <c r="H231">
        <v>1.55384438567423</v>
      </c>
      <c r="I231">
        <v>0.657348397703697</v>
      </c>
      <c r="J231">
        <v>21.7594955420387</v>
      </c>
      <c r="K231">
        <v>2.72058479087673</v>
      </c>
    </row>
    <row r="232" spans="1:11">
      <c r="A232">
        <v>230</v>
      </c>
      <c r="B232">
        <v>38.8717486412174</v>
      </c>
      <c r="C232">
        <v>1380.96418636116</v>
      </c>
      <c r="D232">
        <v>0.622030001800793</v>
      </c>
      <c r="E232">
        <v>129.370825717554</v>
      </c>
      <c r="F232">
        <v>16.9391572223967</v>
      </c>
      <c r="G232">
        <v>541.488849252646</v>
      </c>
      <c r="H232">
        <v>1.55664906161846</v>
      </c>
      <c r="I232">
        <v>0.658578399501438</v>
      </c>
      <c r="J232">
        <v>21.7792785899639</v>
      </c>
      <c r="K232">
        <v>2.72058479087673</v>
      </c>
    </row>
    <row r="233" spans="1:11">
      <c r="A233">
        <v>231</v>
      </c>
      <c r="B233">
        <v>38.8975025228596</v>
      </c>
      <c r="C233">
        <v>1381.4232320974</v>
      </c>
      <c r="D233">
        <v>0.622026473400922</v>
      </c>
      <c r="E233">
        <v>129.399123111021</v>
      </c>
      <c r="F233">
        <v>16.9335283552126</v>
      </c>
      <c r="G233">
        <v>541.30816299424</v>
      </c>
      <c r="H233">
        <v>1.55715183122237</v>
      </c>
      <c r="I233">
        <v>0.658675382825052</v>
      </c>
      <c r="J233">
        <v>21.7822560150784</v>
      </c>
      <c r="K233">
        <v>2.72058479087673</v>
      </c>
    </row>
    <row r="234" spans="1:11">
      <c r="A234">
        <v>232</v>
      </c>
      <c r="B234">
        <v>39.1018740728075</v>
      </c>
      <c r="C234">
        <v>1379.09118267664</v>
      </c>
      <c r="D234">
        <v>0.622024521442736</v>
      </c>
      <c r="E234">
        <v>129.138756048383</v>
      </c>
      <c r="F234">
        <v>16.9621630281685</v>
      </c>
      <c r="G234">
        <v>542.751397714223</v>
      </c>
      <c r="H234">
        <v>1.56082185488231</v>
      </c>
      <c r="I234">
        <v>0.657865823206358</v>
      </c>
      <c r="J234">
        <v>21.7975376416257</v>
      </c>
      <c r="K234">
        <v>2.72058479087673</v>
      </c>
    </row>
    <row r="235" spans="1:11">
      <c r="A235">
        <v>233</v>
      </c>
      <c r="B235">
        <v>39.4924692260755</v>
      </c>
      <c r="C235">
        <v>1383.15720045288</v>
      </c>
      <c r="D235">
        <v>0.622030544133101</v>
      </c>
      <c r="E235">
        <v>129.334774626909</v>
      </c>
      <c r="F235">
        <v>16.9122999638881</v>
      </c>
      <c r="G235">
        <v>541.694325846884</v>
      </c>
      <c r="H235">
        <v>1.56815888337831</v>
      </c>
      <c r="I235">
        <v>0.658576994102346</v>
      </c>
      <c r="J235">
        <v>21.8383359948844</v>
      </c>
      <c r="K235">
        <v>2.72058479087673</v>
      </c>
    </row>
    <row r="236" spans="1:11">
      <c r="A236">
        <v>234</v>
      </c>
      <c r="B236">
        <v>39.6021280660855</v>
      </c>
      <c r="C236">
        <v>1385.20373327469</v>
      </c>
      <c r="D236">
        <v>0.622028213570767</v>
      </c>
      <c r="E236">
        <v>129.465054268896</v>
      </c>
      <c r="F236">
        <v>16.8873133311374</v>
      </c>
      <c r="G236">
        <v>541.129930323803</v>
      </c>
      <c r="H236">
        <v>1.57016508156653</v>
      </c>
      <c r="I236">
        <v>0.659020404372961</v>
      </c>
      <c r="J236">
        <v>21.8506764526969</v>
      </c>
      <c r="K236">
        <v>2.72058479087673</v>
      </c>
    </row>
    <row r="237" spans="1:11">
      <c r="A237">
        <v>235</v>
      </c>
      <c r="B237">
        <v>39.4728793963896</v>
      </c>
      <c r="C237">
        <v>1386.69046089595</v>
      </c>
      <c r="D237">
        <v>0.62202684711186</v>
      </c>
      <c r="E237">
        <v>129.629009811489</v>
      </c>
      <c r="F237">
        <v>16.8692077510629</v>
      </c>
      <c r="G237">
        <v>540.105112702541</v>
      </c>
      <c r="H237">
        <v>1.56794772682642</v>
      </c>
      <c r="I237">
        <v>0.65953023665231</v>
      </c>
      <c r="J237">
        <v>21.8413020636233</v>
      </c>
      <c r="K237">
        <v>2.72058479087673</v>
      </c>
    </row>
    <row r="238" spans="1:11">
      <c r="A238">
        <v>236</v>
      </c>
      <c r="B238">
        <v>39.6021168357439</v>
      </c>
      <c r="C238">
        <v>1377.36979719729</v>
      </c>
      <c r="D238">
        <v>0.622033060232745</v>
      </c>
      <c r="E238">
        <v>128.827610439522</v>
      </c>
      <c r="F238">
        <v>16.9833617078509</v>
      </c>
      <c r="G238">
        <v>544.548864545661</v>
      </c>
      <c r="H238">
        <v>1.56983623189138</v>
      </c>
      <c r="I238">
        <v>0.656944274042866</v>
      </c>
      <c r="J238">
        <v>21.8402024392607</v>
      </c>
      <c r="K238">
        <v>2.72058479087673</v>
      </c>
    </row>
    <row r="239" spans="1:11">
      <c r="A239">
        <v>237</v>
      </c>
      <c r="B239">
        <v>39.5823816909618</v>
      </c>
      <c r="C239">
        <v>1377.21424225569</v>
      </c>
      <c r="D239">
        <v>0.622033860164447</v>
      </c>
      <c r="E239">
        <v>128.822098384388</v>
      </c>
      <c r="F239">
        <v>16.9852799612044</v>
      </c>
      <c r="G239">
        <v>544.627913973788</v>
      </c>
      <c r="H239">
        <v>1.56945119443197</v>
      </c>
      <c r="I239">
        <v>0.656922418703607</v>
      </c>
      <c r="J239">
        <v>21.838161961866</v>
      </c>
      <c r="K239">
        <v>2.72058479087673</v>
      </c>
    </row>
    <row r="240" spans="1:11">
      <c r="A240">
        <v>238</v>
      </c>
      <c r="B240">
        <v>39.7722821558615</v>
      </c>
      <c r="C240">
        <v>1385.31638406421</v>
      </c>
      <c r="D240">
        <v>0.622031678289135</v>
      </c>
      <c r="E240">
        <v>129.414390878862</v>
      </c>
      <c r="F240">
        <v>16.8859400930803</v>
      </c>
      <c r="G240">
        <v>541.258807486523</v>
      </c>
      <c r="H240">
        <v>1.57333587335143</v>
      </c>
      <c r="I240">
        <v>0.658887930260812</v>
      </c>
      <c r="J240">
        <v>21.8663955893018</v>
      </c>
      <c r="K240">
        <v>2.72058479087673</v>
      </c>
    </row>
    <row r="241" spans="1:11">
      <c r="A241">
        <v>239</v>
      </c>
      <c r="B241">
        <v>39.7927612063715</v>
      </c>
      <c r="C241">
        <v>1386.12962373882</v>
      </c>
      <c r="D241">
        <v>0.622032572424883</v>
      </c>
      <c r="E241">
        <v>129.473520477028</v>
      </c>
      <c r="F241">
        <v>16.8760331434043</v>
      </c>
      <c r="G241">
        <v>540.945754317076</v>
      </c>
      <c r="H241">
        <v>1.57374193406539</v>
      </c>
      <c r="I241">
        <v>0.659084036526215</v>
      </c>
      <c r="J241">
        <v>21.8693155458787</v>
      </c>
      <c r="K241">
        <v>2.72058479087673</v>
      </c>
    </row>
    <row r="242" spans="1:11">
      <c r="A242">
        <v>240</v>
      </c>
      <c r="B242">
        <v>40.2017266938704</v>
      </c>
      <c r="C242">
        <v>1388.17778650298</v>
      </c>
      <c r="D242">
        <v>0.622038720499857</v>
      </c>
      <c r="E242">
        <v>129.500896051999</v>
      </c>
      <c r="F242">
        <v>16.851133693905</v>
      </c>
      <c r="G242">
        <v>540.820161082183</v>
      </c>
      <c r="H242">
        <v>1.58117086393053</v>
      </c>
      <c r="I242">
        <v>0.659248218927236</v>
      </c>
      <c r="J242">
        <v>21.9085239665689</v>
      </c>
      <c r="K242">
        <v>2.72058479087673</v>
      </c>
    </row>
    <row r="243" spans="1:11">
      <c r="A243">
        <v>241</v>
      </c>
      <c r="B243">
        <v>40.476132296906</v>
      </c>
      <c r="C243">
        <v>1391.99811181728</v>
      </c>
      <c r="D243">
        <v>0.622043550219335</v>
      </c>
      <c r="E243">
        <v>129.718646964373</v>
      </c>
      <c r="F243">
        <v>16.8048859209526</v>
      </c>
      <c r="G243">
        <v>539.703228390775</v>
      </c>
      <c r="H243">
        <v>1.58621919394437</v>
      </c>
      <c r="I243">
        <v>0.660005888908771</v>
      </c>
      <c r="J243">
        <v>21.9378774800467</v>
      </c>
      <c r="K243">
        <v>2.72058479087673</v>
      </c>
    </row>
    <row r="244" spans="1:11">
      <c r="A244">
        <v>242</v>
      </c>
      <c r="B244">
        <v>40.6371496569716</v>
      </c>
      <c r="C244">
        <v>1391.3424228107</v>
      </c>
      <c r="D244">
        <v>0.622046962277811</v>
      </c>
      <c r="E244">
        <v>129.611911460119</v>
      </c>
      <c r="F244">
        <v>16.8128054515977</v>
      </c>
      <c r="G244">
        <v>540.350112865499</v>
      </c>
      <c r="H244">
        <v>1.58898893292727</v>
      </c>
      <c r="I244">
        <v>0.659687998620032</v>
      </c>
      <c r="J244">
        <v>21.9511398141291</v>
      </c>
      <c r="K244">
        <v>2.72058479087673</v>
      </c>
    </row>
    <row r="245" spans="1:11">
      <c r="A245">
        <v>243</v>
      </c>
      <c r="B245">
        <v>40.6508200128016</v>
      </c>
      <c r="C245">
        <v>1391.84088222696</v>
      </c>
      <c r="D245">
        <v>0.622043616094156</v>
      </c>
      <c r="E245">
        <v>129.647883271832</v>
      </c>
      <c r="F245">
        <v>16.8067842883325</v>
      </c>
      <c r="G245">
        <v>540.157572791549</v>
      </c>
      <c r="H245">
        <v>1.5892497174561</v>
      </c>
      <c r="I245">
        <v>0.659807317287721</v>
      </c>
      <c r="J245">
        <v>21.9529771895577</v>
      </c>
      <c r="K245">
        <v>2.72058479087673</v>
      </c>
    </row>
    <row r="246" spans="1:11">
      <c r="A246">
        <v>244</v>
      </c>
      <c r="B246">
        <v>41.0121376342846</v>
      </c>
      <c r="C246">
        <v>1394.54395940248</v>
      </c>
      <c r="D246">
        <v>0.622051437811619</v>
      </c>
      <c r="E246">
        <v>129.74714279668</v>
      </c>
      <c r="F246">
        <v>16.7742073052281</v>
      </c>
      <c r="G246">
        <v>539.74887559966</v>
      </c>
      <c r="H246">
        <v>1.59566547953554</v>
      </c>
      <c r="I246">
        <v>0.660194635486004</v>
      </c>
      <c r="J246">
        <v>21.9881609083077</v>
      </c>
      <c r="K246">
        <v>2.72058479087673</v>
      </c>
    </row>
    <row r="247" spans="1:11">
      <c r="A247">
        <v>245</v>
      </c>
      <c r="B247">
        <v>41.1397725564078</v>
      </c>
      <c r="C247">
        <v>1391.92540911499</v>
      </c>
      <c r="D247">
        <v>0.622048569385685</v>
      </c>
      <c r="E247">
        <v>129.494563957444</v>
      </c>
      <c r="F247">
        <v>16.8057636695806</v>
      </c>
      <c r="G247">
        <v>541.306511463838</v>
      </c>
      <c r="H247">
        <v>1.59761450529665</v>
      </c>
      <c r="I247">
        <v>0.659395609180266</v>
      </c>
      <c r="J247">
        <v>21.9955478864638</v>
      </c>
      <c r="K247">
        <v>2.72058479087673</v>
      </c>
    </row>
    <row r="248" spans="1:11">
      <c r="A248">
        <v>246</v>
      </c>
      <c r="B248">
        <v>40.9921068248363</v>
      </c>
      <c r="C248">
        <v>1395.16770279201</v>
      </c>
      <c r="D248">
        <v>0.622058951070946</v>
      </c>
      <c r="E248">
        <v>129.804651861179</v>
      </c>
      <c r="F248">
        <v>16.7667079910595</v>
      </c>
      <c r="G248">
        <v>539.502424937476</v>
      </c>
      <c r="H248">
        <v>1.59533906382906</v>
      </c>
      <c r="I248">
        <v>0.660377649810307</v>
      </c>
      <c r="J248">
        <v>21.9871980153128</v>
      </c>
      <c r="K248">
        <v>2.72058479087673</v>
      </c>
    </row>
    <row r="249" spans="1:11">
      <c r="A249">
        <v>247</v>
      </c>
      <c r="B249">
        <v>41.0855349476122</v>
      </c>
      <c r="C249">
        <v>1390.51719509409</v>
      </c>
      <c r="D249">
        <v>0.622053088807495</v>
      </c>
      <c r="E249">
        <v>129.397582716678</v>
      </c>
      <c r="F249">
        <v>16.8227833167414</v>
      </c>
      <c r="G249">
        <v>541.750839761188</v>
      </c>
      <c r="H249">
        <v>1.59663890614177</v>
      </c>
      <c r="I249">
        <v>0.659070881416516</v>
      </c>
      <c r="J249">
        <v>21.9891058878957</v>
      </c>
      <c r="K249">
        <v>2.72058479087673</v>
      </c>
    </row>
    <row r="250" spans="1:11">
      <c r="A250">
        <v>248</v>
      </c>
      <c r="B250">
        <v>41.0269639462391</v>
      </c>
      <c r="C250">
        <v>1394.20312414582</v>
      </c>
      <c r="D250">
        <v>0.622055190644356</v>
      </c>
      <c r="E250">
        <v>129.714684902319</v>
      </c>
      <c r="F250">
        <v>16.7783080285396</v>
      </c>
      <c r="G250">
        <v>539.948664916989</v>
      </c>
      <c r="H250">
        <v>1.59589761321311</v>
      </c>
      <c r="I250">
        <v>0.660091814311224</v>
      </c>
      <c r="J250">
        <v>21.9890012953416</v>
      </c>
      <c r="K250">
        <v>2.72058479087673</v>
      </c>
    </row>
    <row r="251" spans="1:11">
      <c r="A251">
        <v>249</v>
      </c>
      <c r="B251">
        <v>41.1968386133552</v>
      </c>
      <c r="C251">
        <v>1398.20510693695</v>
      </c>
      <c r="D251">
        <v>0.622058730802052</v>
      </c>
      <c r="E251">
        <v>129.983017592523</v>
      </c>
      <c r="F251">
        <v>16.730284673696</v>
      </c>
      <c r="G251">
        <v>538.596243012114</v>
      </c>
      <c r="H251">
        <v>1.59904675354828</v>
      </c>
      <c r="I251">
        <v>0.660993218822004</v>
      </c>
      <c r="J251">
        <v>22.0090183602256</v>
      </c>
      <c r="K251">
        <v>2.72058479087673</v>
      </c>
    </row>
    <row r="252" spans="1:11">
      <c r="A252">
        <v>250</v>
      </c>
      <c r="B252">
        <v>41.1396985465045</v>
      </c>
      <c r="C252">
        <v>1399.10266638006</v>
      </c>
      <c r="D252">
        <v>0.622057861785553</v>
      </c>
      <c r="E252">
        <v>130.075102766869</v>
      </c>
      <c r="F252">
        <v>16.7195517765645</v>
      </c>
      <c r="G252">
        <v>538.143117967007</v>
      </c>
      <c r="H252">
        <v>1.59809197238916</v>
      </c>
      <c r="I252">
        <v>0.661281485657874</v>
      </c>
      <c r="J252">
        <v>22.0051414949174</v>
      </c>
      <c r="K252">
        <v>2.72058479087673</v>
      </c>
    </row>
    <row r="253" spans="1:11">
      <c r="A253">
        <v>251</v>
      </c>
      <c r="B253">
        <v>41.4467891408099</v>
      </c>
      <c r="C253">
        <v>1406.79178640668</v>
      </c>
      <c r="D253">
        <v>0.62205376340425</v>
      </c>
      <c r="E253">
        <v>130.594219711076</v>
      </c>
      <c r="F253">
        <v>16.6281675065939</v>
      </c>
      <c r="G253">
        <v>535.194884783685</v>
      </c>
      <c r="H253">
        <v>1.60394116061025</v>
      </c>
      <c r="I253">
        <v>0.663018935268379</v>
      </c>
      <c r="J253">
        <v>22.0421301141086</v>
      </c>
      <c r="K253">
        <v>2.72058479087673</v>
      </c>
    </row>
    <row r="254" spans="1:11">
      <c r="A254">
        <v>252</v>
      </c>
      <c r="B254">
        <v>41.6292515290424</v>
      </c>
      <c r="C254">
        <v>1408.84158027078</v>
      </c>
      <c r="D254">
        <v>0.622056941204158</v>
      </c>
      <c r="E254">
        <v>130.699794454658</v>
      </c>
      <c r="F254">
        <v>16.6039743565595</v>
      </c>
      <c r="G254">
        <v>534.661232182332</v>
      </c>
      <c r="H254">
        <v>1.60719690965513</v>
      </c>
      <c r="I254">
        <v>0.663392888438113</v>
      </c>
      <c r="J254">
        <v>22.0605989157517</v>
      </c>
      <c r="K254">
        <v>2.72058479087673</v>
      </c>
    </row>
    <row r="255" spans="1:11">
      <c r="A255">
        <v>253</v>
      </c>
      <c r="B255">
        <v>41.6744974658582</v>
      </c>
      <c r="C255">
        <v>1405.25514574039</v>
      </c>
      <c r="D255">
        <v>0.622058348778465</v>
      </c>
      <c r="E255">
        <v>130.395691590742</v>
      </c>
      <c r="F255">
        <v>16.646350338711</v>
      </c>
      <c r="G255">
        <v>536.397655084879</v>
      </c>
      <c r="H255">
        <v>1.60768832367112</v>
      </c>
      <c r="I255">
        <v>0.662416210374357</v>
      </c>
      <c r="J255">
        <v>22.0597265325624</v>
      </c>
      <c r="K255">
        <v>2.72058479087673</v>
      </c>
    </row>
    <row r="256" spans="1:11">
      <c r="A256">
        <v>254</v>
      </c>
      <c r="B256">
        <v>41.7785872078292</v>
      </c>
      <c r="C256">
        <v>1405.60446856391</v>
      </c>
      <c r="D256">
        <v>0.62206044374783</v>
      </c>
      <c r="E256">
        <v>130.389749682069</v>
      </c>
      <c r="F256">
        <v>16.6422133640273</v>
      </c>
      <c r="G256">
        <v>536.445446096907</v>
      </c>
      <c r="H256">
        <v>1.60948035183966</v>
      </c>
      <c r="I256">
        <v>0.662415399476275</v>
      </c>
      <c r="J256">
        <v>22.0691446114911</v>
      </c>
      <c r="K256">
        <v>2.72058479087673</v>
      </c>
    </row>
    <row r="257" spans="1:11">
      <c r="A257">
        <v>255</v>
      </c>
      <c r="B257">
        <v>41.7902994039767</v>
      </c>
      <c r="C257">
        <v>1406.37220025719</v>
      </c>
      <c r="D257">
        <v>0.622061174551138</v>
      </c>
      <c r="E257">
        <v>130.448268195351</v>
      </c>
      <c r="F257">
        <v>16.6331284612942</v>
      </c>
      <c r="G257">
        <v>536.167314692658</v>
      </c>
      <c r="H257">
        <v>1.60971572123047</v>
      </c>
      <c r="I257">
        <v>0.662606824190628</v>
      </c>
      <c r="J257">
        <v>22.0711037868051</v>
      </c>
      <c r="K257">
        <v>2.72058479087673</v>
      </c>
    </row>
    <row r="258" spans="1:11">
      <c r="A258">
        <v>256</v>
      </c>
      <c r="B258">
        <v>42.0261060400701</v>
      </c>
      <c r="C258">
        <v>1412.0125257356</v>
      </c>
      <c r="D258">
        <v>0.62205742060765</v>
      </c>
      <c r="E258">
        <v>130.827066330743</v>
      </c>
      <c r="F258">
        <v>16.5666869414521</v>
      </c>
      <c r="G258">
        <v>534.158339572162</v>
      </c>
      <c r="H258">
        <v>1.61408099795662</v>
      </c>
      <c r="I258">
        <v>0.663873820824515</v>
      </c>
      <c r="J258">
        <v>22.0986259927642</v>
      </c>
      <c r="K258">
        <v>2.72058479087673</v>
      </c>
    </row>
    <row r="259" spans="1:11">
      <c r="A259">
        <v>257</v>
      </c>
      <c r="B259">
        <v>42.043274057046</v>
      </c>
      <c r="C259">
        <v>1410.85538476882</v>
      </c>
      <c r="D259">
        <v>0.62205795863999</v>
      </c>
      <c r="E259">
        <v>130.728509971296</v>
      </c>
      <c r="F259">
        <v>16.5802744376269</v>
      </c>
      <c r="G259">
        <v>534.752142204997</v>
      </c>
      <c r="H259">
        <v>1.61426169397453</v>
      </c>
      <c r="I259">
        <v>0.663557895432369</v>
      </c>
      <c r="J259">
        <v>22.0985222392492</v>
      </c>
      <c r="K259">
        <v>2.72058479087673</v>
      </c>
    </row>
    <row r="260" spans="1:11">
      <c r="A260">
        <v>258</v>
      </c>
      <c r="B260">
        <v>41.9959883534141</v>
      </c>
      <c r="C260">
        <v>1412.52231181553</v>
      </c>
      <c r="D260">
        <v>0.622052645119537</v>
      </c>
      <c r="E260">
        <v>130.878615835299</v>
      </c>
      <c r="F260">
        <v>16.5607079446443</v>
      </c>
      <c r="G260">
        <v>533.910764123859</v>
      </c>
      <c r="H260">
        <v>1.61358192015617</v>
      </c>
      <c r="I260">
        <v>0.664034864012373</v>
      </c>
      <c r="J260">
        <v>22.096593971834</v>
      </c>
      <c r="K260">
        <v>2.72058479087673</v>
      </c>
    </row>
    <row r="261" spans="1:11">
      <c r="A261">
        <v>259</v>
      </c>
      <c r="B261">
        <v>41.9965325744715</v>
      </c>
      <c r="C261">
        <v>1411.36281605096</v>
      </c>
      <c r="D261">
        <v>0.62206050868317</v>
      </c>
      <c r="E261">
        <v>130.78473779479</v>
      </c>
      <c r="F261">
        <v>16.5743132844633</v>
      </c>
      <c r="G261">
        <v>534.450906550705</v>
      </c>
      <c r="H261">
        <v>1.61351148862616</v>
      </c>
      <c r="I261">
        <v>0.663731513978275</v>
      </c>
      <c r="J261">
        <v>22.0951761955501</v>
      </c>
      <c r="K261">
        <v>2.72058479087673</v>
      </c>
    </row>
    <row r="262" spans="1:11">
      <c r="A262">
        <v>260</v>
      </c>
      <c r="B262">
        <v>41.8830980482323</v>
      </c>
      <c r="C262">
        <v>1412.7096730503</v>
      </c>
      <c r="D262">
        <v>0.62205113814809</v>
      </c>
      <c r="E262">
        <v>130.93081186629</v>
      </c>
      <c r="F262">
        <v>16.558511573551</v>
      </c>
      <c r="G262">
        <v>533.615899907534</v>
      </c>
      <c r="H262">
        <v>1.61168174902722</v>
      </c>
      <c r="I262">
        <v>0.664183613630279</v>
      </c>
      <c r="J262">
        <v>22.0871338093464</v>
      </c>
      <c r="K262">
        <v>2.72058479087673</v>
      </c>
    </row>
    <row r="263" spans="1:11">
      <c r="A263">
        <v>261</v>
      </c>
      <c r="B263">
        <v>42.0109633455131</v>
      </c>
      <c r="C263">
        <v>1413.50900256417</v>
      </c>
      <c r="D263">
        <v>0.622055694031611</v>
      </c>
      <c r="E263">
        <v>130.953260710066</v>
      </c>
      <c r="F263">
        <v>16.5491478503752</v>
      </c>
      <c r="G263">
        <v>533.50677714604</v>
      </c>
      <c r="H263">
        <v>1.61391215856814</v>
      </c>
      <c r="I263">
        <v>0.664278784120004</v>
      </c>
      <c r="J263">
        <v>22.0991858265185</v>
      </c>
      <c r="K263">
        <v>2.72058479087673</v>
      </c>
    </row>
    <row r="264" spans="1:11">
      <c r="A264">
        <v>262</v>
      </c>
      <c r="B264">
        <v>42.3430907336641</v>
      </c>
      <c r="C264">
        <v>1411.12850064735</v>
      </c>
      <c r="D264">
        <v>0.622055798317289</v>
      </c>
      <c r="E264">
        <v>130.652345749158</v>
      </c>
      <c r="F264">
        <v>16.5770654200094</v>
      </c>
      <c r="G264">
        <v>535.126273091151</v>
      </c>
      <c r="H264">
        <v>1.61933767685921</v>
      </c>
      <c r="I264">
        <v>0.663364442939442</v>
      </c>
      <c r="J264">
        <v>22.1246382777875</v>
      </c>
      <c r="K264">
        <v>2.72058479087673</v>
      </c>
    </row>
    <row r="265" spans="1:11">
      <c r="A265">
        <v>263</v>
      </c>
      <c r="B265">
        <v>42.497047312328</v>
      </c>
      <c r="C265">
        <v>1414.83661598587</v>
      </c>
      <c r="D265">
        <v>0.622070268741328</v>
      </c>
      <c r="E265">
        <v>130.902045401227</v>
      </c>
      <c r="F265">
        <v>16.5336189401424</v>
      </c>
      <c r="G265">
        <v>533.8979076465</v>
      </c>
      <c r="H265">
        <v>1.62215825533811</v>
      </c>
      <c r="I265">
        <v>0.664198489173854</v>
      </c>
      <c r="J265">
        <v>22.1425108246077</v>
      </c>
      <c r="K265">
        <v>2.72058479087673</v>
      </c>
    </row>
    <row r="266" spans="1:11">
      <c r="A266">
        <v>264</v>
      </c>
      <c r="B266">
        <v>42.5087202292637</v>
      </c>
      <c r="C266">
        <v>1414.50676254887</v>
      </c>
      <c r="D266">
        <v>0.622073886993856</v>
      </c>
      <c r="E266">
        <v>130.872083991259</v>
      </c>
      <c r="F266">
        <v>16.5374744685696</v>
      </c>
      <c r="G266">
        <v>534.125485947018</v>
      </c>
      <c r="H266">
        <v>1.62230526050378</v>
      </c>
      <c r="I266">
        <v>0.664103465443181</v>
      </c>
      <c r="J266">
        <v>22.1430170500761</v>
      </c>
      <c r="K266">
        <v>2.72058479087673</v>
      </c>
    </row>
    <row r="267" spans="1:11">
      <c r="A267">
        <v>265</v>
      </c>
      <c r="B267">
        <v>42.7032714297969</v>
      </c>
      <c r="C267">
        <v>1420.23862803639</v>
      </c>
      <c r="D267">
        <v>0.622065110374479</v>
      </c>
      <c r="E267">
        <v>131.271428392457</v>
      </c>
      <c r="F267">
        <v>16.4707317555592</v>
      </c>
      <c r="G267">
        <v>531.951469229132</v>
      </c>
      <c r="H267">
        <v>1.6259698215403</v>
      </c>
      <c r="I267">
        <v>0.665426824408556</v>
      </c>
      <c r="J267">
        <v>22.1668671635489</v>
      </c>
      <c r="K267">
        <v>2.72058479087673</v>
      </c>
    </row>
    <row r="268" spans="1:11">
      <c r="A268">
        <v>266</v>
      </c>
      <c r="B268">
        <v>42.7870850870525</v>
      </c>
      <c r="C268">
        <v>1422.21643946258</v>
      </c>
      <c r="D268">
        <v>0.622066849948903</v>
      </c>
      <c r="E268">
        <v>131.403927049902</v>
      </c>
      <c r="F268">
        <v>16.4478266613978</v>
      </c>
      <c r="G268">
        <v>531.267145459862</v>
      </c>
      <c r="H268">
        <v>1.62750305429645</v>
      </c>
      <c r="I268">
        <v>0.665868631364014</v>
      </c>
      <c r="J268">
        <v>22.1764669051268</v>
      </c>
      <c r="K268">
        <v>2.72058479087673</v>
      </c>
    </row>
    <row r="269" spans="1:11">
      <c r="A269">
        <v>267</v>
      </c>
      <c r="B269">
        <v>42.8567694416821</v>
      </c>
      <c r="C269">
        <v>1416.21703070086</v>
      </c>
      <c r="D269">
        <v>0.622069377725415</v>
      </c>
      <c r="E269">
        <v>130.899253776182</v>
      </c>
      <c r="F269">
        <v>16.5175032951654</v>
      </c>
      <c r="G269">
        <v>534.180522514476</v>
      </c>
      <c r="H269">
        <v>1.62810977529801</v>
      </c>
      <c r="I269">
        <v>0.664250917859047</v>
      </c>
      <c r="J269">
        <v>22.1744936820098</v>
      </c>
      <c r="K269">
        <v>2.72058479087673</v>
      </c>
    </row>
    <row r="270" spans="1:11">
      <c r="A270">
        <v>268</v>
      </c>
      <c r="B270">
        <v>42.6964044691039</v>
      </c>
      <c r="C270">
        <v>1424.5582001143</v>
      </c>
      <c r="D270">
        <v>0.622064794899819</v>
      </c>
      <c r="E270">
        <v>131.622082734675</v>
      </c>
      <c r="F270">
        <v>16.4207888939841</v>
      </c>
      <c r="G270">
        <v>530.067768967288</v>
      </c>
      <c r="H270">
        <v>1.62618087537292</v>
      </c>
      <c r="I270">
        <v>0.666555932111443</v>
      </c>
      <c r="J270">
        <v>22.1717409848153</v>
      </c>
      <c r="K270">
        <v>2.72058479087673</v>
      </c>
    </row>
    <row r="271" spans="1:11">
      <c r="A271">
        <v>269</v>
      </c>
      <c r="B271">
        <v>42.8776727387974</v>
      </c>
      <c r="C271">
        <v>1417.63602709519</v>
      </c>
      <c r="D271">
        <v>0.622064647499704</v>
      </c>
      <c r="E271">
        <v>131.006194468755</v>
      </c>
      <c r="F271">
        <v>16.500969941631</v>
      </c>
      <c r="G271">
        <v>533.499985137424</v>
      </c>
      <c r="H271">
        <v>1.62860209039723</v>
      </c>
      <c r="I271">
        <v>0.664600425147229</v>
      </c>
      <c r="J271">
        <v>22.1781784364478</v>
      </c>
      <c r="K271">
        <v>2.72058479087673</v>
      </c>
    </row>
    <row r="272" spans="1:11">
      <c r="A272">
        <v>270</v>
      </c>
      <c r="B272">
        <v>42.8359278081803</v>
      </c>
      <c r="C272">
        <v>1419.54267107203</v>
      </c>
      <c r="D272">
        <v>0.622063337745754</v>
      </c>
      <c r="E272">
        <v>131.173022347649</v>
      </c>
      <c r="F272">
        <v>16.4788068354472</v>
      </c>
      <c r="G272">
        <v>532.552755286809</v>
      </c>
      <c r="H272">
        <v>1.62808032779198</v>
      </c>
      <c r="I272">
        <v>0.665132008627505</v>
      </c>
      <c r="J272">
        <v>22.1771329345151</v>
      </c>
      <c r="K272">
        <v>2.72058479087673</v>
      </c>
    </row>
    <row r="273" spans="1:11">
      <c r="A273">
        <v>271</v>
      </c>
      <c r="B273">
        <v>42.9095301742092</v>
      </c>
      <c r="C273">
        <v>1418.65318240982</v>
      </c>
      <c r="D273">
        <v>0.622058245754963</v>
      </c>
      <c r="E273">
        <v>131.078413130755</v>
      </c>
      <c r="F273">
        <v>16.4891389673797</v>
      </c>
      <c r="G273">
        <v>533.13887457962</v>
      </c>
      <c r="H273">
        <v>1.62918157523829</v>
      </c>
      <c r="I273">
        <v>0.664838909170971</v>
      </c>
      <c r="J273">
        <v>22.1820929398386</v>
      </c>
      <c r="K273">
        <v>2.72058479087673</v>
      </c>
    </row>
    <row r="274" spans="1:11">
      <c r="A274">
        <v>272</v>
      </c>
      <c r="B274">
        <v>42.9122844534155</v>
      </c>
      <c r="C274">
        <v>1418.55359991091</v>
      </c>
      <c r="D274">
        <v>0.622066452163769</v>
      </c>
      <c r="E274">
        <v>131.069183281642</v>
      </c>
      <c r="F274">
        <v>16.4902965053559</v>
      </c>
      <c r="G274">
        <v>533.189335008155</v>
      </c>
      <c r="H274">
        <v>1.62923520090818</v>
      </c>
      <c r="I274">
        <v>0.664809753355943</v>
      </c>
      <c r="J274">
        <v>22.1822545783859</v>
      </c>
      <c r="K274">
        <v>2.72058479087673</v>
      </c>
    </row>
    <row r="275" spans="1:11">
      <c r="A275">
        <v>273</v>
      </c>
      <c r="B275">
        <v>43.0184713902419</v>
      </c>
      <c r="C275">
        <v>1419.4347382224</v>
      </c>
      <c r="D275">
        <v>0.622061395618232</v>
      </c>
      <c r="E275">
        <v>131.10605481476</v>
      </c>
      <c r="F275">
        <v>16.4800598726827</v>
      </c>
      <c r="G275">
        <v>532.97542925007</v>
      </c>
      <c r="H275">
        <v>1.63104878788909</v>
      </c>
      <c r="I275">
        <v>0.664947172061135</v>
      </c>
      <c r="J275">
        <v>22.1923342870797</v>
      </c>
      <c r="K275">
        <v>2.72058479087673</v>
      </c>
    </row>
    <row r="276" spans="1:11">
      <c r="A276">
        <v>274</v>
      </c>
      <c r="B276">
        <v>43.1393587193091</v>
      </c>
      <c r="C276">
        <v>1422.58222624964</v>
      </c>
      <c r="D276">
        <v>0.622060122948638</v>
      </c>
      <c r="E276">
        <v>131.321007794381</v>
      </c>
      <c r="F276">
        <v>16.4435974523176</v>
      </c>
      <c r="G276">
        <v>531.837547902144</v>
      </c>
      <c r="H276">
        <v>1.63327275672659</v>
      </c>
      <c r="I276">
        <v>0.665661586631761</v>
      </c>
      <c r="J276">
        <v>22.2064880488606</v>
      </c>
      <c r="K276">
        <v>2.72058479087673</v>
      </c>
    </row>
    <row r="277" spans="1:11">
      <c r="A277">
        <v>275</v>
      </c>
      <c r="B277">
        <v>43.2430050673794</v>
      </c>
      <c r="C277">
        <v>1420.68832110405</v>
      </c>
      <c r="D277">
        <v>0.62206611802776</v>
      </c>
      <c r="E277">
        <v>131.136396324149</v>
      </c>
      <c r="F277">
        <v>16.4655182447704</v>
      </c>
      <c r="G277">
        <v>533.006969540968</v>
      </c>
      <c r="H277">
        <v>1.63475218052126</v>
      </c>
      <c r="I277">
        <v>0.66508314030406</v>
      </c>
      <c r="J277">
        <v>22.212650207744</v>
      </c>
      <c r="K277">
        <v>2.72058479087673</v>
      </c>
    </row>
    <row r="278" spans="1:11">
      <c r="A278">
        <v>276</v>
      </c>
      <c r="B278">
        <v>43.1161811116421</v>
      </c>
      <c r="C278">
        <v>1424.37218327161</v>
      </c>
      <c r="D278">
        <v>0.622058731184359</v>
      </c>
      <c r="E278">
        <v>131.472760008067</v>
      </c>
      <c r="F278">
        <v>16.4229333779472</v>
      </c>
      <c r="G278">
        <v>531.021898294778</v>
      </c>
      <c r="H278">
        <v>1.63303179428407</v>
      </c>
      <c r="I278">
        <v>0.666146819725057</v>
      </c>
      <c r="J278">
        <v>22.2067713579309</v>
      </c>
      <c r="K278">
        <v>2.72058479087673</v>
      </c>
    </row>
    <row r="279" spans="1:11">
      <c r="A279">
        <v>277</v>
      </c>
      <c r="B279">
        <v>43.3464332050705</v>
      </c>
      <c r="C279">
        <v>1423.39265064667</v>
      </c>
      <c r="D279">
        <v>0.622057344364503</v>
      </c>
      <c r="E279">
        <v>131.320705534151</v>
      </c>
      <c r="F279">
        <v>16.4342351076798</v>
      </c>
      <c r="G279">
        <v>531.928512817255</v>
      </c>
      <c r="H279">
        <v>1.63667845130735</v>
      </c>
      <c r="I279">
        <v>0.66569585278533</v>
      </c>
      <c r="J279">
        <v>22.2248039849589</v>
      </c>
      <c r="K279">
        <v>2.72058479087673</v>
      </c>
    </row>
    <row r="280" spans="1:11">
      <c r="A280">
        <v>278</v>
      </c>
      <c r="B280">
        <v>43.4151458782797</v>
      </c>
      <c r="C280">
        <v>1425.28732081237</v>
      </c>
      <c r="D280">
        <v>0.622064627273937</v>
      </c>
      <c r="E280">
        <v>131.451743399553</v>
      </c>
      <c r="F280">
        <v>16.4123886669657</v>
      </c>
      <c r="G280">
        <v>531.30707132343</v>
      </c>
      <c r="H280">
        <v>1.63792937528345</v>
      </c>
      <c r="I280">
        <v>0.66612992951822</v>
      </c>
      <c r="J280">
        <v>22.2329064916652</v>
      </c>
      <c r="K280">
        <v>2.72058479087673</v>
      </c>
    </row>
    <row r="281" spans="1:11">
      <c r="A281">
        <v>279</v>
      </c>
      <c r="B281">
        <v>43.2364832773218</v>
      </c>
      <c r="C281">
        <v>1423.09555721631</v>
      </c>
      <c r="D281">
        <v>0.622054433123027</v>
      </c>
      <c r="E281">
        <v>131.333030973505</v>
      </c>
      <c r="F281">
        <v>16.4376660110079</v>
      </c>
      <c r="G281">
        <v>531.959258650444</v>
      </c>
      <c r="H281">
        <v>1.63480877523001</v>
      </c>
      <c r="I281">
        <v>0.665716124630664</v>
      </c>
      <c r="J281">
        <v>22.215003731727</v>
      </c>
      <c r="K281">
        <v>2.72058479087673</v>
      </c>
    </row>
    <row r="282" spans="1:11">
      <c r="A282">
        <v>280</v>
      </c>
      <c r="B282">
        <v>43.3441519234338</v>
      </c>
      <c r="C282">
        <v>1425.40947497014</v>
      </c>
      <c r="D282">
        <v>0.622058739709876</v>
      </c>
      <c r="E282">
        <v>131.483931298265</v>
      </c>
      <c r="F282">
        <v>16.4109821647993</v>
      </c>
      <c r="G282">
        <v>531.063141890978</v>
      </c>
      <c r="H282">
        <v>1.63680265184487</v>
      </c>
      <c r="I282">
        <v>0.666221674247751</v>
      </c>
      <c r="J282">
        <v>22.2271424574252</v>
      </c>
      <c r="K282">
        <v>2.72058479087673</v>
      </c>
    </row>
    <row r="283" spans="1:11">
      <c r="A283">
        <v>281</v>
      </c>
      <c r="B283">
        <v>43.542554135091</v>
      </c>
      <c r="C283">
        <v>1416.79125780641</v>
      </c>
      <c r="D283">
        <v>0.622061082723311</v>
      </c>
      <c r="E283">
        <v>130.727955216004</v>
      </c>
      <c r="F283">
        <v>16.5108087323243</v>
      </c>
      <c r="G283">
        <v>535.299606635805</v>
      </c>
      <c r="H283">
        <v>1.63923995174452</v>
      </c>
      <c r="I283">
        <v>0.663814499976457</v>
      </c>
      <c r="J283">
        <v>22.232717395438</v>
      </c>
      <c r="K283">
        <v>2.72058479087673</v>
      </c>
    </row>
    <row r="284" spans="1:11">
      <c r="A284">
        <v>282</v>
      </c>
      <c r="B284">
        <v>43.6439745131618</v>
      </c>
      <c r="C284">
        <v>1419.55662325779</v>
      </c>
      <c r="D284">
        <v>0.62205846343813</v>
      </c>
      <c r="E284">
        <v>130.918716132272</v>
      </c>
      <c r="F284">
        <v>16.4786448726412</v>
      </c>
      <c r="G284">
        <v>534.303212881211</v>
      </c>
      <c r="H284">
        <v>1.64108965765762</v>
      </c>
      <c r="I284">
        <v>0.664448316598111</v>
      </c>
      <c r="J284">
        <v>22.2446554952446</v>
      </c>
      <c r="K284">
        <v>2.72058479087673</v>
      </c>
    </row>
    <row r="285" spans="1:11">
      <c r="A285">
        <v>283</v>
      </c>
      <c r="B285">
        <v>43.4548405709739</v>
      </c>
      <c r="C285">
        <v>1418.25720821959</v>
      </c>
      <c r="D285">
        <v>0.622053905772261</v>
      </c>
      <c r="E285">
        <v>130.874608000825</v>
      </c>
      <c r="F285">
        <v>16.4937426975157</v>
      </c>
      <c r="G285">
        <v>534.557502852049</v>
      </c>
      <c r="H285">
        <v>1.63790908651699</v>
      </c>
      <c r="I285">
        <v>0.664273154619676</v>
      </c>
      <c r="J285">
        <v>22.2270621831345</v>
      </c>
      <c r="K285">
        <v>2.72058479087673</v>
      </c>
    </row>
    <row r="286" spans="1:11">
      <c r="A286">
        <v>284</v>
      </c>
      <c r="B286">
        <v>43.6272819081831</v>
      </c>
      <c r="C286">
        <v>1418.86061772499</v>
      </c>
      <c r="D286">
        <v>0.62206206131983</v>
      </c>
      <c r="E286">
        <v>130.867823719544</v>
      </c>
      <c r="F286">
        <v>16.4867282797506</v>
      </c>
      <c r="G286">
        <v>534.574401783448</v>
      </c>
      <c r="H286">
        <v>1.64077045378726</v>
      </c>
      <c r="I286">
        <v>0.664281093543175</v>
      </c>
      <c r="J286">
        <v>22.2424118568206</v>
      </c>
      <c r="K286">
        <v>2.72058479087673</v>
      </c>
    </row>
    <row r="287" spans="1:11">
      <c r="A287">
        <v>285</v>
      </c>
      <c r="B287">
        <v>43.5682873052894</v>
      </c>
      <c r="C287">
        <v>1415.72785946529</v>
      </c>
      <c r="D287">
        <v>0.62205343341441</v>
      </c>
      <c r="E287">
        <v>130.634521457084</v>
      </c>
      <c r="F287">
        <v>16.5232105272733</v>
      </c>
      <c r="G287">
        <v>535.807164867817</v>
      </c>
      <c r="H287">
        <v>1.63954730204582</v>
      </c>
      <c r="I287">
        <v>0.663516509942535</v>
      </c>
      <c r="J287">
        <v>22.2334685849426</v>
      </c>
      <c r="K287">
        <v>2.72058479087673</v>
      </c>
    </row>
    <row r="288" spans="1:11">
      <c r="A288">
        <v>286</v>
      </c>
      <c r="B288">
        <v>43.59332619821</v>
      </c>
      <c r="C288">
        <v>1414.56225796576</v>
      </c>
      <c r="D288">
        <v>0.622060084099636</v>
      </c>
      <c r="E288">
        <v>130.533297460407</v>
      </c>
      <c r="F288">
        <v>16.5368256784334</v>
      </c>
      <c r="G288">
        <v>536.449997185732</v>
      </c>
      <c r="H288">
        <v>1.63982352131887</v>
      </c>
      <c r="I288">
        <v>0.663192947492967</v>
      </c>
      <c r="J288">
        <v>22.2339940148107</v>
      </c>
      <c r="K288">
        <v>2.72058479087673</v>
      </c>
    </row>
    <row r="289" spans="1:11">
      <c r="A289">
        <v>287</v>
      </c>
      <c r="B289">
        <v>43.6222068619556</v>
      </c>
      <c r="C289">
        <v>1418.53526070424</v>
      </c>
      <c r="D289">
        <v>0.622064650500537</v>
      </c>
      <c r="E289">
        <v>130.843413607281</v>
      </c>
      <c r="F289">
        <v>16.4905096963593</v>
      </c>
      <c r="G289">
        <v>534.737745185208</v>
      </c>
      <c r="H289">
        <v>1.64065264211657</v>
      </c>
      <c r="I289">
        <v>0.664201240798062</v>
      </c>
      <c r="J289">
        <v>22.2415572448455</v>
      </c>
      <c r="K289">
        <v>2.72058479087673</v>
      </c>
    </row>
    <row r="290" spans="1:11">
      <c r="A290">
        <v>288</v>
      </c>
      <c r="B290">
        <v>43.5001884553421</v>
      </c>
      <c r="C290">
        <v>1418.51800868729</v>
      </c>
      <c r="D290">
        <v>0.622059000138704</v>
      </c>
      <c r="E290">
        <v>130.880162298078</v>
      </c>
      <c r="F290">
        <v>16.4907102539491</v>
      </c>
      <c r="G290">
        <v>534.434168628044</v>
      </c>
      <c r="H290">
        <v>1.6387154661817</v>
      </c>
      <c r="I290">
        <v>0.664299432981743</v>
      </c>
      <c r="J290">
        <v>22.2314002655214</v>
      </c>
      <c r="K290">
        <v>2.72058479087673</v>
      </c>
    </row>
    <row r="291" spans="1:11">
      <c r="A291">
        <v>289</v>
      </c>
      <c r="B291">
        <v>43.5960891262352</v>
      </c>
      <c r="C291">
        <v>1418.5601495015</v>
      </c>
      <c r="D291">
        <v>0.622074015109351</v>
      </c>
      <c r="E291">
        <v>130.854298778112</v>
      </c>
      <c r="F291">
        <v>16.4902203685132</v>
      </c>
      <c r="G291">
        <v>534.789154774647</v>
      </c>
      <c r="H291">
        <v>1.64020415795602</v>
      </c>
      <c r="I291">
        <v>0.664231631482591</v>
      </c>
      <c r="J291">
        <v>22.2393317652356</v>
      </c>
      <c r="K291">
        <v>2.72058479087673</v>
      </c>
    </row>
    <row r="292" spans="1:11">
      <c r="A292">
        <v>290</v>
      </c>
      <c r="B292">
        <v>43.4971412751803</v>
      </c>
      <c r="C292">
        <v>1416.30055524531</v>
      </c>
      <c r="D292">
        <v>0.622062252351953</v>
      </c>
      <c r="E292">
        <v>130.702733743745</v>
      </c>
      <c r="F292">
        <v>16.516529196177</v>
      </c>
      <c r="G292">
        <v>535.421969866158</v>
      </c>
      <c r="H292">
        <v>1.63847332903554</v>
      </c>
      <c r="I292">
        <v>0.663725216985615</v>
      </c>
      <c r="J292">
        <v>22.2283104442139</v>
      </c>
      <c r="K292">
        <v>2.72058479087673</v>
      </c>
    </row>
    <row r="293" spans="1:11">
      <c r="A293">
        <v>291</v>
      </c>
      <c r="B293">
        <v>43.4358407743562</v>
      </c>
      <c r="C293">
        <v>1412.56592021001</v>
      </c>
      <c r="D293">
        <v>0.622064236926518</v>
      </c>
      <c r="E293">
        <v>130.422175618335</v>
      </c>
      <c r="F293">
        <v>16.5601966864619</v>
      </c>
      <c r="G293">
        <v>537.02193630653</v>
      </c>
      <c r="H293">
        <v>1.63713607856508</v>
      </c>
      <c r="I293">
        <v>0.662806343765361</v>
      </c>
      <c r="J293">
        <v>22.2183035647099</v>
      </c>
      <c r="K293">
        <v>2.72058479087673</v>
      </c>
    </row>
    <row r="294" spans="1:11">
      <c r="A294">
        <v>292</v>
      </c>
      <c r="B294">
        <v>43.6173754982584</v>
      </c>
      <c r="C294">
        <v>1415.64119925378</v>
      </c>
      <c r="D294">
        <v>0.622063874965216</v>
      </c>
      <c r="E294">
        <v>130.611862571867</v>
      </c>
      <c r="F294">
        <v>16.5242220158622</v>
      </c>
      <c r="G294">
        <v>535.966031455975</v>
      </c>
      <c r="H294">
        <v>1.64033564440551</v>
      </c>
      <c r="I294">
        <v>0.663451676002038</v>
      </c>
      <c r="J294">
        <v>22.2375033349132</v>
      </c>
      <c r="K294">
        <v>2.72058479087673</v>
      </c>
    </row>
    <row r="295" spans="1:11">
      <c r="A295">
        <v>293</v>
      </c>
      <c r="B295">
        <v>43.595760337616</v>
      </c>
      <c r="C295">
        <v>1414.1723810271</v>
      </c>
      <c r="D295">
        <v>0.622064417070894</v>
      </c>
      <c r="E295">
        <v>130.500636635027</v>
      </c>
      <c r="F295">
        <v>16.5413847598135</v>
      </c>
      <c r="G295">
        <v>536.58731329329</v>
      </c>
      <c r="H295">
        <v>1.63985511389987</v>
      </c>
      <c r="I295">
        <v>0.663087914865958</v>
      </c>
      <c r="J295">
        <v>22.2338040874842</v>
      </c>
      <c r="K295">
        <v>2.72058479087673</v>
      </c>
    </row>
    <row r="296" spans="1:11">
      <c r="A296">
        <v>294</v>
      </c>
      <c r="B296">
        <v>43.59871212822</v>
      </c>
      <c r="C296">
        <v>1415.82013784061</v>
      </c>
      <c r="D296">
        <v>0.622060897034992</v>
      </c>
      <c r="E296">
        <v>130.632298464935</v>
      </c>
      <c r="F296">
        <v>16.5221336002104</v>
      </c>
      <c r="G296">
        <v>535.855760301976</v>
      </c>
      <c r="H296">
        <v>1.64004485625781</v>
      </c>
      <c r="I296">
        <v>0.663514534441077</v>
      </c>
      <c r="J296">
        <v>22.2361376742849</v>
      </c>
      <c r="K296">
        <v>2.72058479087673</v>
      </c>
    </row>
    <row r="297" spans="1:11">
      <c r="A297">
        <v>295</v>
      </c>
      <c r="B297">
        <v>43.5337454128649</v>
      </c>
      <c r="C297">
        <v>1414.69493003913</v>
      </c>
      <c r="D297">
        <v>0.622063655008914</v>
      </c>
      <c r="E297">
        <v>130.561870246949</v>
      </c>
      <c r="F297">
        <v>16.5352748317433</v>
      </c>
      <c r="G297">
        <v>536.193858536275</v>
      </c>
      <c r="H297">
        <v>1.63892671846108</v>
      </c>
      <c r="I297">
        <v>0.663275746895552</v>
      </c>
      <c r="J297">
        <v>22.2293430427425</v>
      </c>
      <c r="K297">
        <v>2.72058479087673</v>
      </c>
    </row>
    <row r="298" spans="1:11">
      <c r="A298">
        <v>296</v>
      </c>
      <c r="B298">
        <v>43.5075282313337</v>
      </c>
      <c r="C298">
        <v>1416.26648154182</v>
      </c>
      <c r="D298">
        <v>0.62206027139213</v>
      </c>
      <c r="E298">
        <v>130.696760918652</v>
      </c>
      <c r="F298">
        <v>16.5169265644165</v>
      </c>
      <c r="G298">
        <v>535.454564809631</v>
      </c>
      <c r="H298">
        <v>1.63863447104104</v>
      </c>
      <c r="I298">
        <v>0.663707643317486</v>
      </c>
      <c r="J298">
        <v>22.2291178660856</v>
      </c>
      <c r="K298">
        <v>2.72058479087673</v>
      </c>
    </row>
    <row r="299" spans="1:11">
      <c r="A299">
        <v>297</v>
      </c>
      <c r="B299">
        <v>43.5229300573009</v>
      </c>
      <c r="C299">
        <v>1414.21082803622</v>
      </c>
      <c r="D299">
        <v>0.622061943378258</v>
      </c>
      <c r="E299">
        <v>130.52641287742</v>
      </c>
      <c r="F299">
        <v>16.5409350625278</v>
      </c>
      <c r="G299">
        <v>536.387115198627</v>
      </c>
      <c r="H299">
        <v>1.63870725488248</v>
      </c>
      <c r="I299">
        <v>0.663159084010958</v>
      </c>
      <c r="J299">
        <v>22.2278003182014</v>
      </c>
      <c r="K299">
        <v>2.72058479087673</v>
      </c>
    </row>
    <row r="300" spans="1:11">
      <c r="A300">
        <v>298</v>
      </c>
      <c r="B300">
        <v>43.5704400065049</v>
      </c>
      <c r="C300">
        <v>1416.02056738351</v>
      </c>
      <c r="D300">
        <v>0.622070968121318</v>
      </c>
      <c r="E300">
        <v>130.657158507934</v>
      </c>
      <c r="F300">
        <v>16.5197949875083</v>
      </c>
      <c r="G300">
        <v>535.738691100963</v>
      </c>
      <c r="H300">
        <v>1.63961910560566</v>
      </c>
      <c r="I300">
        <v>0.663590243787323</v>
      </c>
      <c r="J300">
        <v>22.2340923723464</v>
      </c>
      <c r="K300">
        <v>2.72058479087673</v>
      </c>
    </row>
    <row r="301" spans="1:11">
      <c r="A301">
        <v>299</v>
      </c>
      <c r="B301">
        <v>43.4979623704643</v>
      </c>
      <c r="C301">
        <v>1416.7633369266</v>
      </c>
      <c r="D301">
        <v>0.622062987204689</v>
      </c>
      <c r="E301">
        <v>130.739353196194</v>
      </c>
      <c r="F301">
        <v>16.5111341192779</v>
      </c>
      <c r="G301">
        <v>535.184441003048</v>
      </c>
      <c r="H301">
        <v>1.63854473005277</v>
      </c>
      <c r="I301">
        <v>0.663843989503095</v>
      </c>
      <c r="J301">
        <v>22.2290332338528</v>
      </c>
      <c r="K301">
        <v>2.72058479087673</v>
      </c>
    </row>
    <row r="302" spans="1:11">
      <c r="A302">
        <v>300</v>
      </c>
      <c r="B302">
        <v>43.4207306870853</v>
      </c>
      <c r="C302">
        <v>1416.88421661628</v>
      </c>
      <c r="D302">
        <v>0.622065074777622</v>
      </c>
      <c r="E302">
        <v>130.773262629221</v>
      </c>
      <c r="F302">
        <v>16.5097254926977</v>
      </c>
      <c r="G302">
        <v>534.962412201795</v>
      </c>
      <c r="H302">
        <v>1.63732652470716</v>
      </c>
      <c r="I302">
        <v>0.663940583531929</v>
      </c>
      <c r="J302">
        <v>22.2227714303155</v>
      </c>
      <c r="K302">
        <v>2.72058479087673</v>
      </c>
    </row>
    <row r="303" spans="1:11">
      <c r="A303">
        <v>301</v>
      </c>
      <c r="B303">
        <v>43.4255125919446</v>
      </c>
      <c r="C303">
        <v>1417.27694931571</v>
      </c>
      <c r="D303">
        <v>0.622067173503767</v>
      </c>
      <c r="E303">
        <v>130.803474628257</v>
      </c>
      <c r="F303">
        <v>16.5051505865281</v>
      </c>
      <c r="G303">
        <v>534.821581560975</v>
      </c>
      <c r="H303">
        <v>1.6374310405721</v>
      </c>
      <c r="I303">
        <v>0.664039022301531</v>
      </c>
      <c r="J303">
        <v>22.2236550602476</v>
      </c>
      <c r="K303">
        <v>2.72058479087673</v>
      </c>
    </row>
    <row r="304" spans="1:11">
      <c r="A304">
        <v>302</v>
      </c>
      <c r="B304">
        <v>43.4557066744138</v>
      </c>
      <c r="C304">
        <v>1417.7041417606</v>
      </c>
      <c r="D304">
        <v>0.622064870522389</v>
      </c>
      <c r="E304">
        <v>130.827957254666</v>
      </c>
      <c r="F304">
        <v>16.5001771400771</v>
      </c>
      <c r="G304">
        <v>534.645584991335</v>
      </c>
      <c r="H304">
        <v>1.63797055307314</v>
      </c>
      <c r="I304">
        <v>0.664123514923926</v>
      </c>
      <c r="J304">
        <v>22.2267874034364</v>
      </c>
      <c r="K304">
        <v>2.72058479087673</v>
      </c>
    </row>
    <row r="305" spans="1:11">
      <c r="A305">
        <v>303</v>
      </c>
      <c r="B305">
        <v>43.4142447859031</v>
      </c>
      <c r="C305">
        <v>1416.06672734327</v>
      </c>
      <c r="D305">
        <v>0.622065998090588</v>
      </c>
      <c r="E305">
        <v>130.709340366926</v>
      </c>
      <c r="F305">
        <v>16.5192564867039</v>
      </c>
      <c r="G305">
        <v>535.293051638589</v>
      </c>
      <c r="H305">
        <v>1.63716149436108</v>
      </c>
      <c r="I305">
        <v>0.663732847541276</v>
      </c>
      <c r="J305">
        <v>22.2212203611443</v>
      </c>
      <c r="K305">
        <v>2.72058479087673</v>
      </c>
    </row>
    <row r="306" spans="1:11">
      <c r="A306">
        <v>304</v>
      </c>
      <c r="B306">
        <v>43.5371688796842</v>
      </c>
      <c r="C306">
        <v>1418.23082132468</v>
      </c>
      <c r="D306">
        <v>0.622063627501764</v>
      </c>
      <c r="E306">
        <v>130.845001674395</v>
      </c>
      <c r="F306">
        <v>16.4940495718614</v>
      </c>
      <c r="G306">
        <v>534.61449722134</v>
      </c>
      <c r="H306">
        <v>1.63930268903276</v>
      </c>
      <c r="I306">
        <v>0.664192291288156</v>
      </c>
      <c r="J306">
        <v>22.234200500562</v>
      </c>
      <c r="K306">
        <v>2.72058479087673</v>
      </c>
    </row>
    <row r="307" spans="1:11">
      <c r="A307">
        <v>305</v>
      </c>
      <c r="B307">
        <v>43.4711823667415</v>
      </c>
      <c r="C307">
        <v>1416.86815394983</v>
      </c>
      <c r="D307">
        <v>0.622065423993768</v>
      </c>
      <c r="E307">
        <v>130.755990303678</v>
      </c>
      <c r="F307">
        <v>16.5099126591699</v>
      </c>
      <c r="G307">
        <v>535.067889418934</v>
      </c>
      <c r="H307">
        <v>1.63813712771707</v>
      </c>
      <c r="I307">
        <v>0.663893361062245</v>
      </c>
      <c r="J307">
        <v>22.2269787909001</v>
      </c>
      <c r="K307">
        <v>2.72058479087673</v>
      </c>
    </row>
    <row r="308" spans="1:11">
      <c r="A308">
        <v>306</v>
      </c>
      <c r="B308">
        <v>43.4080443143068</v>
      </c>
      <c r="C308">
        <v>1419.43286197889</v>
      </c>
      <c r="D308">
        <v>0.62206139937182</v>
      </c>
      <c r="E308">
        <v>130.982012542233</v>
      </c>
      <c r="F308">
        <v>16.4800816564572</v>
      </c>
      <c r="G308">
        <v>533.759892835424</v>
      </c>
      <c r="H308">
        <v>1.63735948371068</v>
      </c>
      <c r="I308">
        <v>0.66461330575901</v>
      </c>
      <c r="J308">
        <v>22.2250249467944</v>
      </c>
      <c r="K308">
        <v>2.72058479087673</v>
      </c>
    </row>
    <row r="309" spans="1:11">
      <c r="A309">
        <v>307</v>
      </c>
      <c r="B309">
        <v>43.4774323733829</v>
      </c>
      <c r="C309">
        <v>1418.00121779692</v>
      </c>
      <c r="D309">
        <v>0.62206414949514</v>
      </c>
      <c r="E309">
        <v>130.845187424158</v>
      </c>
      <c r="F309">
        <v>16.4967202973313</v>
      </c>
      <c r="G309">
        <v>534.575994432303</v>
      </c>
      <c r="H309">
        <v>1.63833524126464</v>
      </c>
      <c r="I309">
        <v>0.664182817615349</v>
      </c>
      <c r="J309">
        <v>22.2289487450361</v>
      </c>
      <c r="K309">
        <v>2.72058479087673</v>
      </c>
    </row>
    <row r="310" spans="1:11">
      <c r="A310">
        <v>308</v>
      </c>
      <c r="B310">
        <v>43.4094898417858</v>
      </c>
      <c r="C310">
        <v>1420.37574180932</v>
      </c>
      <c r="D310">
        <v>0.622062064867573</v>
      </c>
      <c r="E310">
        <v>131.057443349151</v>
      </c>
      <c r="F310">
        <v>16.4691417789725</v>
      </c>
      <c r="G310">
        <v>533.352471863585</v>
      </c>
      <c r="H310">
        <v>1.6374627993359</v>
      </c>
      <c r="I310">
        <v>0.664857186864112</v>
      </c>
      <c r="J310">
        <v>22.2263409035414</v>
      </c>
      <c r="K310">
        <v>2.72058479087673</v>
      </c>
    </row>
    <row r="311" spans="1:11">
      <c r="A311">
        <v>309</v>
      </c>
      <c r="B311">
        <v>43.4116748273925</v>
      </c>
      <c r="C311">
        <v>1416.70393982134</v>
      </c>
      <c r="D311">
        <v>0.622064304099828</v>
      </c>
      <c r="E311">
        <v>130.761451922318</v>
      </c>
      <c r="F311">
        <v>16.5118263694678</v>
      </c>
      <c r="G311">
        <v>535.002011249603</v>
      </c>
      <c r="H311">
        <v>1.63717395699322</v>
      </c>
      <c r="I311">
        <v>0.663900934579711</v>
      </c>
      <c r="J311">
        <v>22.2218149775512</v>
      </c>
      <c r="K311">
        <v>2.72058479087673</v>
      </c>
    </row>
    <row r="312" spans="1:11">
      <c r="A312">
        <v>310</v>
      </c>
      <c r="B312">
        <v>43.3851536884297</v>
      </c>
      <c r="C312">
        <v>1419.78834922582</v>
      </c>
      <c r="D312">
        <v>0.622062370393286</v>
      </c>
      <c r="E312">
        <v>131.017823340843</v>
      </c>
      <c r="F312">
        <v>16.4759553661827</v>
      </c>
      <c r="G312">
        <v>533.556317267481</v>
      </c>
      <c r="H312">
        <v>1.63702366084263</v>
      </c>
      <c r="I312">
        <v>0.664725101323117</v>
      </c>
      <c r="J312">
        <v>22.2235680142948</v>
      </c>
      <c r="K312">
        <v>2.72058479087673</v>
      </c>
    </row>
    <row r="313" spans="1:11">
      <c r="A313">
        <v>311</v>
      </c>
      <c r="B313">
        <v>43.4880615970834</v>
      </c>
      <c r="C313">
        <v>1419.61613474029</v>
      </c>
      <c r="D313">
        <v>0.622071731595709</v>
      </c>
      <c r="E313">
        <v>130.971639922822</v>
      </c>
      <c r="F313">
        <v>16.477954074219</v>
      </c>
      <c r="G313">
        <v>533.907844041775</v>
      </c>
      <c r="H313">
        <v>1.63865170278855</v>
      </c>
      <c r="I313">
        <v>0.664593343569158</v>
      </c>
      <c r="J313">
        <v>22.2319425179454</v>
      </c>
      <c r="K313">
        <v>2.72058479087673</v>
      </c>
    </row>
    <row r="314" spans="1:11">
      <c r="A314">
        <v>312</v>
      </c>
      <c r="B314">
        <v>43.4287013764207</v>
      </c>
      <c r="C314">
        <v>1416.87630580329</v>
      </c>
      <c r="D314">
        <v>0.622065258081753</v>
      </c>
      <c r="E314">
        <v>130.769867818306</v>
      </c>
      <c r="F314">
        <v>16.5098176710695</v>
      </c>
      <c r="G314">
        <v>534.956696406643</v>
      </c>
      <c r="H314">
        <v>1.63746602889069</v>
      </c>
      <c r="I314">
        <v>0.663931095315699</v>
      </c>
      <c r="J314">
        <v>22.2234795928218</v>
      </c>
      <c r="K314">
        <v>2.72058479087673</v>
      </c>
    </row>
    <row r="315" spans="1:11">
      <c r="A315">
        <v>313</v>
      </c>
      <c r="B315">
        <v>43.4162973238343</v>
      </c>
      <c r="C315">
        <v>1417.17271408066</v>
      </c>
      <c r="D315">
        <v>0.62206437695536</v>
      </c>
      <c r="E315">
        <v>130.797587988766</v>
      </c>
      <c r="F315">
        <v>16.5063645657655</v>
      </c>
      <c r="G315">
        <v>534.791618177296</v>
      </c>
      <c r="H315">
        <v>1.63729494378451</v>
      </c>
      <c r="I315">
        <v>0.664018638139002</v>
      </c>
      <c r="J315">
        <v>22.2228220909093</v>
      </c>
      <c r="K315">
        <v>2.72058479087673</v>
      </c>
    </row>
    <row r="316" spans="1:11">
      <c r="A316">
        <v>314</v>
      </c>
      <c r="B316">
        <v>43.4815528369711</v>
      </c>
      <c r="C316">
        <v>1418.26767557995</v>
      </c>
      <c r="D316">
        <v>0.622063267096037</v>
      </c>
      <c r="E316">
        <v>130.865188620931</v>
      </c>
      <c r="F316">
        <v>16.4936209673575</v>
      </c>
      <c r="G316">
        <v>534.448097186182</v>
      </c>
      <c r="H316">
        <v>1.63843132843616</v>
      </c>
      <c r="I316">
        <v>0.664248245539681</v>
      </c>
      <c r="J316">
        <v>22.2296549718206</v>
      </c>
      <c r="K316">
        <v>2.72058479087673</v>
      </c>
    </row>
    <row r="317" spans="1:11">
      <c r="A317">
        <v>315</v>
      </c>
      <c r="B317">
        <v>43.4406492100469</v>
      </c>
      <c r="C317">
        <v>1417.4954785756</v>
      </c>
      <c r="D317">
        <v>0.622065470895631</v>
      </c>
      <c r="E317">
        <v>130.815954242839</v>
      </c>
      <c r="F317">
        <v>16.5026060575355</v>
      </c>
      <c r="G317">
        <v>534.712996505662</v>
      </c>
      <c r="H317">
        <v>1.63770930603013</v>
      </c>
      <c r="I317">
        <v>0.664082125785796</v>
      </c>
      <c r="J317">
        <v>22.2252590254035</v>
      </c>
      <c r="K317">
        <v>2.72058479087673</v>
      </c>
    </row>
    <row r="318" spans="1:11">
      <c r="A318">
        <v>316</v>
      </c>
      <c r="B318">
        <v>43.5017763414657</v>
      </c>
      <c r="C318">
        <v>1416.15314682567</v>
      </c>
      <c r="D318">
        <v>0.622064964756418</v>
      </c>
      <c r="E318">
        <v>130.688741768999</v>
      </c>
      <c r="F318">
        <v>16.5182484138141</v>
      </c>
      <c r="G318">
        <v>535.434760715792</v>
      </c>
      <c r="H318">
        <v>1.63856879298174</v>
      </c>
      <c r="I318">
        <v>0.663681107880104</v>
      </c>
      <c r="J318">
        <v>22.2286369285821</v>
      </c>
      <c r="K318">
        <v>2.72058479087673</v>
      </c>
    </row>
    <row r="319" spans="1:11">
      <c r="A319">
        <v>317</v>
      </c>
      <c r="B319">
        <v>43.4724050816483</v>
      </c>
      <c r="C319">
        <v>1418.66171036207</v>
      </c>
      <c r="D319">
        <v>0.62206655429883</v>
      </c>
      <c r="E319">
        <v>130.899768475943</v>
      </c>
      <c r="F319">
        <v>16.4890398467868</v>
      </c>
      <c r="G319">
        <v>534.269647430344</v>
      </c>
      <c r="H319">
        <v>1.63831929573154</v>
      </c>
      <c r="I319">
        <v>0.664358455750216</v>
      </c>
      <c r="J319">
        <v>22.2294009353009</v>
      </c>
      <c r="K319">
        <v>2.72058479087673</v>
      </c>
    </row>
    <row r="320" spans="1:11">
      <c r="A320">
        <v>318</v>
      </c>
      <c r="B320">
        <v>43.4384039866892</v>
      </c>
      <c r="C320">
        <v>1418.22502775195</v>
      </c>
      <c r="D320">
        <v>0.622064171322846</v>
      </c>
      <c r="E320">
        <v>130.875260776239</v>
      </c>
      <c r="F320">
        <v>16.49411695149</v>
      </c>
      <c r="G320">
        <v>534.369673901687</v>
      </c>
      <c r="H320">
        <v>1.63774156071703</v>
      </c>
      <c r="I320">
        <v>0.664273511781658</v>
      </c>
      <c r="J320">
        <v>22.2260169388236</v>
      </c>
      <c r="K320">
        <v>2.72058479087673</v>
      </c>
    </row>
    <row r="321" spans="1:11">
      <c r="A321">
        <v>319</v>
      </c>
      <c r="B321">
        <v>43.4304170046665</v>
      </c>
      <c r="C321">
        <v>1418.15947324694</v>
      </c>
      <c r="D321">
        <v>0.622064253364539</v>
      </c>
      <c r="E321">
        <v>130.87250095232</v>
      </c>
      <c r="F321">
        <v>16.4948793930157</v>
      </c>
      <c r="G321">
        <v>534.38171268682</v>
      </c>
      <c r="H321">
        <v>1.63760809590458</v>
      </c>
      <c r="I321">
        <v>0.664263234181761</v>
      </c>
      <c r="J321">
        <v>22.2252666387562</v>
      </c>
      <c r="K321">
        <v>2.72058479087673</v>
      </c>
    </row>
    <row r="322" spans="1:11">
      <c r="A322">
        <v>320</v>
      </c>
      <c r="B322">
        <v>43.4482055145188</v>
      </c>
      <c r="C322">
        <v>1418.59154468225</v>
      </c>
      <c r="D322">
        <v>0.622063647766158</v>
      </c>
      <c r="E322">
        <v>130.901640693962</v>
      </c>
      <c r="F322">
        <v>16.4898554195954</v>
      </c>
      <c r="G322">
        <v>534.224218283859</v>
      </c>
      <c r="H322">
        <v>1.63793127564605</v>
      </c>
      <c r="I322">
        <v>0.664360449043985</v>
      </c>
      <c r="J322">
        <v>22.2273051508884</v>
      </c>
      <c r="K322">
        <v>2.72058479087673</v>
      </c>
    </row>
    <row r="323" spans="1:11">
      <c r="A323">
        <v>321</v>
      </c>
      <c r="B323">
        <v>43.4411648952153</v>
      </c>
      <c r="C323">
        <v>1419.39034477753</v>
      </c>
      <c r="D323">
        <v>0.622062789393431</v>
      </c>
      <c r="E323">
        <v>130.968071895361</v>
      </c>
      <c r="F323">
        <v>16.4805753099139</v>
      </c>
      <c r="G323">
        <v>533.847021248358</v>
      </c>
      <c r="H323">
        <v>1.6378904994422</v>
      </c>
      <c r="I323">
        <v>0.664573941279057</v>
      </c>
      <c r="J323">
        <v>22.2277445824579</v>
      </c>
      <c r="K323">
        <v>2.72058479087673</v>
      </c>
    </row>
    <row r="324" spans="1:11">
      <c r="A324">
        <v>322</v>
      </c>
      <c r="B324">
        <v>43.4483871169015</v>
      </c>
      <c r="C324">
        <v>1419.34997162761</v>
      </c>
      <c r="D324">
        <v>0.622063560603449</v>
      </c>
      <c r="E324">
        <v>130.962568889729</v>
      </c>
      <c r="F324">
        <v>16.4810440968594</v>
      </c>
      <c r="G324">
        <v>533.886060675786</v>
      </c>
      <c r="H324">
        <v>1.63800158478865</v>
      </c>
      <c r="I324">
        <v>0.664557378170856</v>
      </c>
      <c r="J324">
        <v>22.2282937545543</v>
      </c>
      <c r="K324">
        <v>2.72058479087673</v>
      </c>
    </row>
    <row r="325" spans="1:11">
      <c r="A325">
        <v>323</v>
      </c>
      <c r="B325">
        <v>43.4415112499248</v>
      </c>
      <c r="C325">
        <v>1420.14100051446</v>
      </c>
      <c r="D325">
        <v>0.622063500581283</v>
      </c>
      <c r="E325">
        <v>131.028288653424</v>
      </c>
      <c r="F325">
        <v>16.4718640351886</v>
      </c>
      <c r="G325">
        <v>533.512630993811</v>
      </c>
      <c r="H325">
        <v>1.63796443633648</v>
      </c>
      <c r="I325">
        <v>0.664768560115302</v>
      </c>
      <c r="J325">
        <v>22.2287460492171</v>
      </c>
      <c r="K325">
        <v>2.72058479087673</v>
      </c>
    </row>
    <row r="326" spans="1:11">
      <c r="A326">
        <v>324</v>
      </c>
      <c r="B326">
        <v>43.4568784234362</v>
      </c>
      <c r="C326">
        <v>1421.08782780217</v>
      </c>
      <c r="D326">
        <v>0.622062682448822</v>
      </c>
      <c r="E326">
        <v>131.099613947492</v>
      </c>
      <c r="F326">
        <v>16.4608893367619</v>
      </c>
      <c r="G326">
        <v>533.123944720412</v>
      </c>
      <c r="H326">
        <v>1.63829277060314</v>
      </c>
      <c r="I326">
        <v>0.665001513953028</v>
      </c>
      <c r="J326">
        <v>22.2312336190029</v>
      </c>
      <c r="K326">
        <v>2.72058479087673</v>
      </c>
    </row>
    <row r="327" spans="1:11">
      <c r="A327">
        <v>325</v>
      </c>
      <c r="B327">
        <v>43.4313661492026</v>
      </c>
      <c r="C327">
        <v>1420.13240460106</v>
      </c>
      <c r="D327">
        <v>0.622063303600649</v>
      </c>
      <c r="E327">
        <v>131.030788135602</v>
      </c>
      <c r="F327">
        <v>16.4719637376644</v>
      </c>
      <c r="G327">
        <v>533.49295824598</v>
      </c>
      <c r="H327">
        <v>1.63780151902889</v>
      </c>
      <c r="I327">
        <v>0.664774912750878</v>
      </c>
      <c r="J327">
        <v>22.2278907014099</v>
      </c>
      <c r="K327">
        <v>2.72058479087673</v>
      </c>
    </row>
    <row r="328" spans="1:11">
      <c r="A328">
        <v>326</v>
      </c>
      <c r="B328">
        <v>43.4376108480992</v>
      </c>
      <c r="C328">
        <v>1420.54534969271</v>
      </c>
      <c r="D328">
        <v>0.622062802528623</v>
      </c>
      <c r="E328">
        <v>131.062036528263</v>
      </c>
      <c r="F328">
        <v>16.467175424094</v>
      </c>
      <c r="G328">
        <v>533.321407375687</v>
      </c>
      <c r="H328">
        <v>1.63793758519956</v>
      </c>
      <c r="I328">
        <v>0.664876900017022</v>
      </c>
      <c r="J328">
        <v>22.2289366311739</v>
      </c>
      <c r="K328">
        <v>2.72058479087673</v>
      </c>
    </row>
    <row r="329" spans="1:11">
      <c r="A329">
        <v>327</v>
      </c>
      <c r="B329">
        <v>43.4297734722577</v>
      </c>
      <c r="C329">
        <v>1420.12764829401</v>
      </c>
      <c r="D329">
        <v>0.622062600298553</v>
      </c>
      <c r="E329">
        <v>131.030912583207</v>
      </c>
      <c r="F329">
        <v>16.4720189057456</v>
      </c>
      <c r="G329">
        <v>533.489070958572</v>
      </c>
      <c r="H329">
        <v>1.63777533400745</v>
      </c>
      <c r="I329">
        <v>0.664775041271869</v>
      </c>
      <c r="J329">
        <v>22.2277482369239</v>
      </c>
      <c r="K329">
        <v>2.72058479087673</v>
      </c>
    </row>
    <row r="330" spans="1:11">
      <c r="A330">
        <v>328</v>
      </c>
      <c r="B330">
        <v>43.4278417380178</v>
      </c>
      <c r="C330">
        <v>1420.92753379985</v>
      </c>
      <c r="D330">
        <v>0.622063286649989</v>
      </c>
      <c r="E330">
        <v>131.095829410771</v>
      </c>
      <c r="F330">
        <v>16.4627462800406</v>
      </c>
      <c r="G330">
        <v>533.130125194018</v>
      </c>
      <c r="H330">
        <v>1.6378158717977</v>
      </c>
      <c r="I330">
        <v>0.664984383653063</v>
      </c>
      <c r="J330">
        <v>22.2286157383844</v>
      </c>
      <c r="K330">
        <v>2.72058479087673</v>
      </c>
    </row>
    <row r="331" spans="1:11">
      <c r="A331">
        <v>329</v>
      </c>
      <c r="B331">
        <v>43.4409040593177</v>
      </c>
      <c r="C331">
        <v>1421.49119476175</v>
      </c>
      <c r="D331">
        <v>0.622062338873425</v>
      </c>
      <c r="E331">
        <v>131.137035459971</v>
      </c>
      <c r="F331">
        <v>16.4562183413254</v>
      </c>
      <c r="G331">
        <v>532.902970601285</v>
      </c>
      <c r="H331">
        <v>1.63807509496156</v>
      </c>
      <c r="I331">
        <v>0.665119656412591</v>
      </c>
      <c r="J331">
        <v>22.230424909948</v>
      </c>
      <c r="K331">
        <v>2.72058479087673</v>
      </c>
    </row>
    <row r="332" spans="1:11">
      <c r="A332">
        <v>330</v>
      </c>
      <c r="B332">
        <v>43.4285687257531</v>
      </c>
      <c r="C332">
        <v>1421.74084880747</v>
      </c>
      <c r="D332">
        <v>0.622062338642884</v>
      </c>
      <c r="E332">
        <v>131.161008480974</v>
      </c>
      <c r="F332">
        <v>16.4533286716014</v>
      </c>
      <c r="G332">
        <v>532.765941949443</v>
      </c>
      <c r="H332">
        <v>1.63789907067076</v>
      </c>
      <c r="I332">
        <v>0.665194951848577</v>
      </c>
      <c r="J332">
        <v>22.2297154523603</v>
      </c>
      <c r="K332">
        <v>2.72058479087673</v>
      </c>
    </row>
    <row r="333" spans="1:11">
      <c r="A333">
        <v>331</v>
      </c>
      <c r="B333">
        <v>43.4413062893533</v>
      </c>
      <c r="C333">
        <v>1421.0055598542</v>
      </c>
      <c r="D333">
        <v>0.622062395362642</v>
      </c>
      <c r="E333">
        <v>131.097822075678</v>
      </c>
      <c r="F333">
        <v>16.4618423264094</v>
      </c>
      <c r="G333">
        <v>533.116522500127</v>
      </c>
      <c r="H333">
        <v>1.63804038139976</v>
      </c>
      <c r="I333">
        <v>0.664993126859847</v>
      </c>
      <c r="J333">
        <v>22.229845422346</v>
      </c>
      <c r="K333">
        <v>2.72058479087673</v>
      </c>
    </row>
    <row r="334" spans="1:11">
      <c r="A334">
        <v>332</v>
      </c>
      <c r="B334">
        <v>43.460453475375</v>
      </c>
      <c r="C334">
        <v>1421.26380915115</v>
      </c>
      <c r="D334">
        <v>0.622062661107171</v>
      </c>
      <c r="E334">
        <v>131.112576864489</v>
      </c>
      <c r="F334">
        <v>16.4588511440688</v>
      </c>
      <c r="G334">
        <v>533.046617113972</v>
      </c>
      <c r="H334">
        <v>1.63836871349729</v>
      </c>
      <c r="I334">
        <v>0.665044012554535</v>
      </c>
      <c r="J334">
        <v>22.2317684863985</v>
      </c>
      <c r="K334">
        <v>2.72058479087673</v>
      </c>
    </row>
    <row r="335" spans="1:11">
      <c r="A335">
        <v>333</v>
      </c>
      <c r="B335">
        <v>43.4239152141486</v>
      </c>
      <c r="C335">
        <v>1421.52446000238</v>
      </c>
      <c r="D335">
        <v>0.622062392001876</v>
      </c>
      <c r="E335">
        <v>131.145031902832</v>
      </c>
      <c r="F335">
        <v>16.4558332476612</v>
      </c>
      <c r="G335">
        <v>532.847837669813</v>
      </c>
      <c r="H335">
        <v>1.63780757213417</v>
      </c>
      <c r="I335">
        <v>0.665142605326207</v>
      </c>
      <c r="J335">
        <v>22.2290615888058</v>
      </c>
      <c r="K335">
        <v>2.72058479087673</v>
      </c>
    </row>
    <row r="336" spans="1:11">
      <c r="A336">
        <v>334</v>
      </c>
      <c r="B336">
        <v>43.4499512636715</v>
      </c>
      <c r="C336">
        <v>1421.05043947443</v>
      </c>
      <c r="D336">
        <v>0.622062341212757</v>
      </c>
      <c r="E336">
        <v>131.098714497209</v>
      </c>
      <c r="F336">
        <v>16.4613224284441</v>
      </c>
      <c r="G336">
        <v>533.115911371618</v>
      </c>
      <c r="H336">
        <v>1.63818239633353</v>
      </c>
      <c r="I336">
        <v>0.664997473299626</v>
      </c>
      <c r="J336">
        <v>22.2306225367474</v>
      </c>
      <c r="K336">
        <v>2.72058479087673</v>
      </c>
    </row>
    <row r="337" spans="1:11">
      <c r="A337">
        <v>335</v>
      </c>
      <c r="B337">
        <v>43.4573844462057</v>
      </c>
      <c r="C337">
        <v>1420.99336557834</v>
      </c>
      <c r="D337">
        <v>0.622062740501571</v>
      </c>
      <c r="E337">
        <v>131.091776261306</v>
      </c>
      <c r="F337">
        <v>16.461983593956</v>
      </c>
      <c r="G337">
        <v>533.158539700842</v>
      </c>
      <c r="H337">
        <v>1.63829669461956</v>
      </c>
      <c r="I337">
        <v>0.664976334549549</v>
      </c>
      <c r="J337">
        <v>22.2311708318832</v>
      </c>
      <c r="K337">
        <v>2.72058479087673</v>
      </c>
    </row>
    <row r="338" spans="1:11">
      <c r="A338">
        <v>336</v>
      </c>
      <c r="B338">
        <v>43.4350987415713</v>
      </c>
      <c r="C338">
        <v>1421.12212965627</v>
      </c>
      <c r="D338">
        <v>0.622062321838008</v>
      </c>
      <c r="E338">
        <v>131.109150871445</v>
      </c>
      <c r="F338">
        <v>16.4604920176205</v>
      </c>
      <c r="G338">
        <v>533.050684794576</v>
      </c>
      <c r="H338">
        <v>1.63795133400607</v>
      </c>
      <c r="I338">
        <v>0.665028654913018</v>
      </c>
      <c r="J338">
        <v>22.2294772905576</v>
      </c>
      <c r="K338">
        <v>2.72058479087673</v>
      </c>
    </row>
    <row r="339" spans="1:11">
      <c r="A339">
        <v>337</v>
      </c>
      <c r="B339">
        <v>43.4401828310121</v>
      </c>
      <c r="C339">
        <v>1420.5892953851</v>
      </c>
      <c r="D339">
        <v>0.622063192848326</v>
      </c>
      <c r="E339">
        <v>131.064697122045</v>
      </c>
      <c r="F339">
        <v>16.4666660147749</v>
      </c>
      <c r="G339">
        <v>533.302440302605</v>
      </c>
      <c r="H339">
        <v>1.63798585252449</v>
      </c>
      <c r="I339">
        <v>0.664885963814566</v>
      </c>
      <c r="J339">
        <v>22.2292222642029</v>
      </c>
      <c r="K339">
        <v>2.72058479087673</v>
      </c>
    </row>
    <row r="340" spans="1:11">
      <c r="A340">
        <v>338</v>
      </c>
      <c r="B340">
        <v>43.4481050474188</v>
      </c>
      <c r="C340">
        <v>1421.12765192322</v>
      </c>
      <c r="D340">
        <v>0.622063263903528</v>
      </c>
      <c r="E340">
        <v>131.105507364095</v>
      </c>
      <c r="F340">
        <v>16.4604280548717</v>
      </c>
      <c r="G340">
        <v>533.081975287743</v>
      </c>
      <c r="H340">
        <v>1.63815955104217</v>
      </c>
      <c r="I340">
        <v>0.665019093559521</v>
      </c>
      <c r="J340">
        <v>22.230569211854</v>
      </c>
      <c r="K340">
        <v>2.72058479087673</v>
      </c>
    </row>
    <row r="341" spans="1:11">
      <c r="A341">
        <v>339</v>
      </c>
      <c r="B341">
        <v>43.4453179268337</v>
      </c>
      <c r="C341">
        <v>1420.78513060848</v>
      </c>
      <c r="D341">
        <v>0.622061668126889</v>
      </c>
      <c r="E341">
        <v>131.078843759748</v>
      </c>
      <c r="F341">
        <v>16.4643963167412</v>
      </c>
      <c r="G341">
        <v>533.221299154475</v>
      </c>
      <c r="H341">
        <v>1.63808454953468</v>
      </c>
      <c r="I341">
        <v>0.664932514962078</v>
      </c>
      <c r="J341">
        <v>22.2298926870621</v>
      </c>
      <c r="K341">
        <v>2.72058479087673</v>
      </c>
    </row>
    <row r="342" spans="1:11">
      <c r="A342">
        <v>340</v>
      </c>
      <c r="B342">
        <v>43.4331163511169</v>
      </c>
      <c r="C342">
        <v>1420.50119708036</v>
      </c>
      <c r="D342">
        <v>0.622062791070768</v>
      </c>
      <c r="E342">
        <v>131.059838943906</v>
      </c>
      <c r="F342">
        <v>16.4676872637281</v>
      </c>
      <c r="G342">
        <v>533.324435865442</v>
      </c>
      <c r="H342">
        <v>1.63786492106774</v>
      </c>
      <c r="I342">
        <v>0.664869072638539</v>
      </c>
      <c r="J342">
        <v>22.2285182612258</v>
      </c>
      <c r="K342">
        <v>2.72058479087673</v>
      </c>
    </row>
    <row r="343" spans="1:11">
      <c r="A343">
        <v>341</v>
      </c>
      <c r="B343">
        <v>43.4271611259382</v>
      </c>
      <c r="C343">
        <v>1420.31132216311</v>
      </c>
      <c r="D343">
        <v>0.622061830360223</v>
      </c>
      <c r="E343">
        <v>131.046446218183</v>
      </c>
      <c r="F343">
        <v>16.4698887534351</v>
      </c>
      <c r="G343">
        <v>533.391676474489</v>
      </c>
      <c r="H343">
        <v>1.63775277756881</v>
      </c>
      <c r="I343">
        <v>0.664824804127631</v>
      </c>
      <c r="J343">
        <v>22.2277770988149</v>
      </c>
      <c r="K343">
        <v>2.72058479087673</v>
      </c>
    </row>
    <row r="344" spans="1:11">
      <c r="A344">
        <v>342</v>
      </c>
      <c r="B344">
        <v>43.4320536056735</v>
      </c>
      <c r="C344">
        <v>1421.13763112728</v>
      </c>
      <c r="D344">
        <v>0.622062002029519</v>
      </c>
      <c r="E344">
        <v>131.111360198589</v>
      </c>
      <c r="F344">
        <v>16.4603124700283</v>
      </c>
      <c r="G344">
        <v>533.036031049004</v>
      </c>
      <c r="H344">
        <v>1.63790377159726</v>
      </c>
      <c r="I344">
        <v>0.665035269832648</v>
      </c>
      <c r="J344">
        <v>22.2292428369227</v>
      </c>
      <c r="K344">
        <v>2.72058479087673</v>
      </c>
    </row>
    <row r="345" spans="1:11">
      <c r="A345">
        <v>343</v>
      </c>
      <c r="B345">
        <v>43.4329432697916</v>
      </c>
      <c r="C345">
        <v>1420.7824300033</v>
      </c>
      <c r="D345">
        <v>0.622062602598662</v>
      </c>
      <c r="E345">
        <v>131.08249557994</v>
      </c>
      <c r="F345">
        <v>16.4644276120564</v>
      </c>
      <c r="G345">
        <v>533.196544216406</v>
      </c>
      <c r="H345">
        <v>1.63788768680764</v>
      </c>
      <c r="I345">
        <v>0.664942222063772</v>
      </c>
      <c r="J345">
        <v>22.2288678218275</v>
      </c>
      <c r="K345">
        <v>2.72058479087673</v>
      </c>
    </row>
    <row r="346" spans="1:11">
      <c r="A346">
        <v>344</v>
      </c>
      <c r="B346">
        <v>43.4483014825719</v>
      </c>
      <c r="C346">
        <v>1420.83368972298</v>
      </c>
      <c r="D346">
        <v>0.622062061777069</v>
      </c>
      <c r="E346">
        <v>131.081799301642</v>
      </c>
      <c r="F346">
        <v>16.4638336213943</v>
      </c>
      <c r="G346">
        <v>533.206934212319</v>
      </c>
      <c r="H346">
        <v>1.63813708402052</v>
      </c>
      <c r="I346">
        <v>0.664942571617985</v>
      </c>
      <c r="J346">
        <v>22.2302076000015</v>
      </c>
      <c r="K346">
        <v>2.72058479087673</v>
      </c>
    </row>
    <row r="347" spans="1:11">
      <c r="A347">
        <v>345</v>
      </c>
      <c r="B347">
        <v>43.441400856037</v>
      </c>
      <c r="C347">
        <v>1420.82201549726</v>
      </c>
      <c r="D347">
        <v>0.62206260328567</v>
      </c>
      <c r="E347">
        <v>131.083030187097</v>
      </c>
      <c r="F347">
        <v>16.4639688969656</v>
      </c>
      <c r="G347">
        <v>533.199095183906</v>
      </c>
      <c r="H347">
        <v>1.6380257948264</v>
      </c>
      <c r="I347">
        <v>0.664945376754093</v>
      </c>
      <c r="J347">
        <v>22.2296189360968</v>
      </c>
      <c r="K347">
        <v>2.72058479087673</v>
      </c>
    </row>
    <row r="348" spans="1:11">
      <c r="A348">
        <v>346</v>
      </c>
      <c r="B348">
        <v>43.4285812943618</v>
      </c>
      <c r="C348">
        <v>1420.88858523898</v>
      </c>
      <c r="D348">
        <v>0.62206276591338</v>
      </c>
      <c r="E348">
        <v>131.092423653693</v>
      </c>
      <c r="F348">
        <v>16.4631975471437</v>
      </c>
      <c r="G348">
        <v>533.142392850085</v>
      </c>
      <c r="H348">
        <v>1.63782634137879</v>
      </c>
      <c r="I348">
        <v>0.664973533054901</v>
      </c>
      <c r="J348">
        <v>22.2286366175079</v>
      </c>
      <c r="K348">
        <v>2.72058479087673</v>
      </c>
    </row>
    <row r="349" spans="1:11">
      <c r="A349">
        <v>347</v>
      </c>
      <c r="B349">
        <v>43.4369021348137</v>
      </c>
      <c r="C349">
        <v>1420.68752028637</v>
      </c>
      <c r="D349">
        <v>0.622062406055642</v>
      </c>
      <c r="E349">
        <v>131.073629226865</v>
      </c>
      <c r="F349">
        <v>16.4655275261062</v>
      </c>
      <c r="G349">
        <v>533.247961052994</v>
      </c>
      <c r="H349">
        <v>1.63794202148551</v>
      </c>
      <c r="I349">
        <v>0.664914253794564</v>
      </c>
      <c r="J349">
        <v>22.2290718351351</v>
      </c>
      <c r="K349">
        <v>2.72058479087673</v>
      </c>
    </row>
    <row r="350" spans="1:11">
      <c r="A350">
        <v>348</v>
      </c>
      <c r="B350">
        <v>43.4451499372684</v>
      </c>
      <c r="C350">
        <v>1420.44127166403</v>
      </c>
      <c r="D350">
        <v>0.622062983307694</v>
      </c>
      <c r="E350">
        <v>131.051226878527</v>
      </c>
      <c r="F350">
        <v>16.4683820006631</v>
      </c>
      <c r="G350">
        <v>533.377935704042</v>
      </c>
      <c r="H350">
        <v>1.63805239071458</v>
      </c>
      <c r="I350">
        <v>0.664843303014132</v>
      </c>
      <c r="J350">
        <v>22.2294459412796</v>
      </c>
      <c r="K350">
        <v>2.72058479087673</v>
      </c>
    </row>
    <row r="351" spans="1:11">
      <c r="A351">
        <v>349</v>
      </c>
      <c r="B351">
        <v>43.4454595777887</v>
      </c>
      <c r="C351">
        <v>1420.52790027844</v>
      </c>
      <c r="D351">
        <v>0.622062973548147</v>
      </c>
      <c r="E351">
        <v>131.05809927721</v>
      </c>
      <c r="F351">
        <v>16.4673777028144</v>
      </c>
      <c r="G351">
        <v>533.34040606198</v>
      </c>
      <c r="H351">
        <v>1.63806482056211</v>
      </c>
      <c r="I351">
        <v>0.664865550237689</v>
      </c>
      <c r="J351">
        <v>22.2295814658774</v>
      </c>
      <c r="K351">
        <v>2.72058479087673</v>
      </c>
    </row>
    <row r="352" spans="1:11">
      <c r="A352">
        <v>350</v>
      </c>
      <c r="B352">
        <v>43.4476268431297</v>
      </c>
      <c r="C352">
        <v>1420.453795373</v>
      </c>
      <c r="D352">
        <v>0.622062961016732</v>
      </c>
      <c r="E352">
        <v>131.051458892619</v>
      </c>
      <c r="F352">
        <v>16.4682368039492</v>
      </c>
      <c r="G352">
        <v>533.378190284365</v>
      </c>
      <c r="H352">
        <v>1.63809288507826</v>
      </c>
      <c r="I352">
        <v>0.664844470428503</v>
      </c>
      <c r="J352">
        <v>22.2296667009628</v>
      </c>
      <c r="K352">
        <v>2.72058479087673</v>
      </c>
    </row>
    <row r="353" spans="1:11">
      <c r="A353">
        <v>351</v>
      </c>
      <c r="B353">
        <v>43.447106204796</v>
      </c>
      <c r="C353">
        <v>1420.6036865638</v>
      </c>
      <c r="D353">
        <v>0.6220628137501</v>
      </c>
      <c r="E353">
        <v>131.063675940714</v>
      </c>
      <c r="F353">
        <v>16.4664992020773</v>
      </c>
      <c r="G353">
        <v>533.309649360797</v>
      </c>
      <c r="H353">
        <v>1.63809782929401</v>
      </c>
      <c r="I353">
        <v>0.664883840525208</v>
      </c>
      <c r="J353">
        <v>22.2298150449757</v>
      </c>
      <c r="K353">
        <v>2.72058479087673</v>
      </c>
    </row>
    <row r="354" spans="1:11">
      <c r="A354">
        <v>352</v>
      </c>
      <c r="B354">
        <v>43.4445089098175</v>
      </c>
      <c r="C354">
        <v>1420.57306880463</v>
      </c>
      <c r="D354">
        <v>0.622062827481523</v>
      </c>
      <c r="E354">
        <v>131.062025142262</v>
      </c>
      <c r="F354">
        <v>16.466854106248</v>
      </c>
      <c r="G354">
        <v>533.316944597108</v>
      </c>
      <c r="H354">
        <v>1.6380538928486</v>
      </c>
      <c r="I354">
        <v>0.664878071387932</v>
      </c>
      <c r="J354">
        <v>22.2295608885671</v>
      </c>
      <c r="K354">
        <v>2.72058479087673</v>
      </c>
    </row>
    <row r="355" spans="1:11">
      <c r="A355">
        <v>353</v>
      </c>
      <c r="B355">
        <v>43.4423732219762</v>
      </c>
      <c r="C355">
        <v>1420.55045555934</v>
      </c>
      <c r="D355">
        <v>0.622062822486747</v>
      </c>
      <c r="E355">
        <v>131.060880350787</v>
      </c>
      <c r="F355">
        <v>16.4671162363326</v>
      </c>
      <c r="G355">
        <v>533.322433433666</v>
      </c>
      <c r="H355">
        <v>1.63801765956485</v>
      </c>
      <c r="I355">
        <v>0.664874010729656</v>
      </c>
      <c r="J355">
        <v>22.2293537501055</v>
      </c>
      <c r="K355">
        <v>2.72058479087673</v>
      </c>
    </row>
    <row r="356" spans="1:11">
      <c r="A356">
        <v>354</v>
      </c>
      <c r="B356">
        <v>43.4459696016405</v>
      </c>
      <c r="C356">
        <v>1420.52240841592</v>
      </c>
      <c r="D356">
        <v>0.622062993198706</v>
      </c>
      <c r="E356">
        <v>131.057487719213</v>
      </c>
      <c r="F356">
        <v>16.4674413671212</v>
      </c>
      <c r="G356">
        <v>533.343049929328</v>
      </c>
      <c r="H356">
        <v>1.63807297020999</v>
      </c>
      <c r="I356">
        <v>0.664863666675584</v>
      </c>
      <c r="J356">
        <v>22.2296189143869</v>
      </c>
      <c r="K356">
        <v>2.72058479087673</v>
      </c>
    </row>
    <row r="357" spans="1:11">
      <c r="A357">
        <v>355</v>
      </c>
      <c r="B357">
        <v>43.4409359200228</v>
      </c>
      <c r="C357">
        <v>1420.39505817763</v>
      </c>
      <c r="D357">
        <v>0.622062999928029</v>
      </c>
      <c r="E357">
        <v>131.048827654156</v>
      </c>
      <c r="F357">
        <v>16.468917810291</v>
      </c>
      <c r="G357">
        <v>533.388311771162</v>
      </c>
      <c r="H357">
        <v>1.63798137431747</v>
      </c>
      <c r="I357">
        <v>0.664834843429278</v>
      </c>
      <c r="J357">
        <v>22.2290370507937</v>
      </c>
      <c r="K357">
        <v>2.72058479087673</v>
      </c>
    </row>
    <row r="358" spans="1:11">
      <c r="A358">
        <v>356</v>
      </c>
      <c r="B358">
        <v>43.4489212343145</v>
      </c>
      <c r="C358">
        <v>1420.43805890373</v>
      </c>
      <c r="D358">
        <v>0.622063229489395</v>
      </c>
      <c r="E358">
        <v>131.049773270148</v>
      </c>
      <c r="F358">
        <v>16.4684192490059</v>
      </c>
      <c r="G358">
        <v>533.387869915681</v>
      </c>
      <c r="H358">
        <v>1.63811284462861</v>
      </c>
      <c r="I358">
        <v>0.66483925268766</v>
      </c>
      <c r="J358">
        <v>22.2297575771799</v>
      </c>
      <c r="K358">
        <v>2.72058479087673</v>
      </c>
    </row>
    <row r="359" spans="1:11">
      <c r="A359">
        <v>357</v>
      </c>
      <c r="B359">
        <v>43.4521066049938</v>
      </c>
      <c r="C359">
        <v>1420.41988566389</v>
      </c>
      <c r="D359">
        <v>0.622063295606954</v>
      </c>
      <c r="E359">
        <v>131.047309738839</v>
      </c>
      <c r="F359">
        <v>16.4686299504583</v>
      </c>
      <c r="G359">
        <v>533.403298119561</v>
      </c>
      <c r="H359">
        <v>1.63816215971812</v>
      </c>
      <c r="I359">
        <v>0.664831836227547</v>
      </c>
      <c r="J359">
        <v>22.229999697623</v>
      </c>
      <c r="K359">
        <v>2.72058479087673</v>
      </c>
    </row>
    <row r="360" spans="1:11">
      <c r="A360">
        <v>358</v>
      </c>
      <c r="B360">
        <v>43.4496802475173</v>
      </c>
      <c r="C360">
        <v>1420.56179617789</v>
      </c>
      <c r="D360">
        <v>0.622063036336865</v>
      </c>
      <c r="E360">
        <v>131.059483623072</v>
      </c>
      <c r="F360">
        <v>16.4669847761706</v>
      </c>
      <c r="G360">
        <v>533.333497570943</v>
      </c>
      <c r="H360">
        <v>1.63813598197565</v>
      </c>
      <c r="I360">
        <v>0.6648707447476</v>
      </c>
      <c r="J360">
        <v>22.2299795113012</v>
      </c>
      <c r="K360">
        <v>2.72058479087673</v>
      </c>
    </row>
    <row r="361" spans="1:11">
      <c r="A361">
        <v>359</v>
      </c>
      <c r="B361">
        <v>43.4519951502644</v>
      </c>
      <c r="C361">
        <v>1420.55895023964</v>
      </c>
      <c r="D361">
        <v>0.622063198924758</v>
      </c>
      <c r="E361">
        <v>131.058527695014</v>
      </c>
      <c r="F361">
        <v>16.4670177660171</v>
      </c>
      <c r="G361">
        <v>533.340756284851</v>
      </c>
      <c r="H361">
        <v>1.63817267585413</v>
      </c>
      <c r="I361">
        <v>0.664868049466932</v>
      </c>
      <c r="J361">
        <v>22.2301689102355</v>
      </c>
      <c r="K361">
        <v>2.72058479087673</v>
      </c>
    </row>
    <row r="362" spans="1:11">
      <c r="A362">
        <v>360</v>
      </c>
      <c r="B362">
        <v>43.4498246660007</v>
      </c>
      <c r="C362">
        <v>1420.76168579114</v>
      </c>
      <c r="D362">
        <v>0.622063239072217</v>
      </c>
      <c r="E362">
        <v>131.075512564764</v>
      </c>
      <c r="F362">
        <v>16.4646680053489</v>
      </c>
      <c r="G362">
        <v>533.245845553406</v>
      </c>
      <c r="H362">
        <v>1.63815595100628</v>
      </c>
      <c r="I362">
        <v>0.664922536602913</v>
      </c>
      <c r="J362">
        <v>22.2302482129081</v>
      </c>
      <c r="K362">
        <v>2.72058479087673</v>
      </c>
    </row>
    <row r="363" spans="1:11">
      <c r="A363">
        <v>361</v>
      </c>
      <c r="B363">
        <v>43.4528958585175</v>
      </c>
      <c r="C363">
        <v>1420.75414454044</v>
      </c>
      <c r="D363">
        <v>0.622063119800814</v>
      </c>
      <c r="E363">
        <v>131.073939237855</v>
      </c>
      <c r="F363">
        <v>16.4647553985052</v>
      </c>
      <c r="G363">
        <v>533.255390835202</v>
      </c>
      <c r="H363">
        <v>1.63820441634444</v>
      </c>
      <c r="I363">
        <v>0.664917976906682</v>
      </c>
      <c r="J363">
        <v>22.2304941359023</v>
      </c>
      <c r="K363">
        <v>2.72058479087673</v>
      </c>
    </row>
    <row r="364" spans="1:11">
      <c r="A364">
        <v>362</v>
      </c>
      <c r="B364">
        <v>43.4506568823474</v>
      </c>
      <c r="C364">
        <v>1420.82307358057</v>
      </c>
      <c r="D364">
        <v>0.622063065536285</v>
      </c>
      <c r="E364">
        <v>131.080185936442</v>
      </c>
      <c r="F364">
        <v>16.46395663629</v>
      </c>
      <c r="G364">
        <v>533.219466352489</v>
      </c>
      <c r="H364">
        <v>1.63817474827923</v>
      </c>
      <c r="I364">
        <v>0.66493777101089</v>
      </c>
      <c r="J364">
        <v>22.2303964485437</v>
      </c>
      <c r="K364">
        <v>2.72058479087673</v>
      </c>
    </row>
    <row r="365" spans="1:11">
      <c r="A365">
        <v>363</v>
      </c>
      <c r="B365">
        <v>43.4465029206718</v>
      </c>
      <c r="C365">
        <v>1420.70875682969</v>
      </c>
      <c r="D365">
        <v>0.622062876985633</v>
      </c>
      <c r="E365">
        <v>131.072298483698</v>
      </c>
      <c r="F365">
        <v>16.4652814018483</v>
      </c>
      <c r="G365">
        <v>533.260095082789</v>
      </c>
      <c r="H365">
        <v>1.63809831164901</v>
      </c>
      <c r="I365">
        <v>0.664911594592192</v>
      </c>
      <c r="J365">
        <v>22.22990414838</v>
      </c>
      <c r="K365">
        <v>2.72058479087673</v>
      </c>
    </row>
    <row r="366" spans="1:11">
      <c r="A366">
        <v>364</v>
      </c>
      <c r="B366">
        <v>43.4493756245264</v>
      </c>
      <c r="C366">
        <v>1420.93078118038</v>
      </c>
      <c r="D366">
        <v>0.6220629737038</v>
      </c>
      <c r="E366">
        <v>131.089251139553</v>
      </c>
      <c r="F366">
        <v>16.4627086562504</v>
      </c>
      <c r="G366">
        <v>533.168371397683</v>
      </c>
      <c r="H366">
        <v>1.6381637441937</v>
      </c>
      <c r="I366">
        <v>0.664966828147531</v>
      </c>
      <c r="J366">
        <v>22.2304271921692</v>
      </c>
      <c r="K366">
        <v>2.72058479087673</v>
      </c>
    </row>
    <row r="367" spans="1:11">
      <c r="A367">
        <v>365</v>
      </c>
      <c r="B367">
        <v>43.453946763167</v>
      </c>
      <c r="C367">
        <v>1420.93884704754</v>
      </c>
      <c r="D367">
        <v>0.622062886092582</v>
      </c>
      <c r="E367">
        <v>131.088461148731</v>
      </c>
      <c r="F367">
        <v>16.4626152067529</v>
      </c>
      <c r="G367">
        <v>533.174475279009</v>
      </c>
      <c r="H367">
        <v>1.63823755861875</v>
      </c>
      <c r="I367">
        <v>0.664965052700297</v>
      </c>
      <c r="J367">
        <v>22.2308178102847</v>
      </c>
      <c r="K367">
        <v>2.72058479087673</v>
      </c>
    </row>
    <row r="368" spans="1:11">
      <c r="A368">
        <v>366</v>
      </c>
      <c r="B368">
        <v>43.4494994898834</v>
      </c>
      <c r="C368">
        <v>1420.97256937345</v>
      </c>
      <c r="D368">
        <v>0.622062971989493</v>
      </c>
      <c r="E368">
        <v>131.09257484381</v>
      </c>
      <c r="F368">
        <v>16.4622245182292</v>
      </c>
      <c r="G368">
        <v>533.150293647416</v>
      </c>
      <c r="H368">
        <v>1.63816930185692</v>
      </c>
      <c r="I368">
        <v>0.66497758111751</v>
      </c>
      <c r="J368">
        <v>22.2304903129164</v>
      </c>
      <c r="K368">
        <v>2.72058479087673</v>
      </c>
    </row>
    <row r="369" spans="1:11">
      <c r="A369">
        <v>367</v>
      </c>
      <c r="B369">
        <v>43.447834598024</v>
      </c>
      <c r="C369">
        <v>1420.90734090913</v>
      </c>
      <c r="D369">
        <v>0.62206313670588</v>
      </c>
      <c r="E369">
        <v>131.087849024739</v>
      </c>
      <c r="F369">
        <v>16.4629802364902</v>
      </c>
      <c r="G369">
        <v>533.175901987114</v>
      </c>
      <c r="H369">
        <v>1.63813713696163</v>
      </c>
      <c r="I369">
        <v>0.664962039934901</v>
      </c>
      <c r="J369">
        <v>22.2302700322331</v>
      </c>
      <c r="K369">
        <v>2.72058479087673</v>
      </c>
    </row>
    <row r="370" spans="1:11">
      <c r="A370">
        <v>368</v>
      </c>
      <c r="B370">
        <v>43.4516368452402</v>
      </c>
      <c r="C370">
        <v>1420.95602952834</v>
      </c>
      <c r="D370">
        <v>0.62206297073449</v>
      </c>
      <c r="E370">
        <v>131.090571346128</v>
      </c>
      <c r="F370">
        <v>16.4624161375603</v>
      </c>
      <c r="G370">
        <v>533.162284892806</v>
      </c>
      <c r="H370">
        <v>1.63820206111947</v>
      </c>
      <c r="I370">
        <v>0.664971474384821</v>
      </c>
      <c r="J370">
        <v>22.2306474283465</v>
      </c>
      <c r="K370">
        <v>2.72058479087673</v>
      </c>
    </row>
    <row r="371" spans="1:11">
      <c r="A371">
        <v>369</v>
      </c>
      <c r="B371">
        <v>43.450041629335</v>
      </c>
      <c r="C371">
        <v>1421.09172513623</v>
      </c>
      <c r="D371">
        <v>0.622062959971668</v>
      </c>
      <c r="E371">
        <v>131.101988070234</v>
      </c>
      <c r="F371">
        <v>16.4608441928887</v>
      </c>
      <c r="G371">
        <v>533.09865388319</v>
      </c>
      <c r="H371">
        <v>1.63818840287494</v>
      </c>
      <c r="I371">
        <v>0.665008069158545</v>
      </c>
      <c r="J371">
        <v>22.2306881616856</v>
      </c>
      <c r="K371">
        <v>2.72058479087673</v>
      </c>
    </row>
    <row r="372" spans="1:11">
      <c r="A372">
        <v>370</v>
      </c>
      <c r="B372">
        <v>43.4565340501156</v>
      </c>
      <c r="C372">
        <v>1421.08557700719</v>
      </c>
      <c r="D372">
        <v>0.622062953440306</v>
      </c>
      <c r="E372">
        <v>131.099450806694</v>
      </c>
      <c r="F372">
        <v>16.460915408441</v>
      </c>
      <c r="G372">
        <v>533.115724872305</v>
      </c>
      <c r="H372">
        <v>1.63829166445369</v>
      </c>
      <c r="I372">
        <v>0.665000977383771</v>
      </c>
      <c r="J372">
        <v>22.2312204610237</v>
      </c>
      <c r="K372">
        <v>2.72058479087673</v>
      </c>
    </row>
    <row r="373" spans="1:11">
      <c r="A373">
        <v>371</v>
      </c>
      <c r="B373">
        <v>43.4488740463172</v>
      </c>
      <c r="C373">
        <v>1421.133909734</v>
      </c>
      <c r="D373">
        <v>0.622062791497351</v>
      </c>
      <c r="E373">
        <v>131.10574481278</v>
      </c>
      <c r="F373">
        <v>16.4603555731418</v>
      </c>
      <c r="G373">
        <v>533.076223503661</v>
      </c>
      <c r="H373">
        <v>1.63817360949277</v>
      </c>
      <c r="I373">
        <v>0.665020003524341</v>
      </c>
      <c r="J373">
        <v>22.2306450364787</v>
      </c>
      <c r="K373">
        <v>2.72058479087673</v>
      </c>
    </row>
    <row r="374" spans="1:11">
      <c r="A374">
        <v>372</v>
      </c>
      <c r="B374">
        <v>43.4531026852881</v>
      </c>
      <c r="C374">
        <v>1420.91293562599</v>
      </c>
      <c r="D374">
        <v>0.622063090853045</v>
      </c>
      <c r="E374">
        <v>131.086643902846</v>
      </c>
      <c r="F374">
        <v>16.4629154149866</v>
      </c>
      <c r="G374">
        <v>533.185149409447</v>
      </c>
      <c r="H374">
        <v>1.63822173084559</v>
      </c>
      <c r="I374">
        <v>0.664959040575663</v>
      </c>
      <c r="J374">
        <v>22.2307146803846</v>
      </c>
      <c r="K374">
        <v>2.72058479087673</v>
      </c>
    </row>
    <row r="375" spans="1:11">
      <c r="A375">
        <v>373</v>
      </c>
      <c r="B375">
        <v>43.4497672838112</v>
      </c>
      <c r="C375">
        <v>1420.9400076623</v>
      </c>
      <c r="D375">
        <v>0.622063106454534</v>
      </c>
      <c r="E375">
        <v>131.089869394945</v>
      </c>
      <c r="F375">
        <v>16.4626017601936</v>
      </c>
      <c r="G375">
        <v>533.165692490198</v>
      </c>
      <c r="H375">
        <v>1.63817084505539</v>
      </c>
      <c r="I375">
        <v>0.66496889137921</v>
      </c>
      <c r="J375">
        <v>22.230472315766</v>
      </c>
      <c r="K375">
        <v>2.72058479087673</v>
      </c>
    </row>
    <row r="376" spans="1:11">
      <c r="A376">
        <v>374</v>
      </c>
      <c r="B376">
        <v>43.4542945149863</v>
      </c>
      <c r="C376">
        <v>1420.9481634076</v>
      </c>
      <c r="D376">
        <v>0.622063025536425</v>
      </c>
      <c r="E376">
        <v>131.089102126612</v>
      </c>
      <c r="F376">
        <v>16.4625072706194</v>
      </c>
      <c r="G376">
        <v>533.171868119415</v>
      </c>
      <c r="H376">
        <v>1.63824387979244</v>
      </c>
      <c r="I376">
        <v>0.664967180961958</v>
      </c>
      <c r="J376">
        <v>22.2308588794797</v>
      </c>
      <c r="K376">
        <v>2.72058479087673</v>
      </c>
    </row>
    <row r="377" spans="1:11">
      <c r="A377">
        <v>375</v>
      </c>
      <c r="B377">
        <v>43.459970817861</v>
      </c>
      <c r="C377">
        <v>1420.98528765222</v>
      </c>
      <c r="D377">
        <v>0.622063040093446</v>
      </c>
      <c r="E377">
        <v>131.090305060722</v>
      </c>
      <c r="F377">
        <v>16.4620771759855</v>
      </c>
      <c r="G377">
        <v>533.16838236773</v>
      </c>
      <c r="H377">
        <v>1.63833772739123</v>
      </c>
      <c r="I377">
        <v>0.664972026643965</v>
      </c>
      <c r="J377">
        <v>22.2313782822131</v>
      </c>
      <c r="K377">
        <v>2.72058479087673</v>
      </c>
    </row>
    <row r="378" spans="1:11">
      <c r="A378">
        <v>376</v>
      </c>
      <c r="B378">
        <v>43.4527282907819</v>
      </c>
      <c r="C378">
        <v>1420.88804819281</v>
      </c>
      <c r="D378">
        <v>0.622063081860509</v>
      </c>
      <c r="E378">
        <v>131.084761147807</v>
      </c>
      <c r="F378">
        <v>16.4632037696587</v>
      </c>
      <c r="G378">
        <v>533.195435979386</v>
      </c>
      <c r="H378">
        <v>1.638213506349</v>
      </c>
      <c r="I378">
        <v>0.664952896560155</v>
      </c>
      <c r="J378">
        <v>22.2306513547088</v>
      </c>
      <c r="K378">
        <v>2.72058479087673</v>
      </c>
    </row>
    <row r="379" spans="1:11">
      <c r="A379">
        <v>377</v>
      </c>
      <c r="B379">
        <v>43.4583265004216</v>
      </c>
      <c r="C379">
        <v>1421.00903498455</v>
      </c>
      <c r="D379">
        <v>0.622063272278691</v>
      </c>
      <c r="E379">
        <v>131.092730213872</v>
      </c>
      <c r="F379">
        <v>16.4618020683628</v>
      </c>
      <c r="G379">
        <v>533.155011875153</v>
      </c>
      <c r="H379">
        <v>1.63831363273919</v>
      </c>
      <c r="I379">
        <v>0.664979580152055</v>
      </c>
      <c r="J379">
        <v>22.2312727975922</v>
      </c>
      <c r="K379">
        <v>2.72058479087673</v>
      </c>
    </row>
    <row r="380" spans="1:11">
      <c r="A380">
        <v>378</v>
      </c>
      <c r="B380">
        <v>43.4505141920802</v>
      </c>
      <c r="C380">
        <v>1420.94530926779</v>
      </c>
      <c r="D380">
        <v>0.622063031482102</v>
      </c>
      <c r="E380">
        <v>131.090063543731</v>
      </c>
      <c r="F380">
        <v>16.4625403375482</v>
      </c>
      <c r="G380">
        <v>533.164956099087</v>
      </c>
      <c r="H380">
        <v>1.6381831117963</v>
      </c>
      <c r="I380">
        <v>0.664969643532678</v>
      </c>
      <c r="J380">
        <v>22.2305401677746</v>
      </c>
      <c r="K380">
        <v>2.72058479087673</v>
      </c>
    </row>
    <row r="381" spans="1:11">
      <c r="A381">
        <v>379</v>
      </c>
      <c r="B381">
        <v>43.4516380812055</v>
      </c>
      <c r="C381">
        <v>1420.95924173755</v>
      </c>
      <c r="D381">
        <v>0.622063125157417</v>
      </c>
      <c r="E381">
        <v>131.090830851935</v>
      </c>
      <c r="F381">
        <v>16.4623789227526</v>
      </c>
      <c r="G381">
        <v>533.161735387898</v>
      </c>
      <c r="H381">
        <v>1.63820228422384</v>
      </c>
      <c r="I381">
        <v>0.664972311766598</v>
      </c>
      <c r="J381">
        <v>22.2306517755428</v>
      </c>
      <c r="K381">
        <v>2.72058479087673</v>
      </c>
    </row>
    <row r="382" spans="1:11">
      <c r="A382">
        <v>380</v>
      </c>
      <c r="B382">
        <v>43.4520346415823</v>
      </c>
      <c r="C382">
        <v>1420.90361023551</v>
      </c>
      <c r="D382">
        <v>0.622063031053536</v>
      </c>
      <c r="E382">
        <v>131.08623248862</v>
      </c>
      <c r="F382">
        <v>16.4630234611014</v>
      </c>
      <c r="G382">
        <v>533.18693026252</v>
      </c>
      <c r="H382">
        <v>1.63820370688718</v>
      </c>
      <c r="I382">
        <v>0.66495752946692</v>
      </c>
      <c r="J382">
        <v>22.2306133985245</v>
      </c>
      <c r="K382">
        <v>2.72058479087673</v>
      </c>
    </row>
    <row r="383" spans="1:11">
      <c r="A383">
        <v>381</v>
      </c>
      <c r="B383">
        <v>43.4499957856654</v>
      </c>
      <c r="C383">
        <v>1420.96754745157</v>
      </c>
      <c r="D383">
        <v>0.622063179425184</v>
      </c>
      <c r="E383">
        <v>131.092015776556</v>
      </c>
      <c r="F383">
        <v>16.4622826983093</v>
      </c>
      <c r="G383">
        <v>533.154678822124</v>
      </c>
      <c r="H383">
        <v>1.63817674605051</v>
      </c>
      <c r="I383">
        <v>0.664975859448518</v>
      </c>
      <c r="J383">
        <v>22.2305257679569</v>
      </c>
      <c r="K383">
        <v>2.72058479087673</v>
      </c>
    </row>
    <row r="384" spans="1:11">
      <c r="A384">
        <v>382</v>
      </c>
      <c r="B384">
        <v>43.450438187319</v>
      </c>
      <c r="C384">
        <v>1420.97741755813</v>
      </c>
      <c r="D384">
        <v>0.622063167327818</v>
      </c>
      <c r="E384">
        <v>131.092670574676</v>
      </c>
      <c r="F384">
        <v>16.4621683513236</v>
      </c>
      <c r="G384">
        <v>533.151238868468</v>
      </c>
      <c r="H384">
        <v>1.63818467683083</v>
      </c>
      <c r="I384">
        <v>0.664978048857599</v>
      </c>
      <c r="J384">
        <v>22.2305750263915</v>
      </c>
      <c r="K384">
        <v>2.72058479087673</v>
      </c>
    </row>
    <row r="385" spans="1:11">
      <c r="A385">
        <v>383</v>
      </c>
      <c r="B385">
        <v>43.4503529106029</v>
      </c>
      <c r="C385">
        <v>1421.00785157675</v>
      </c>
      <c r="D385">
        <v>0.622063199805224</v>
      </c>
      <c r="E385">
        <v>131.095144944749</v>
      </c>
      <c r="F385">
        <v>16.4618157776642</v>
      </c>
      <c r="G385">
        <v>533.137687267654</v>
      </c>
      <c r="H385">
        <v>1.63818599338188</v>
      </c>
      <c r="I385">
        <v>0.664986024621699</v>
      </c>
      <c r="J385">
        <v>22.2306070622712</v>
      </c>
      <c r="K385">
        <v>2.72058479087673</v>
      </c>
    </row>
    <row r="386" spans="1:11">
      <c r="A386">
        <v>384</v>
      </c>
      <c r="B386">
        <v>43.4465493774588</v>
      </c>
      <c r="C386">
        <v>1421.01276807381</v>
      </c>
      <c r="D386">
        <v>0.622063020220131</v>
      </c>
      <c r="E386">
        <v>131.096735961407</v>
      </c>
      <c r="F386">
        <v>16.461758822181</v>
      </c>
      <c r="G386">
        <v>533.126132567865</v>
      </c>
      <c r="H386">
        <v>1.63812566952035</v>
      </c>
      <c r="I386">
        <v>0.66499051768916</v>
      </c>
      <c r="J386">
        <v>22.2302966239586</v>
      </c>
      <c r="K386">
        <v>2.72058479087673</v>
      </c>
    </row>
    <row r="387" spans="1:11">
      <c r="A387">
        <v>385</v>
      </c>
      <c r="B387">
        <v>43.4452954710272</v>
      </c>
      <c r="C387">
        <v>1421.00392378887</v>
      </c>
      <c r="D387">
        <v>0.622063051336472</v>
      </c>
      <c r="E387">
        <v>131.096418868148</v>
      </c>
      <c r="F387">
        <v>16.4618612796641</v>
      </c>
      <c r="G387">
        <v>533.127381039176</v>
      </c>
      <c r="H387">
        <v>1.63810485990696</v>
      </c>
      <c r="I387">
        <v>0.664989281237469</v>
      </c>
      <c r="J387">
        <v>22.2301811398685</v>
      </c>
      <c r="K387">
        <v>2.72058479087673</v>
      </c>
    </row>
    <row r="388" spans="1:11">
      <c r="A388">
        <v>386</v>
      </c>
      <c r="B388">
        <v>43.4448545211092</v>
      </c>
      <c r="C388">
        <v>1421.01755458447</v>
      </c>
      <c r="D388">
        <v>0.622063081800771</v>
      </c>
      <c r="E388">
        <v>131.097655610548</v>
      </c>
      <c r="F388">
        <v>16.4617033729123</v>
      </c>
      <c r="G388">
        <v>533.120678369574</v>
      </c>
      <c r="H388">
        <v>1.63809891834298</v>
      </c>
      <c r="I388">
        <v>0.66499319911176</v>
      </c>
      <c r="J388">
        <v>22.2301615787733</v>
      </c>
      <c r="K388">
        <v>2.72058479087673</v>
      </c>
    </row>
    <row r="389" spans="1:11">
      <c r="A389">
        <v>387</v>
      </c>
      <c r="B389">
        <v>43.4467012651073</v>
      </c>
      <c r="C389">
        <v>1420.97289737785</v>
      </c>
      <c r="D389">
        <v>0.622063082867843</v>
      </c>
      <c r="E389">
        <v>131.093481036321</v>
      </c>
      <c r="F389">
        <v>16.4622207182398</v>
      </c>
      <c r="G389">
        <v>533.144396344747</v>
      </c>
      <c r="H389">
        <v>1.63812462209943</v>
      </c>
      <c r="I389">
        <v>0.664980033073646</v>
      </c>
      <c r="J389">
        <v>22.2302587356194</v>
      </c>
      <c r="K389">
        <v>2.72058479087673</v>
      </c>
    </row>
    <row r="390" spans="1:11">
      <c r="A390">
        <v>388</v>
      </c>
      <c r="B390">
        <v>43.445668382868</v>
      </c>
      <c r="C390">
        <v>1421.04435453186</v>
      </c>
      <c r="D390">
        <v>0.622062953253922</v>
      </c>
      <c r="E390">
        <v>131.099553761951</v>
      </c>
      <c r="F390">
        <v>16.4613929161818</v>
      </c>
      <c r="G390">
        <v>533.109888342236</v>
      </c>
      <c r="H390">
        <v>1.63811434491196</v>
      </c>
      <c r="I390">
        <v>0.664999467113384</v>
      </c>
      <c r="J390">
        <v>22.2302634930541</v>
      </c>
      <c r="K390">
        <v>2.72058479087673</v>
      </c>
    </row>
    <row r="391" spans="1:11">
      <c r="A391">
        <v>389</v>
      </c>
      <c r="B391">
        <v>43.4439586914988</v>
      </c>
      <c r="C391">
        <v>1420.99211596911</v>
      </c>
      <c r="D391">
        <v>0.622062929594694</v>
      </c>
      <c r="E391">
        <v>131.095890301667</v>
      </c>
      <c r="F391">
        <v>16.4619980704942</v>
      </c>
      <c r="G391">
        <v>533.129159438603</v>
      </c>
      <c r="H391">
        <v>1.63808242422073</v>
      </c>
      <c r="I391">
        <v>0.66498734741497</v>
      </c>
      <c r="J391">
        <v>22.2300543430315</v>
      </c>
      <c r="K391">
        <v>2.72058479087673</v>
      </c>
    </row>
    <row r="392" spans="1:11">
      <c r="A392">
        <v>390</v>
      </c>
      <c r="B392">
        <v>43.4449250350219</v>
      </c>
      <c r="C392">
        <v>1421.02510270779</v>
      </c>
      <c r="D392">
        <v>0.622062969422675</v>
      </c>
      <c r="E392">
        <v>131.098238009435</v>
      </c>
      <c r="F392">
        <v>16.4616159325379</v>
      </c>
      <c r="G392">
        <v>533.116712711329</v>
      </c>
      <c r="H392">
        <v>1.63810083461723</v>
      </c>
      <c r="I392">
        <v>0.66499509303191</v>
      </c>
      <c r="J392">
        <v>22.230177512472</v>
      </c>
      <c r="K392">
        <v>2.72058479087673</v>
      </c>
    </row>
    <row r="393" spans="1:11">
      <c r="A393">
        <v>391</v>
      </c>
      <c r="B393">
        <v>43.4417509138955</v>
      </c>
      <c r="C393">
        <v>1420.94312000027</v>
      </c>
      <c r="D393">
        <v>0.622062970673572</v>
      </c>
      <c r="E393">
        <v>131.092641570572</v>
      </c>
      <c r="F393">
        <v>16.4625657016211</v>
      </c>
      <c r="G393">
        <v>533.145870964833</v>
      </c>
      <c r="H393">
        <v>1.63804296438754</v>
      </c>
      <c r="I393">
        <v>0.66497648375448</v>
      </c>
      <c r="J393">
        <v>22.2298087341179</v>
      </c>
      <c r="K393">
        <v>2.72058479087673</v>
      </c>
    </row>
    <row r="394" spans="1:11">
      <c r="A394">
        <v>392</v>
      </c>
      <c r="B394">
        <v>43.4412479909544</v>
      </c>
      <c r="C394">
        <v>1420.90567138922</v>
      </c>
      <c r="D394">
        <v>0.622062988720649</v>
      </c>
      <c r="E394">
        <v>131.089787513705</v>
      </c>
      <c r="F394">
        <v>16.4629995799792</v>
      </c>
      <c r="G394">
        <v>533.161407215423</v>
      </c>
      <c r="H394">
        <v>1.63803165717252</v>
      </c>
      <c r="I394">
        <v>0.66496718232718</v>
      </c>
      <c r="J394">
        <v>22.2297190683295</v>
      </c>
      <c r="K394">
        <v>2.72058479087673</v>
      </c>
    </row>
    <row r="395" spans="1:11">
      <c r="A395">
        <v>393</v>
      </c>
      <c r="B395">
        <v>43.4426390693603</v>
      </c>
      <c r="C395">
        <v>1421.00768633554</v>
      </c>
      <c r="D395">
        <v>0.62206290591545</v>
      </c>
      <c r="E395">
        <v>131.097555431514</v>
      </c>
      <c r="F395">
        <v>16.4618176919187</v>
      </c>
      <c r="G395">
        <v>533.118942300084</v>
      </c>
      <c r="H395">
        <v>1.63806281011362</v>
      </c>
      <c r="I395">
        <v>0.664992501764024</v>
      </c>
      <c r="J395">
        <v>22.2299649155406</v>
      </c>
      <c r="K395">
        <v>2.72058479087673</v>
      </c>
    </row>
    <row r="396" spans="1:11">
      <c r="A396">
        <v>394</v>
      </c>
      <c r="B396">
        <v>43.4418371198442</v>
      </c>
      <c r="C396">
        <v>1421.04457600438</v>
      </c>
      <c r="D396">
        <v>0.622062872916077</v>
      </c>
      <c r="E396">
        <v>131.100774904169</v>
      </c>
      <c r="F396">
        <v>16.4613903506421</v>
      </c>
      <c r="G396">
        <v>533.100668184023</v>
      </c>
      <c r="H396">
        <v>1.63805321311113</v>
      </c>
      <c r="I396">
        <v>0.665002761593833</v>
      </c>
      <c r="J396">
        <v>22.229945303905</v>
      </c>
      <c r="K396">
        <v>2.72058479087673</v>
      </c>
    </row>
    <row r="397" spans="1:11">
      <c r="A397">
        <v>395</v>
      </c>
      <c r="B397">
        <v>43.4447109028692</v>
      </c>
      <c r="C397">
        <v>1421.04564677995</v>
      </c>
      <c r="D397">
        <v>0.622062861228606</v>
      </c>
      <c r="E397">
        <v>131.099955242842</v>
      </c>
      <c r="F397">
        <v>16.4613779467798</v>
      </c>
      <c r="G397">
        <v>533.106358328769</v>
      </c>
      <c r="H397">
        <v>1.63809933757582</v>
      </c>
      <c r="I397">
        <v>0.665000603118356</v>
      </c>
      <c r="J397">
        <v>22.2301862380912</v>
      </c>
      <c r="K397">
        <v>2.72058479087673</v>
      </c>
    </row>
    <row r="398" spans="1:11">
      <c r="A398">
        <v>396</v>
      </c>
      <c r="B398">
        <v>43.4424542869197</v>
      </c>
      <c r="C398">
        <v>1421.03570565779</v>
      </c>
      <c r="D398">
        <v>0.622062954771022</v>
      </c>
      <c r="E398">
        <v>131.099866976989</v>
      </c>
      <c r="F398">
        <v>16.4614931054408</v>
      </c>
      <c r="G398">
        <v>533.106312790898</v>
      </c>
      <c r="H398">
        <v>1.6380623196467</v>
      </c>
      <c r="I398">
        <v>0.664999934686414</v>
      </c>
      <c r="J398">
        <v>22.2299854579329</v>
      </c>
      <c r="K398">
        <v>2.72058479087673</v>
      </c>
    </row>
    <row r="399" spans="1:11">
      <c r="A399">
        <v>397</v>
      </c>
      <c r="B399">
        <v>43.441231326071</v>
      </c>
      <c r="C399">
        <v>1420.97766358243</v>
      </c>
      <c r="D399">
        <v>0.62206283700868</v>
      </c>
      <c r="E399">
        <v>131.095584516253</v>
      </c>
      <c r="F399">
        <v>16.4621655011074</v>
      </c>
      <c r="G399">
        <v>533.12890074092</v>
      </c>
      <c r="H399">
        <v>1.63803762560763</v>
      </c>
      <c r="I399">
        <v>0.664985898218862</v>
      </c>
      <c r="J399">
        <v>22.2298090746367</v>
      </c>
      <c r="K399">
        <v>2.72058479087673</v>
      </c>
    </row>
    <row r="400" spans="1:11">
      <c r="A400">
        <v>398</v>
      </c>
      <c r="B400">
        <v>43.4437809918318</v>
      </c>
      <c r="C400">
        <v>1421.02379043228</v>
      </c>
      <c r="D400">
        <v>0.622063000558006</v>
      </c>
      <c r="E400">
        <v>131.098491805656</v>
      </c>
      <c r="F400">
        <v>16.4616311343773</v>
      </c>
      <c r="G400">
        <v>533.114817825979</v>
      </c>
      <c r="H400">
        <v>1.638082458583</v>
      </c>
      <c r="I400">
        <v>0.664995718856289</v>
      </c>
      <c r="J400">
        <v>22.2300807904142</v>
      </c>
      <c r="K400">
        <v>2.72058479087673</v>
      </c>
    </row>
    <row r="401" spans="1:11">
      <c r="A401">
        <v>399</v>
      </c>
      <c r="B401">
        <v>43.4419425432616</v>
      </c>
      <c r="C401">
        <v>1421.06704552096</v>
      </c>
      <c r="D401">
        <v>0.622062837548321</v>
      </c>
      <c r="E401">
        <v>131.102548115259</v>
      </c>
      <c r="F401">
        <v>16.4611300677198</v>
      </c>
      <c r="G401">
        <v>533.090687355083</v>
      </c>
      <c r="H401">
        <v>1.6380569098664</v>
      </c>
      <c r="I401">
        <v>0.665008505685737</v>
      </c>
      <c r="J401">
        <v>22.2299827596997</v>
      </c>
      <c r="K401">
        <v>2.72058479087673</v>
      </c>
    </row>
    <row r="402" spans="1:11">
      <c r="A402">
        <v>400</v>
      </c>
      <c r="B402">
        <v>43.4410264649025</v>
      </c>
      <c r="C402">
        <v>1421.0156110907</v>
      </c>
      <c r="D402">
        <v>0.622062961513147</v>
      </c>
      <c r="E402">
        <v>131.098700543853</v>
      </c>
      <c r="F402">
        <v>16.4617258872448</v>
      </c>
      <c r="G402">
        <v>533.112130837394</v>
      </c>
      <c r="H402">
        <v>1.63803770214915</v>
      </c>
      <c r="I402">
        <v>0.66499592574392</v>
      </c>
      <c r="J402">
        <v>22.229840870013</v>
      </c>
      <c r="K402">
        <v>2.72058479087673</v>
      </c>
    </row>
    <row r="403" spans="1:11">
      <c r="A403">
        <v>401</v>
      </c>
      <c r="B403">
        <v>43.4456702843209</v>
      </c>
      <c r="C403">
        <v>1420.94179686095</v>
      </c>
      <c r="D403">
        <v>0.622063002541712</v>
      </c>
      <c r="E403">
        <v>131.091303074531</v>
      </c>
      <c r="F403">
        <v>16.4625810310793</v>
      </c>
      <c r="G403">
        <v>533.155412366228</v>
      </c>
      <c r="H403">
        <v>1.63810546042029</v>
      </c>
      <c r="I403">
        <v>0.664972825704474</v>
      </c>
      <c r="J403">
        <v>22.2301330027753</v>
      </c>
      <c r="K403">
        <v>2.72058479087673</v>
      </c>
    </row>
    <row r="404" spans="1:11">
      <c r="A404">
        <v>402</v>
      </c>
      <c r="B404">
        <v>43.4423740218764</v>
      </c>
      <c r="C404">
        <v>1421.03709934524</v>
      </c>
      <c r="D404">
        <v>0.622062861753766</v>
      </c>
      <c r="E404">
        <v>131.100004817055</v>
      </c>
      <c r="F404">
        <v>16.4614769607698</v>
      </c>
      <c r="G404">
        <v>533.105141788351</v>
      </c>
      <c r="H404">
        <v>1.63806113336008</v>
      </c>
      <c r="I404">
        <v>0.665000365899077</v>
      </c>
      <c r="J404">
        <v>22.2299801328476</v>
      </c>
      <c r="K404">
        <v>2.72058479087673</v>
      </c>
    </row>
    <row r="405" spans="1:11">
      <c r="A405">
        <v>403</v>
      </c>
      <c r="B405">
        <v>43.4459119074782</v>
      </c>
      <c r="C405">
        <v>1420.95425616947</v>
      </c>
      <c r="D405">
        <v>0.622062832769588</v>
      </c>
      <c r="E405">
        <v>131.092228234808</v>
      </c>
      <c r="F405">
        <v>16.4624366827478</v>
      </c>
      <c r="G405">
        <v>533.149563935171</v>
      </c>
      <c r="H405">
        <v>1.63811046199678</v>
      </c>
      <c r="I405">
        <v>0.664975854678377</v>
      </c>
      <c r="J405">
        <v>22.2301689998214</v>
      </c>
      <c r="K405">
        <v>2.72058479087673</v>
      </c>
    </row>
    <row r="406" spans="1:11">
      <c r="A406">
        <v>404</v>
      </c>
      <c r="B406">
        <v>43.4420710568819</v>
      </c>
      <c r="C406">
        <v>1421.00342087178</v>
      </c>
      <c r="D406">
        <v>0.622062851465787</v>
      </c>
      <c r="E406">
        <v>131.097391437569</v>
      </c>
      <c r="F406">
        <v>16.4618671057947</v>
      </c>
      <c r="G406">
        <v>533.119365953881</v>
      </c>
      <c r="H406">
        <v>1.63805333590433</v>
      </c>
      <c r="I406">
        <v>0.6649918756777</v>
      </c>
      <c r="J406">
        <v>22.2299119690448</v>
      </c>
      <c r="K406">
        <v>2.72058479087673</v>
      </c>
    </row>
    <row r="407" spans="1:11">
      <c r="A407">
        <v>405</v>
      </c>
      <c r="B407">
        <v>43.4391777250311</v>
      </c>
      <c r="C407">
        <v>1420.88308267816</v>
      </c>
      <c r="D407">
        <v>0.622062892978462</v>
      </c>
      <c r="E407">
        <v>131.088622423568</v>
      </c>
      <c r="F407">
        <v>16.4632613030902</v>
      </c>
      <c r="G407">
        <v>533.166415005629</v>
      </c>
      <c r="H407">
        <v>1.63799655756059</v>
      </c>
      <c r="I407">
        <v>0.664963068656695</v>
      </c>
      <c r="J407">
        <v>22.2295175662998</v>
      </c>
      <c r="K407">
        <v>2.72058479087673</v>
      </c>
    </row>
    <row r="408" spans="1:11">
      <c r="A408">
        <v>406</v>
      </c>
      <c r="B408">
        <v>43.4395288085887</v>
      </c>
      <c r="C408">
        <v>1420.87887546667</v>
      </c>
      <c r="D408">
        <v>0.62206287044324</v>
      </c>
      <c r="E408">
        <v>131.088173947191</v>
      </c>
      <c r="F408">
        <v>16.463310050681</v>
      </c>
      <c r="G408">
        <v>533.168997876285</v>
      </c>
      <c r="H408">
        <v>1.63800178376838</v>
      </c>
      <c r="I408">
        <v>0.66496167977075</v>
      </c>
      <c r="J408">
        <v>22.2295411720579</v>
      </c>
      <c r="K408">
        <v>2.72058479087673</v>
      </c>
    </row>
    <row r="409" spans="1:11">
      <c r="A409">
        <v>407</v>
      </c>
      <c r="B409">
        <v>43.4373945351996</v>
      </c>
      <c r="C409">
        <v>1420.86648450989</v>
      </c>
      <c r="D409">
        <v>0.622062849435013</v>
      </c>
      <c r="E409">
        <v>131.087849623696</v>
      </c>
      <c r="F409">
        <v>16.4634536223436</v>
      </c>
      <c r="G409">
        <v>533.169732785543</v>
      </c>
      <c r="H409">
        <v>1.63796653211525</v>
      </c>
      <c r="I409">
        <v>0.664960270030066</v>
      </c>
      <c r="J409">
        <v>22.2293474234547</v>
      </c>
      <c r="K409">
        <v>2.72058479087673</v>
      </c>
    </row>
    <row r="410" spans="1:11">
      <c r="A410">
        <v>408</v>
      </c>
      <c r="B410">
        <v>43.4385590140279</v>
      </c>
      <c r="C410">
        <v>1420.82493203016</v>
      </c>
      <c r="D410">
        <v>0.622062873355299</v>
      </c>
      <c r="E410">
        <v>131.084140045835</v>
      </c>
      <c r="F410">
        <v>16.4639351013122</v>
      </c>
      <c r="G410">
        <v>533.1907362549</v>
      </c>
      <c r="H410">
        <v>1.63798156849334</v>
      </c>
      <c r="I410">
        <v>0.664948488929036</v>
      </c>
      <c r="J410">
        <v>22.2293915097778</v>
      </c>
      <c r="K410">
        <v>2.72058479087673</v>
      </c>
    </row>
    <row r="411" spans="1:11">
      <c r="A411">
        <v>409</v>
      </c>
      <c r="B411">
        <v>43.4387166597035</v>
      </c>
      <c r="C411">
        <v>1420.85829951148</v>
      </c>
      <c r="D411">
        <v>0.62206286969248</v>
      </c>
      <c r="E411">
        <v>131.086774273831</v>
      </c>
      <c r="F411">
        <v>16.4635484617387</v>
      </c>
      <c r="G411">
        <v>533.176281911407</v>
      </c>
      <c r="H411">
        <v>1.63798700888539</v>
      </c>
      <c r="I411">
        <v>0.664957022275381</v>
      </c>
      <c r="J411">
        <v>22.2294473064551</v>
      </c>
      <c r="K411">
        <v>2.72058479087673</v>
      </c>
    </row>
    <row r="412" spans="1:11">
      <c r="A412">
        <v>410</v>
      </c>
      <c r="B412">
        <v>43.4389422974755</v>
      </c>
      <c r="C412">
        <v>1420.8711506508</v>
      </c>
      <c r="D412">
        <v>0.622062827708665</v>
      </c>
      <c r="E412">
        <v>131.087737419874</v>
      </c>
      <c r="F412">
        <v>16.4633995563612</v>
      </c>
      <c r="G412">
        <v>533.170948395073</v>
      </c>
      <c r="H412">
        <v>1.63799171631879</v>
      </c>
      <c r="I412">
        <v>0.66496017050462</v>
      </c>
      <c r="J412">
        <v>22.2294823447613</v>
      </c>
      <c r="K412">
        <v>2.72058479087673</v>
      </c>
    </row>
    <row r="413" spans="1:11">
      <c r="A413">
        <v>411</v>
      </c>
      <c r="B413">
        <v>43.4381402053965</v>
      </c>
      <c r="C413">
        <v>1420.88833042638</v>
      </c>
      <c r="D413">
        <v>0.622062836265585</v>
      </c>
      <c r="E413">
        <v>131.089371545102</v>
      </c>
      <c r="F413">
        <v>16.4632004995434</v>
      </c>
      <c r="G413">
        <v>533.161583247552</v>
      </c>
      <c r="H413">
        <v>1.63798039665764</v>
      </c>
      <c r="I413">
        <v>0.664965311430272</v>
      </c>
      <c r="J413">
        <v>22.2294375404127</v>
      </c>
      <c r="K413">
        <v>2.72058479087673</v>
      </c>
    </row>
    <row r="414" spans="1:11">
      <c r="A414">
        <v>412</v>
      </c>
      <c r="B414">
        <v>43.4398227380922</v>
      </c>
      <c r="C414">
        <v>1420.88160547003</v>
      </c>
      <c r="D414">
        <v>0.62206278627256</v>
      </c>
      <c r="E414">
        <v>131.088300894229</v>
      </c>
      <c r="F414">
        <v>16.4632784189874</v>
      </c>
      <c r="G414">
        <v>533.168039290525</v>
      </c>
      <c r="H414">
        <v>1.63800673031196</v>
      </c>
      <c r="I414">
        <v>0.664962139643499</v>
      </c>
      <c r="J414">
        <v>22.2295690068167</v>
      </c>
      <c r="K414">
        <v>2.72058479087673</v>
      </c>
    </row>
    <row r="415" spans="1:11">
      <c r="A415">
        <v>413</v>
      </c>
      <c r="B415">
        <v>43.4387514423827</v>
      </c>
      <c r="C415">
        <v>1420.89458400652</v>
      </c>
      <c r="D415">
        <v>0.622062763716389</v>
      </c>
      <c r="E415">
        <v>131.089681859517</v>
      </c>
      <c r="F415">
        <v>16.4631280424132</v>
      </c>
      <c r="G415">
        <v>533.159804797235</v>
      </c>
      <c r="H415">
        <v>1.63799073580404</v>
      </c>
      <c r="I415">
        <v>0.664966417360713</v>
      </c>
      <c r="J415">
        <v>22.2294963616986</v>
      </c>
      <c r="K415">
        <v>2.72058479087673</v>
      </c>
    </row>
    <row r="416" spans="1:11">
      <c r="A416">
        <v>414</v>
      </c>
      <c r="B416">
        <v>43.4393714350455</v>
      </c>
      <c r="C416">
        <v>1420.85207390382</v>
      </c>
      <c r="D416">
        <v>0.62206282797148</v>
      </c>
      <c r="E416">
        <v>131.086068639293</v>
      </c>
      <c r="F416">
        <v>16.4636205984483</v>
      </c>
      <c r="G416">
        <v>533.180424106403</v>
      </c>
      <c r="H416">
        <v>1.63799687697146</v>
      </c>
      <c r="I416">
        <v>0.664954854063254</v>
      </c>
      <c r="J416">
        <v>22.2294935043619</v>
      </c>
      <c r="K416">
        <v>2.72058479087673</v>
      </c>
    </row>
    <row r="417" spans="1:11">
      <c r="A417">
        <v>415</v>
      </c>
      <c r="B417">
        <v>43.4398174863617</v>
      </c>
      <c r="C417">
        <v>1420.8939430069</v>
      </c>
      <c r="D417">
        <v>0.622062764086023</v>
      </c>
      <c r="E417">
        <v>131.089295114817</v>
      </c>
      <c r="F417">
        <v>16.4631354693285</v>
      </c>
      <c r="G417">
        <v>533.162482435933</v>
      </c>
      <c r="H417">
        <v>1.63800771412369</v>
      </c>
      <c r="I417">
        <v>0.664965349175092</v>
      </c>
      <c r="J417">
        <v>22.2295842349122</v>
      </c>
      <c r="K417">
        <v>2.72058479087673</v>
      </c>
    </row>
    <row r="418" spans="1:11">
      <c r="A418">
        <v>416</v>
      </c>
      <c r="B418">
        <v>43.4407503362811</v>
      </c>
      <c r="C418">
        <v>1420.89802127203</v>
      </c>
      <c r="D418">
        <v>0.622062803879423</v>
      </c>
      <c r="E418">
        <v>131.08932894223</v>
      </c>
      <c r="F418">
        <v>16.463088216795</v>
      </c>
      <c r="G418">
        <v>533.16285576482</v>
      </c>
      <c r="H418">
        <v>1.63802302205935</v>
      </c>
      <c r="I418">
        <v>0.664965617004826</v>
      </c>
      <c r="J418">
        <v>22.2296673002059</v>
      </c>
      <c r="K418">
        <v>2.72058479087673</v>
      </c>
    </row>
    <row r="419" spans="1:11">
      <c r="A419">
        <v>417</v>
      </c>
      <c r="B419">
        <v>43.4402719739921</v>
      </c>
      <c r="C419">
        <v>1420.88946332572</v>
      </c>
      <c r="D419">
        <v>0.622062835114697</v>
      </c>
      <c r="E419">
        <v>131.088791584829</v>
      </c>
      <c r="F419">
        <v>16.4631873731535</v>
      </c>
      <c r="G419">
        <v>533.165777652276</v>
      </c>
      <c r="H419">
        <v>1.63801460054461</v>
      </c>
      <c r="I419">
        <v>0.664963800380779</v>
      </c>
      <c r="J419">
        <v>22.2296165921304</v>
      </c>
      <c r="K419">
        <v>2.72058479087673</v>
      </c>
    </row>
    <row r="420" spans="1:11">
      <c r="A420">
        <v>418</v>
      </c>
      <c r="B420">
        <v>43.4418163104796</v>
      </c>
      <c r="C420">
        <v>1420.8539235677</v>
      </c>
      <c r="D420">
        <v>0.622062815677852</v>
      </c>
      <c r="E420">
        <v>131.085447221453</v>
      </c>
      <c r="F420">
        <v>16.4635991661505</v>
      </c>
      <c r="G420">
        <v>533.18488485325</v>
      </c>
      <c r="H420">
        <v>1.63803617975409</v>
      </c>
      <c r="I420">
        <v>0.66495326254538</v>
      </c>
      <c r="J420">
        <v>22.2296997311025</v>
      </c>
      <c r="K420">
        <v>2.72058479087673</v>
      </c>
    </row>
    <row r="421" spans="1:11">
      <c r="A421">
        <v>419</v>
      </c>
      <c r="B421">
        <v>43.4393013816027</v>
      </c>
      <c r="C421">
        <v>1420.87069781726</v>
      </c>
      <c r="D421">
        <v>0.622062809871651</v>
      </c>
      <c r="E421">
        <v>131.08758758971</v>
      </c>
      <c r="F421">
        <v>16.4634048032704</v>
      </c>
      <c r="G421">
        <v>533.171821531064</v>
      </c>
      <c r="H421">
        <v>1.63799744014032</v>
      </c>
      <c r="I421">
        <v>0.664959747803272</v>
      </c>
      <c r="J421">
        <v>22.2295118038943</v>
      </c>
      <c r="K421">
        <v>2.72058479087673</v>
      </c>
    </row>
    <row r="422" spans="1:11">
      <c r="A422">
        <v>420</v>
      </c>
      <c r="B422">
        <v>43.4407932095674</v>
      </c>
      <c r="C422">
        <v>1420.90921920767</v>
      </c>
      <c r="D422">
        <v>0.622062716742825</v>
      </c>
      <c r="E422">
        <v>131.090216338843</v>
      </c>
      <c r="F422">
        <v>16.4629584740923</v>
      </c>
      <c r="G422">
        <v>533.157618384779</v>
      </c>
      <c r="H422">
        <v>1.6380246767273</v>
      </c>
      <c r="I422">
        <v>0.664968489737004</v>
      </c>
      <c r="J422">
        <v>22.2296850385821</v>
      </c>
      <c r="K422">
        <v>2.72058479087673</v>
      </c>
    </row>
    <row r="423" spans="1:11">
      <c r="A423">
        <v>421</v>
      </c>
      <c r="B423">
        <v>43.4413685120359</v>
      </c>
      <c r="C423">
        <v>1420.93463469885</v>
      </c>
      <c r="D423">
        <v>0.622062731317875</v>
      </c>
      <c r="E423">
        <v>131.092079500369</v>
      </c>
      <c r="F423">
        <v>16.4626640100364</v>
      </c>
      <c r="G423">
        <v>533.14769461018</v>
      </c>
      <c r="H423">
        <v>1.63803610218458</v>
      </c>
      <c r="I423">
        <v>0.664974603817498</v>
      </c>
      <c r="J423">
        <v>22.2297654436081</v>
      </c>
      <c r="K423">
        <v>2.72058479087673</v>
      </c>
    </row>
    <row r="424" spans="1:11">
      <c r="A424">
        <v>422</v>
      </c>
      <c r="B424">
        <v>43.4414139227138</v>
      </c>
      <c r="C424">
        <v>1420.95383993604</v>
      </c>
      <c r="D424">
        <v>0.622062726307173</v>
      </c>
      <c r="E424">
        <v>131.093610040871</v>
      </c>
      <c r="F424">
        <v>16.4624415050131</v>
      </c>
      <c r="G424">
        <v>533.13927312509</v>
      </c>
      <c r="H424">
        <v>1.6380385032205</v>
      </c>
      <c r="I424">
        <v>0.664979553805869</v>
      </c>
      <c r="J424">
        <v>22.229793699201</v>
      </c>
      <c r="K424">
        <v>2.72058479087673</v>
      </c>
    </row>
    <row r="425" spans="1:11">
      <c r="A425">
        <v>423</v>
      </c>
      <c r="B425">
        <v>43.4406332548847</v>
      </c>
      <c r="C425">
        <v>1420.91764964874</v>
      </c>
      <c r="D425">
        <v>0.622062705142552</v>
      </c>
      <c r="E425">
        <v>131.090944246168</v>
      </c>
      <c r="F425">
        <v>16.4628607977765</v>
      </c>
      <c r="G425">
        <v>533.153417341286</v>
      </c>
      <c r="H425">
        <v>1.63802288215892</v>
      </c>
      <c r="I425">
        <v>0.664970813421571</v>
      </c>
      <c r="J425">
        <v>22.2296825195469</v>
      </c>
      <c r="K425">
        <v>2.72058479087673</v>
      </c>
    </row>
    <row r="426" spans="1:11">
      <c r="A426">
        <v>424</v>
      </c>
      <c r="B426">
        <v>43.4418380157753</v>
      </c>
      <c r="C426">
        <v>1420.97837556432</v>
      </c>
      <c r="D426">
        <v>0.622062729081106</v>
      </c>
      <c r="E426">
        <v>131.09545027659</v>
      </c>
      <c r="F426">
        <v>16.4621572527315</v>
      </c>
      <c r="G426">
        <v>533.1293796948</v>
      </c>
      <c r="H426">
        <v>1.63804742012933</v>
      </c>
      <c r="I426">
        <v>0.664985567969793</v>
      </c>
      <c r="J426">
        <v>22.2298603292191</v>
      </c>
      <c r="K426">
        <v>2.72058479087673</v>
      </c>
    </row>
    <row r="427" spans="1:11">
      <c r="A427">
        <v>425</v>
      </c>
      <c r="B427">
        <v>43.441456381946</v>
      </c>
      <c r="C427">
        <v>1420.9196398874</v>
      </c>
      <c r="D427">
        <v>0.622062760319454</v>
      </c>
      <c r="E427">
        <v>131.090846729203</v>
      </c>
      <c r="F427">
        <v>16.4628377387511</v>
      </c>
      <c r="G427">
        <v>533.154766612265</v>
      </c>
      <c r="H427">
        <v>1.63803614725417</v>
      </c>
      <c r="I427">
        <v>0.664970637388086</v>
      </c>
      <c r="J427">
        <v>22.2297533462542</v>
      </c>
      <c r="K427">
        <v>2.72058479087673</v>
      </c>
    </row>
    <row r="428" spans="1:11">
      <c r="A428">
        <v>426</v>
      </c>
      <c r="B428">
        <v>43.4415979465498</v>
      </c>
      <c r="C428">
        <v>1420.95269874825</v>
      </c>
      <c r="D428">
        <v>0.622062715695299</v>
      </c>
      <c r="E428">
        <v>131.093460569163</v>
      </c>
      <c r="F428">
        <v>16.4624547262395</v>
      </c>
      <c r="G428">
        <v>533.140162579383</v>
      </c>
      <c r="H428">
        <v>1.63804133480759</v>
      </c>
      <c r="I428">
        <v>0.664979102235395</v>
      </c>
      <c r="J428">
        <v>22.2298074340101</v>
      </c>
      <c r="K428">
        <v>2.72058479087673</v>
      </c>
    </row>
    <row r="429" spans="1:11">
      <c r="A429">
        <v>427</v>
      </c>
      <c r="B429">
        <v>43.4424717434862</v>
      </c>
      <c r="C429">
        <v>1420.98208770858</v>
      </c>
      <c r="D429">
        <v>0.622062727830935</v>
      </c>
      <c r="E429">
        <v>131.09554868291</v>
      </c>
      <c r="F429">
        <v>16.4621142473319</v>
      </c>
      <c r="G429">
        <v>533.129053500642</v>
      </c>
      <c r="H429">
        <v>1.63805791736979</v>
      </c>
      <c r="I429">
        <v>0.664985993634504</v>
      </c>
      <c r="J429">
        <v>22.2299179455457</v>
      </c>
      <c r="K429">
        <v>2.72058479087673</v>
      </c>
    </row>
    <row r="430" spans="1:11">
      <c r="A430">
        <v>428</v>
      </c>
      <c r="B430">
        <v>43.4424680336531</v>
      </c>
      <c r="C430">
        <v>1420.97591673956</v>
      </c>
      <c r="D430">
        <v>0.622062713432544</v>
      </c>
      <c r="E430">
        <v>131.095053704641</v>
      </c>
      <c r="F430">
        <v>16.4621857384781</v>
      </c>
      <c r="G430">
        <v>533.131735200351</v>
      </c>
      <c r="H430">
        <v>1.63805730799683</v>
      </c>
      <c r="I430">
        <v>0.66498439455705</v>
      </c>
      <c r="J430">
        <v>22.2299097071202</v>
      </c>
      <c r="K430">
        <v>2.72058479087673</v>
      </c>
    </row>
    <row r="431" spans="1:11">
      <c r="A431">
        <v>429</v>
      </c>
      <c r="B431">
        <v>43.444506792693</v>
      </c>
      <c r="C431">
        <v>1420.97440017916</v>
      </c>
      <c r="D431">
        <v>0.622062766399843</v>
      </c>
      <c r="E431">
        <v>131.09428994861</v>
      </c>
      <c r="F431">
        <v>16.4622033080409</v>
      </c>
      <c r="G431">
        <v>533.137149933504</v>
      </c>
      <c r="H431">
        <v>1.63808978932569</v>
      </c>
      <c r="I431">
        <v>0.664982274248772</v>
      </c>
      <c r="J431">
        <v>22.2300777137604</v>
      </c>
      <c r="K431">
        <v>2.72058479087673</v>
      </c>
    </row>
    <row r="432" spans="1:11">
      <c r="A432">
        <v>430</v>
      </c>
      <c r="B432">
        <v>43.4443737493615</v>
      </c>
      <c r="C432">
        <v>1420.98922951041</v>
      </c>
      <c r="D432">
        <v>0.622062754725735</v>
      </c>
      <c r="E432">
        <v>131.095524370723</v>
      </c>
      <c r="F432">
        <v>16.4620315097888</v>
      </c>
      <c r="G432">
        <v>533.130209416535</v>
      </c>
      <c r="H432">
        <v>1.63808896944323</v>
      </c>
      <c r="I432">
        <v>0.664986237879939</v>
      </c>
      <c r="J432">
        <v>22.2300855943962</v>
      </c>
      <c r="K432">
        <v>2.72058479087673</v>
      </c>
    </row>
    <row r="433" spans="1:11">
      <c r="A433">
        <v>431</v>
      </c>
      <c r="B433">
        <v>43.4429052391604</v>
      </c>
      <c r="C433">
        <v>1420.99461559785</v>
      </c>
      <c r="D433">
        <v>0.622062806606389</v>
      </c>
      <c r="E433">
        <v>131.096419926481</v>
      </c>
      <c r="F433">
        <v>16.4619691126902</v>
      </c>
      <c r="G433">
        <v>533.12482738873</v>
      </c>
      <c r="H433">
        <v>1.63806594529556</v>
      </c>
      <c r="I433">
        <v>0.664988880499626</v>
      </c>
      <c r="J433">
        <v>22.2299702565803</v>
      </c>
      <c r="K433">
        <v>2.72058479087673</v>
      </c>
    </row>
    <row r="434" spans="1:11">
      <c r="A434">
        <v>432</v>
      </c>
      <c r="B434">
        <v>43.4453414160277</v>
      </c>
      <c r="C434">
        <v>1420.97193817855</v>
      </c>
      <c r="D434">
        <v>0.622062770214581</v>
      </c>
      <c r="E434">
        <v>131.093829479616</v>
      </c>
      <c r="F434">
        <v>16.4622318307398</v>
      </c>
      <c r="G434">
        <v>533.140126359028</v>
      </c>
      <c r="H434">
        <v>1.63810291074022</v>
      </c>
      <c r="I434">
        <v>0.66498092880795</v>
      </c>
      <c r="J434">
        <v>22.2301440173746</v>
      </c>
      <c r="K434">
        <v>2.72058479087673</v>
      </c>
    </row>
    <row r="435" spans="1:11">
      <c r="A435">
        <v>433</v>
      </c>
      <c r="B435">
        <v>43.4451507426057</v>
      </c>
      <c r="C435">
        <v>1421.00370354744</v>
      </c>
      <c r="D435">
        <v>0.622062711121483</v>
      </c>
      <c r="E435">
        <v>131.096444558489</v>
      </c>
      <c r="F435">
        <v>16.4618638310889</v>
      </c>
      <c r="G435">
        <v>533.125374824325</v>
      </c>
      <c r="H435">
        <v>1.6381026349188</v>
      </c>
      <c r="I435">
        <v>0.664989340779565</v>
      </c>
      <c r="J435">
        <v>22.2301685677011</v>
      </c>
      <c r="K435">
        <v>2.72058479087673</v>
      </c>
    </row>
    <row r="436" spans="1:11">
      <c r="A436">
        <v>434</v>
      </c>
      <c r="B436">
        <v>43.4460295416496</v>
      </c>
      <c r="C436">
        <v>1420.98531447659</v>
      </c>
      <c r="D436">
        <v>0.622062784896214</v>
      </c>
      <c r="E436">
        <v>131.094688867892</v>
      </c>
      <c r="F436">
        <v>16.4620768652259</v>
      </c>
      <c r="G436">
        <v>533.135793993022</v>
      </c>
      <c r="H436">
        <v>1.63811508290848</v>
      </c>
      <c r="I436">
        <v>0.664983820583144</v>
      </c>
      <c r="J436">
        <v>22.2302183822943</v>
      </c>
      <c r="K436">
        <v>2.72058479087673</v>
      </c>
    </row>
    <row r="437" spans="1:11">
      <c r="A437">
        <v>435</v>
      </c>
      <c r="B437">
        <v>43.4465776832982</v>
      </c>
      <c r="C437">
        <v>1420.97989440665</v>
      </c>
      <c r="D437">
        <v>0.622062896656393</v>
      </c>
      <c r="E437">
        <v>131.094080370702</v>
      </c>
      <c r="F437">
        <v>16.4621396568307</v>
      </c>
      <c r="G437">
        <v>533.139911986168</v>
      </c>
      <c r="H437">
        <v>1.63812337708234</v>
      </c>
      <c r="I437">
        <v>0.664981948689328</v>
      </c>
      <c r="J437">
        <v>22.2302575260743</v>
      </c>
      <c r="K437">
        <v>2.72058479087673</v>
      </c>
    </row>
    <row r="438" spans="1:11">
      <c r="A438">
        <v>436</v>
      </c>
      <c r="B438">
        <v>43.4464537976041</v>
      </c>
      <c r="C438">
        <v>1420.99646422332</v>
      </c>
      <c r="D438">
        <v>0.622062748831321</v>
      </c>
      <c r="E438">
        <v>131.095452083368</v>
      </c>
      <c r="F438">
        <v>16.4619476967217</v>
      </c>
      <c r="G438">
        <v>533.131622652868</v>
      </c>
      <c r="H438">
        <v>1.63812284676355</v>
      </c>
      <c r="I438">
        <v>0.664986357097322</v>
      </c>
      <c r="J438">
        <v>22.230267913444</v>
      </c>
      <c r="K438">
        <v>2.72058479087673</v>
      </c>
    </row>
    <row r="439" spans="1:11">
      <c r="A439">
        <v>437</v>
      </c>
      <c r="B439">
        <v>43.4449969107299</v>
      </c>
      <c r="C439">
        <v>1420.92778522332</v>
      </c>
      <c r="D439">
        <v>0.622062772555027</v>
      </c>
      <c r="E439">
        <v>131.09038672995</v>
      </c>
      <c r="F439">
        <v>16.4627433670701</v>
      </c>
      <c r="G439">
        <v>533.158952721605</v>
      </c>
      <c r="H439">
        <v>1.63809353007107</v>
      </c>
      <c r="I439">
        <v>0.664969753106426</v>
      </c>
      <c r="J439">
        <v>22.2300588653713</v>
      </c>
      <c r="K439">
        <v>2.72058479087673</v>
      </c>
    </row>
    <row r="440" spans="1:11">
      <c r="A440">
        <v>438</v>
      </c>
      <c r="B440">
        <v>43.4456504249599</v>
      </c>
      <c r="C440">
        <v>1420.9684487534</v>
      </c>
      <c r="D440">
        <v>0.622062788781434</v>
      </c>
      <c r="E440">
        <v>131.093451416718</v>
      </c>
      <c r="F440">
        <v>16.4622722564971</v>
      </c>
      <c r="G440">
        <v>533.14242260088</v>
      </c>
      <c r="H440">
        <v>1.63810755507005</v>
      </c>
      <c r="I440">
        <v>0.664979760497385</v>
      </c>
      <c r="J440">
        <v>22.2301653627868</v>
      </c>
      <c r="K440">
        <v>2.72058479087673</v>
      </c>
    </row>
    <row r="441" spans="1:11">
      <c r="A441">
        <v>439</v>
      </c>
      <c r="B441">
        <v>43.4484285989179</v>
      </c>
      <c r="C441">
        <v>1420.97874164204</v>
      </c>
      <c r="D441">
        <v>0.62206284576148</v>
      </c>
      <c r="E441">
        <v>131.093405494102</v>
      </c>
      <c r="F441">
        <v>16.4621530116907</v>
      </c>
      <c r="G441">
        <v>533.144320507948</v>
      </c>
      <c r="H441">
        <v>1.63815285930898</v>
      </c>
      <c r="I441">
        <v>0.664980083238828</v>
      </c>
      <c r="J441">
        <v>22.2304097354057</v>
      </c>
      <c r="K441">
        <v>2.72058479087673</v>
      </c>
    </row>
    <row r="442" spans="1:11">
      <c r="A442">
        <v>440</v>
      </c>
      <c r="B442">
        <v>43.4464869014565</v>
      </c>
      <c r="C442">
        <v>1420.97971296832</v>
      </c>
      <c r="D442">
        <v>0.622062783045131</v>
      </c>
      <c r="E442">
        <v>131.094094659674</v>
      </c>
      <c r="F442">
        <v>16.4621417588052</v>
      </c>
      <c r="G442">
        <v>533.139307775685</v>
      </c>
      <c r="H442">
        <v>1.63812189349415</v>
      </c>
      <c r="I442">
        <v>0.664981979256933</v>
      </c>
      <c r="J442">
        <v>22.2302492731797</v>
      </c>
      <c r="K442">
        <v>2.72058479087673</v>
      </c>
    </row>
    <row r="443" spans="1:11">
      <c r="A443">
        <v>441</v>
      </c>
      <c r="B443">
        <v>43.4458574161307</v>
      </c>
      <c r="C443">
        <v>1420.97160335824</v>
      </c>
      <c r="D443">
        <v>0.622062791769285</v>
      </c>
      <c r="E443">
        <v>131.093640303906</v>
      </c>
      <c r="F443">
        <v>16.462235709698</v>
      </c>
      <c r="G443">
        <v>533.141527721313</v>
      </c>
      <c r="H443">
        <v>1.63811112631694</v>
      </c>
      <c r="I443">
        <v>0.664980405394955</v>
      </c>
      <c r="J443">
        <v>22.2301865215702</v>
      </c>
      <c r="K443">
        <v>2.72058479087673</v>
      </c>
    </row>
    <row r="444" spans="1:11">
      <c r="A444">
        <v>442</v>
      </c>
      <c r="B444">
        <v>43.4455627540803</v>
      </c>
      <c r="C444">
        <v>1420.95760344306</v>
      </c>
      <c r="D444">
        <v>0.622062781286095</v>
      </c>
      <c r="E444">
        <v>131.092606542171</v>
      </c>
      <c r="F444">
        <v>16.4623979030689</v>
      </c>
      <c r="G444">
        <v>533.146981872263</v>
      </c>
      <c r="H444">
        <v>1.63810521180582</v>
      </c>
      <c r="I444">
        <v>0.664977017486417</v>
      </c>
      <c r="J444">
        <v>22.2301441843106</v>
      </c>
      <c r="K444">
        <v>2.72058479087673</v>
      </c>
    </row>
    <row r="445" spans="1:11">
      <c r="A445">
        <v>443</v>
      </c>
      <c r="B445">
        <v>43.4458154639865</v>
      </c>
      <c r="C445">
        <v>1420.96365343767</v>
      </c>
      <c r="D445">
        <v>0.622062787453273</v>
      </c>
      <c r="E445">
        <v>131.093014044537</v>
      </c>
      <c r="F445">
        <v>16.4623278116079</v>
      </c>
      <c r="G445">
        <v>533.144933736379</v>
      </c>
      <c r="H445">
        <v>1.63810976143344</v>
      </c>
      <c r="I445">
        <v>0.664978376017673</v>
      </c>
      <c r="J445">
        <v>22.230172844565</v>
      </c>
      <c r="K445">
        <v>2.72058479087673</v>
      </c>
    </row>
    <row r="446" spans="1:11">
      <c r="A446">
        <v>444</v>
      </c>
      <c r="B446">
        <v>43.4457776130403</v>
      </c>
      <c r="C446">
        <v>1420.96047883267</v>
      </c>
      <c r="D446">
        <v>0.622062796357895</v>
      </c>
      <c r="E446">
        <v>131.092771005699</v>
      </c>
      <c r="F446">
        <v>16.4623645905254</v>
      </c>
      <c r="G446">
        <v>533.146339540021</v>
      </c>
      <c r="H446">
        <v>1.63810885852199</v>
      </c>
      <c r="I446">
        <v>0.664977584580012</v>
      </c>
      <c r="J446">
        <v>22.2301655903469</v>
      </c>
      <c r="K446">
        <v>2.72058479087673</v>
      </c>
    </row>
    <row r="447" spans="1:11">
      <c r="A447">
        <v>445</v>
      </c>
      <c r="B447">
        <v>43.4457381831888</v>
      </c>
      <c r="C447">
        <v>1420.95783854486</v>
      </c>
      <c r="D447">
        <v>0.622062782793601</v>
      </c>
      <c r="E447">
        <v>131.092571054536</v>
      </c>
      <c r="F447">
        <v>16.462395179315</v>
      </c>
      <c r="G447">
        <v>533.147360196537</v>
      </c>
      <c r="H447">
        <v>1.63810799670328</v>
      </c>
      <c r="I447">
        <v>0.664976932216405</v>
      </c>
      <c r="J447">
        <v>22.2301588972418</v>
      </c>
      <c r="K447">
        <v>2.72058479087673</v>
      </c>
    </row>
    <row r="448" spans="1:11">
      <c r="A448">
        <v>446</v>
      </c>
      <c r="B448">
        <v>43.4448056719781</v>
      </c>
      <c r="C448">
        <v>1420.97149330626</v>
      </c>
      <c r="D448">
        <v>0.622062814114087</v>
      </c>
      <c r="E448">
        <v>131.09396291222</v>
      </c>
      <c r="F448">
        <v>16.4622369846719</v>
      </c>
      <c r="G448">
        <v>533.139399595621</v>
      </c>
      <c r="H448">
        <v>1.63809427273315</v>
      </c>
      <c r="I448">
        <v>0.664981268465977</v>
      </c>
      <c r="J448">
        <v>22.2300987056332</v>
      </c>
      <c r="K448">
        <v>2.72058479087673</v>
      </c>
    </row>
    <row r="449" spans="1:11">
      <c r="A449">
        <v>447</v>
      </c>
      <c r="B449">
        <v>43.4459380611326</v>
      </c>
      <c r="C449">
        <v>1420.97691732834</v>
      </c>
      <c r="D449">
        <v>0.622062791499945</v>
      </c>
      <c r="E449">
        <v>131.094042686503</v>
      </c>
      <c r="F449">
        <v>16.4621741465387</v>
      </c>
      <c r="G449">
        <v>533.139388262922</v>
      </c>
      <c r="H449">
        <v>1.63811286331906</v>
      </c>
      <c r="I449">
        <v>0.664981718234604</v>
      </c>
      <c r="J449">
        <v>22.2301999420323</v>
      </c>
      <c r="K449">
        <v>2.72058479087673</v>
      </c>
    </row>
    <row r="450" spans="1:11">
      <c r="A450">
        <v>448</v>
      </c>
      <c r="B450">
        <v>43.4456302393646</v>
      </c>
      <c r="C450">
        <v>1420.95290938096</v>
      </c>
      <c r="D450">
        <v>0.622062797535078</v>
      </c>
      <c r="E450">
        <v>131.092208854119</v>
      </c>
      <c r="F450">
        <v>16.4624522859535</v>
      </c>
      <c r="G450">
        <v>533.149404882512</v>
      </c>
      <c r="H450">
        <v>1.63810582424305</v>
      </c>
      <c r="I450">
        <v>0.664975744147651</v>
      </c>
      <c r="J450">
        <v>22.2301435649301</v>
      </c>
      <c r="K450">
        <v>2.72058479087673</v>
      </c>
    </row>
    <row r="451" spans="1:11">
      <c r="A451">
        <v>449</v>
      </c>
      <c r="B451">
        <v>43.4455494381229</v>
      </c>
      <c r="C451">
        <v>1420.95977206574</v>
      </c>
      <c r="D451">
        <v>0.622062812546728</v>
      </c>
      <c r="E451">
        <v>131.092785944936</v>
      </c>
      <c r="F451">
        <v>16.4623727786916</v>
      </c>
      <c r="G451">
        <v>533.146219056615</v>
      </c>
      <c r="H451">
        <v>1.63810514870868</v>
      </c>
      <c r="I451">
        <v>0.664977594124678</v>
      </c>
      <c r="J451">
        <v>22.2301457695522</v>
      </c>
      <c r="K451">
        <v>2.72058479087673</v>
      </c>
    </row>
    <row r="452" spans="1:11">
      <c r="A452">
        <v>450</v>
      </c>
      <c r="B452">
        <v>43.4469259417805</v>
      </c>
      <c r="C452">
        <v>1420.95589064675</v>
      </c>
      <c r="D452">
        <v>0.622062860175817</v>
      </c>
      <c r="E452">
        <v>131.09204071971</v>
      </c>
      <c r="F452">
        <v>16.4624177465662</v>
      </c>
      <c r="G452">
        <v>533.151218039744</v>
      </c>
      <c r="H452">
        <v>1.63812681456264</v>
      </c>
      <c r="I452">
        <v>0.664975421114235</v>
      </c>
      <c r="J452">
        <v>22.2302554745882</v>
      </c>
      <c r="K452">
        <v>2.72058479087673</v>
      </c>
    </row>
    <row r="453" spans="1:11">
      <c r="A453">
        <v>451</v>
      </c>
      <c r="B453">
        <v>43.4470337909058</v>
      </c>
      <c r="C453">
        <v>1420.96731086206</v>
      </c>
      <c r="D453">
        <v>0.622062879362776</v>
      </c>
      <c r="E453">
        <v>131.092925340443</v>
      </c>
      <c r="F453">
        <v>16.4622854392614</v>
      </c>
      <c r="G453">
        <v>533.146484609585</v>
      </c>
      <c r="H453">
        <v>1.63812953815612</v>
      </c>
      <c r="I453">
        <v>0.664978295978109</v>
      </c>
      <c r="J453">
        <v>22.2302790700589</v>
      </c>
      <c r="K453">
        <v>2.72058479087673</v>
      </c>
    </row>
    <row r="454" spans="1:11">
      <c r="A454">
        <v>452</v>
      </c>
      <c r="B454">
        <v>43.4473793073241</v>
      </c>
      <c r="C454">
        <v>1420.95589513833</v>
      </c>
      <c r="D454">
        <v>0.622062858135945</v>
      </c>
      <c r="E454">
        <v>131.091898514368</v>
      </c>
      <c r="F454">
        <v>16.4624176945292</v>
      </c>
      <c r="G454">
        <v>533.152220128691</v>
      </c>
      <c r="H454">
        <v>1.6381340596895</v>
      </c>
      <c r="I454">
        <v>0.664975038763418</v>
      </c>
      <c r="J454">
        <v>22.2302932014765</v>
      </c>
      <c r="K454">
        <v>2.72058479087673</v>
      </c>
    </row>
    <row r="455" spans="1:11">
      <c r="A455">
        <v>453</v>
      </c>
      <c r="B455">
        <v>43.4473557673904</v>
      </c>
      <c r="C455">
        <v>1420.96524121352</v>
      </c>
      <c r="D455">
        <v>0.622062850785144</v>
      </c>
      <c r="E455">
        <v>131.092657613044</v>
      </c>
      <c r="F455">
        <v>16.4623094167268</v>
      </c>
      <c r="G455">
        <v>533.147993225775</v>
      </c>
      <c r="H455">
        <v>1.63813450279098</v>
      </c>
      <c r="I455">
        <v>0.664977486032539</v>
      </c>
      <c r="J455">
        <v>22.2303031962096</v>
      </c>
      <c r="K455">
        <v>2.72058479087673</v>
      </c>
    </row>
    <row r="456" spans="1:11">
      <c r="A456">
        <v>454</v>
      </c>
      <c r="B456">
        <v>43.4470985023751</v>
      </c>
      <c r="C456">
        <v>1420.94860394443</v>
      </c>
      <c r="D456">
        <v>0.622062854928309</v>
      </c>
      <c r="E456">
        <v>131.091400442294</v>
      </c>
      <c r="F456">
        <v>16.4625021667467</v>
      </c>
      <c r="G456">
        <v>533.154816643388</v>
      </c>
      <c r="H456">
        <v>1.63812893081287</v>
      </c>
      <c r="I456">
        <v>0.664973382769231</v>
      </c>
      <c r="J456">
        <v>22.230260499193</v>
      </c>
      <c r="K456">
        <v>2.72058479087673</v>
      </c>
    </row>
    <row r="457" spans="1:11">
      <c r="A457">
        <v>455</v>
      </c>
      <c r="B457">
        <v>43.4473165816571</v>
      </c>
      <c r="C457">
        <v>1420.96013238514</v>
      </c>
      <c r="D457">
        <v>0.62206289606382</v>
      </c>
      <c r="E457">
        <v>131.092259246954</v>
      </c>
      <c r="F457">
        <v>16.462368604252</v>
      </c>
      <c r="G457">
        <v>533.150396772959</v>
      </c>
      <c r="H457">
        <v>1.63813341811177</v>
      </c>
      <c r="I457">
        <v>0.664976192887312</v>
      </c>
      <c r="J457">
        <v>22.2302934732177</v>
      </c>
      <c r="K457">
        <v>2.72058479087673</v>
      </c>
    </row>
    <row r="458" spans="1:11">
      <c r="A458">
        <v>456</v>
      </c>
      <c r="B458">
        <v>43.4467571434649</v>
      </c>
      <c r="C458">
        <v>1420.94869051405</v>
      </c>
      <c r="D458">
        <v>0.622062865961253</v>
      </c>
      <c r="E458">
        <v>131.09151467792</v>
      </c>
      <c r="F458">
        <v>16.4625011637882</v>
      </c>
      <c r="G458">
        <v>533.154056841663</v>
      </c>
      <c r="H458">
        <v>1.63812348715759</v>
      </c>
      <c r="I458">
        <v>0.664973693828071</v>
      </c>
      <c r="J458">
        <v>22.2302322635742</v>
      </c>
      <c r="K458">
        <v>2.72058479087673</v>
      </c>
    </row>
    <row r="459" spans="1:11">
      <c r="A459">
        <v>457</v>
      </c>
      <c r="B459">
        <v>43.4469983537845</v>
      </c>
      <c r="C459">
        <v>1420.94462344977</v>
      </c>
      <c r="D459">
        <v>0.622062889703078</v>
      </c>
      <c r="E459">
        <v>131.091111620142</v>
      </c>
      <c r="F459">
        <v>16.4625482831828</v>
      </c>
      <c r="G459">
        <v>533.156497714999</v>
      </c>
      <c r="H459">
        <v>1.63812699003293</v>
      </c>
      <c r="I459">
        <v>0.66497243322251</v>
      </c>
      <c r="J459">
        <v>22.2302471955735</v>
      </c>
      <c r="K459">
        <v>2.72058479087673</v>
      </c>
    </row>
    <row r="460" spans="1:11">
      <c r="A460">
        <v>458</v>
      </c>
      <c r="B460">
        <v>43.4466027215428</v>
      </c>
      <c r="C460">
        <v>1420.94886289154</v>
      </c>
      <c r="D460">
        <v>0.622062856867033</v>
      </c>
      <c r="E460">
        <v>131.091577166729</v>
      </c>
      <c r="F460">
        <v>16.4624991666969</v>
      </c>
      <c r="G460">
        <v>533.153601232599</v>
      </c>
      <c r="H460">
        <v>1.6381210313232</v>
      </c>
      <c r="I460">
        <v>0.664973869402763</v>
      </c>
      <c r="J460">
        <v>22.2302195988538</v>
      </c>
      <c r="K460">
        <v>2.72058479087673</v>
      </c>
    </row>
    <row r="461" spans="1:11">
      <c r="A461">
        <v>459</v>
      </c>
      <c r="B461">
        <v>43.4466197700839</v>
      </c>
      <c r="C461">
        <v>1420.95300402736</v>
      </c>
      <c r="D461">
        <v>0.622062856282978</v>
      </c>
      <c r="E461">
        <v>131.091904846332</v>
      </c>
      <c r="F461">
        <v>16.4624511894276</v>
      </c>
      <c r="G461">
        <v>533.151797832528</v>
      </c>
      <c r="H461">
        <v>1.63812166814286</v>
      </c>
      <c r="I461">
        <v>0.664974930443941</v>
      </c>
      <c r="J461">
        <v>22.2302263279531</v>
      </c>
      <c r="K461">
        <v>2.72058479087673</v>
      </c>
    </row>
    <row r="462" spans="1:11">
      <c r="A462">
        <v>460</v>
      </c>
      <c r="B462">
        <v>43.4464285600558</v>
      </c>
      <c r="C462">
        <v>1420.93523575326</v>
      </c>
      <c r="D462">
        <v>0.622062860793692</v>
      </c>
      <c r="E462">
        <v>131.090535747004</v>
      </c>
      <c r="F462">
        <v>16.4626570463433</v>
      </c>
      <c r="G462">
        <v>533.159252933635</v>
      </c>
      <c r="H462">
        <v>1.63811706223426</v>
      </c>
      <c r="I462">
        <v>0.664970477026441</v>
      </c>
      <c r="J462">
        <v>22.2301877287049</v>
      </c>
      <c r="K462">
        <v>2.72058479087673</v>
      </c>
    </row>
    <row r="463" spans="1:11">
      <c r="A463">
        <v>461</v>
      </c>
      <c r="B463">
        <v>43.4466629140151</v>
      </c>
      <c r="C463">
        <v>1420.95365311474</v>
      </c>
      <c r="D463">
        <v>0.622062856481496</v>
      </c>
      <c r="E463">
        <v>131.091943399921</v>
      </c>
      <c r="F463">
        <v>16.4624436694291</v>
      </c>
      <c r="G463">
        <v>533.15159819278</v>
      </c>
      <c r="H463">
        <v>1.63812241878742</v>
      </c>
      <c r="I463">
        <v>0.664975062299737</v>
      </c>
      <c r="J463">
        <v>22.2302307617221</v>
      </c>
      <c r="K463">
        <v>2.72058479087673</v>
      </c>
    </row>
    <row r="464" spans="1:11">
      <c r="A464">
        <v>462</v>
      </c>
      <c r="B464">
        <v>43.446668938426</v>
      </c>
      <c r="C464">
        <v>1420.95170771262</v>
      </c>
      <c r="D464">
        <v>0.622062853871468</v>
      </c>
      <c r="E464">
        <v>131.091785084844</v>
      </c>
      <c r="F464">
        <v>16.4624662078959</v>
      </c>
      <c r="G464">
        <v>533.152467738516</v>
      </c>
      <c r="H464">
        <v>1.6381223421722</v>
      </c>
      <c r="I464">
        <v>0.664974552068372</v>
      </c>
      <c r="J464">
        <v>22.2302287454763</v>
      </c>
      <c r="K464">
        <v>2.72058479087673</v>
      </c>
    </row>
    <row r="465" spans="1:11">
      <c r="A465">
        <v>463</v>
      </c>
      <c r="B465">
        <v>43.4464786481555</v>
      </c>
      <c r="C465">
        <v>1420.95487392807</v>
      </c>
      <c r="D465">
        <v>0.622062861307723</v>
      </c>
      <c r="E465">
        <v>131.092099655876</v>
      </c>
      <c r="F465">
        <v>16.4624295257212</v>
      </c>
      <c r="G465">
        <v>533.150679840446</v>
      </c>
      <c r="H465">
        <v>1.63811957502165</v>
      </c>
      <c r="I465">
        <v>0.664975535575147</v>
      </c>
      <c r="J465">
        <v>22.2302169510296</v>
      </c>
      <c r="K465">
        <v>2.72058479087673</v>
      </c>
    </row>
    <row r="466" spans="1:11">
      <c r="A466">
        <v>464</v>
      </c>
      <c r="B466">
        <v>43.4461726907935</v>
      </c>
      <c r="C466">
        <v>1420.94876482019</v>
      </c>
      <c r="D466">
        <v>0.622062850011192</v>
      </c>
      <c r="E466">
        <v>131.091704600447</v>
      </c>
      <c r="F466">
        <v>16.4625003029092</v>
      </c>
      <c r="G466">
        <v>533.15266045011</v>
      </c>
      <c r="H466">
        <v>1.63811414611039</v>
      </c>
      <c r="I466">
        <v>0.664974207959435</v>
      </c>
      <c r="J466">
        <v>22.2301836088352</v>
      </c>
      <c r="K466">
        <v>2.72058479087673</v>
      </c>
    </row>
    <row r="467" spans="1:11">
      <c r="A467">
        <v>465</v>
      </c>
      <c r="B467">
        <v>43.4466954492822</v>
      </c>
      <c r="C467">
        <v>1420.95980829139</v>
      </c>
      <c r="D467">
        <v>0.622062858322128</v>
      </c>
      <c r="E467">
        <v>131.092428325801</v>
      </c>
      <c r="F467">
        <v>16.4623723590034</v>
      </c>
      <c r="G467">
        <v>533.148961508147</v>
      </c>
      <c r="H467">
        <v>1.63812347308377</v>
      </c>
      <c r="I467">
        <v>0.664976633670513</v>
      </c>
      <c r="J467">
        <v>22.2302412826813</v>
      </c>
      <c r="K467">
        <v>2.72058479087673</v>
      </c>
    </row>
    <row r="468" spans="1:11">
      <c r="A468">
        <v>466</v>
      </c>
      <c r="B468">
        <v>43.4459452214394</v>
      </c>
      <c r="C468">
        <v>1420.96324517541</v>
      </c>
      <c r="D468">
        <v>0.622062834552037</v>
      </c>
      <c r="E468">
        <v>131.092940758944</v>
      </c>
      <c r="F468">
        <v>16.4623325414607</v>
      </c>
      <c r="G468">
        <v>533.14565974722</v>
      </c>
      <c r="H468">
        <v>1.63811178116985</v>
      </c>
      <c r="I468">
        <v>0.664978161174517</v>
      </c>
      <c r="J468">
        <v>22.2301831845076</v>
      </c>
      <c r="K468">
        <v>2.72058479087673</v>
      </c>
    </row>
    <row r="469" spans="1:11">
      <c r="A469">
        <v>467</v>
      </c>
      <c r="B469">
        <v>43.4464645547909</v>
      </c>
      <c r="C469">
        <v>1420.95894868893</v>
      </c>
      <c r="D469">
        <v>0.622062860930086</v>
      </c>
      <c r="E469">
        <v>131.092431840988</v>
      </c>
      <c r="F469">
        <v>16.4623823178384</v>
      </c>
      <c r="G469">
        <v>533.148842339517</v>
      </c>
      <c r="H469">
        <v>1.63811970577957</v>
      </c>
      <c r="I469">
        <v>0.664976605856285</v>
      </c>
      <c r="J469">
        <v>22.2302209777878</v>
      </c>
      <c r="K469">
        <v>2.72058479087673</v>
      </c>
    </row>
    <row r="470" spans="1:11">
      <c r="A470">
        <v>468</v>
      </c>
      <c r="B470">
        <v>43.4462663520312</v>
      </c>
      <c r="C470">
        <v>1420.95424024184</v>
      </c>
      <c r="D470">
        <v>0.622062879398412</v>
      </c>
      <c r="E470">
        <v>131.092115407823</v>
      </c>
      <c r="F470">
        <v>16.462436867277</v>
      </c>
      <c r="G470">
        <v>533.150563796457</v>
      </c>
      <c r="H470">
        <v>1.63811612903371</v>
      </c>
      <c r="I470">
        <v>0.664975550474613</v>
      </c>
      <c r="J470">
        <v>22.2301985232146</v>
      </c>
      <c r="K470">
        <v>2.72058479087673</v>
      </c>
    </row>
    <row r="471" spans="1:11">
      <c r="A471">
        <v>469</v>
      </c>
      <c r="B471">
        <v>43.4464024722909</v>
      </c>
      <c r="C471">
        <v>1420.95509108342</v>
      </c>
      <c r="D471">
        <v>0.622062852790219</v>
      </c>
      <c r="E471">
        <v>131.092141028871</v>
      </c>
      <c r="F471">
        <v>16.4624270098748</v>
      </c>
      <c r="G471">
        <v>533.150369547731</v>
      </c>
      <c r="H471">
        <v>1.63811837915926</v>
      </c>
      <c r="I471">
        <v>0.66497565628729</v>
      </c>
      <c r="J471">
        <v>22.2302108748921</v>
      </c>
      <c r="K471">
        <v>2.72058479087673</v>
      </c>
    </row>
    <row r="472" spans="1:11">
      <c r="A472">
        <v>470</v>
      </c>
      <c r="B472">
        <v>43.4466632654036</v>
      </c>
      <c r="C472">
        <v>1420.9603091465</v>
      </c>
      <c r="D472">
        <v>0.622062872273</v>
      </c>
      <c r="E472">
        <v>131.092478814632</v>
      </c>
      <c r="F472">
        <v>16.462366556404</v>
      </c>
      <c r="G472">
        <v>533.148740651572</v>
      </c>
      <c r="H472">
        <v>1.63812299837682</v>
      </c>
      <c r="I472">
        <v>0.664976791206622</v>
      </c>
      <c r="J472">
        <v>22.2302392954492</v>
      </c>
      <c r="K472">
        <v>2.72058479087673</v>
      </c>
    </row>
    <row r="473" spans="1:11">
      <c r="A473">
        <v>471</v>
      </c>
      <c r="B473">
        <v>43.4467082148583</v>
      </c>
      <c r="C473">
        <v>1420.95677523557</v>
      </c>
      <c r="D473">
        <v>0.622062873047</v>
      </c>
      <c r="E473">
        <v>131.092180489719</v>
      </c>
      <c r="F473">
        <v>16.4624074982104</v>
      </c>
      <c r="G473">
        <v>533.15041613399</v>
      </c>
      <c r="H473">
        <v>1.63812340489555</v>
      </c>
      <c r="I473">
        <v>0.664975835463089</v>
      </c>
      <c r="J473">
        <v>22.2302385166868</v>
      </c>
      <c r="K473">
        <v>2.72058479087673</v>
      </c>
    </row>
    <row r="474" spans="1:11">
      <c r="A474">
        <v>472</v>
      </c>
      <c r="B474">
        <v>43.4467335745648</v>
      </c>
      <c r="C474">
        <v>1420.96204713797</v>
      </c>
      <c r="D474">
        <v>0.622062870743685</v>
      </c>
      <c r="E474">
        <v>131.09259649612</v>
      </c>
      <c r="F474">
        <v>16.4623464211353</v>
      </c>
      <c r="G474">
        <v>533.148120979296</v>
      </c>
      <c r="H474">
        <v>1.63812427395763</v>
      </c>
      <c r="I474">
        <v>0.664977183135585</v>
      </c>
      <c r="J474">
        <v>22.2302473578727</v>
      </c>
      <c r="K474">
        <v>2.72058479087673</v>
      </c>
    </row>
    <row r="475" spans="1:11">
      <c r="A475">
        <v>473</v>
      </c>
      <c r="B475">
        <v>43.4468227557883</v>
      </c>
      <c r="C475">
        <v>1420.95847672734</v>
      </c>
      <c r="D475">
        <v>0.622062876153648</v>
      </c>
      <c r="E475">
        <v>131.092281292488</v>
      </c>
      <c r="F475">
        <v>16.4623877857055</v>
      </c>
      <c r="G475">
        <v>533.149928562846</v>
      </c>
      <c r="H475">
        <v>1.63812538581806</v>
      </c>
      <c r="I475">
        <v>0.664976180404902</v>
      </c>
      <c r="J475">
        <v>22.2302502402601</v>
      </c>
      <c r="K475">
        <v>2.72058479087673</v>
      </c>
    </row>
    <row r="476" spans="1:11">
      <c r="A476">
        <v>474</v>
      </c>
      <c r="B476">
        <v>43.446582457136</v>
      </c>
      <c r="C476">
        <v>1420.95855169244</v>
      </c>
      <c r="D476">
        <v>0.622062871445974</v>
      </c>
      <c r="E476">
        <v>131.092362887037</v>
      </c>
      <c r="F476">
        <v>16.4623869172041</v>
      </c>
      <c r="G476">
        <v>533.149336772864</v>
      </c>
      <c r="H476">
        <v>1.63812155241509</v>
      </c>
      <c r="I476">
        <v>0.664976403151643</v>
      </c>
      <c r="J476">
        <v>22.2302303254438</v>
      </c>
      <c r="K476">
        <v>2.72058479087673</v>
      </c>
    </row>
    <row r="477" spans="1:11">
      <c r="A477">
        <v>475</v>
      </c>
      <c r="B477">
        <v>43.4465829840705</v>
      </c>
      <c r="C477">
        <v>1420.95353885023</v>
      </c>
      <c r="D477">
        <v>0.622062875554064</v>
      </c>
      <c r="E477">
        <v>131.091959450075</v>
      </c>
      <c r="F477">
        <v>16.4624449932394</v>
      </c>
      <c r="G477">
        <v>533.151568789237</v>
      </c>
      <c r="H477">
        <v>1.63812112613815</v>
      </c>
      <c r="I477">
        <v>0.664975100522804</v>
      </c>
      <c r="J477">
        <v>22.2302239854122</v>
      </c>
      <c r="K477">
        <v>2.72058479087673</v>
      </c>
    </row>
    <row r="478" spans="1:11">
      <c r="A478">
        <v>476</v>
      </c>
      <c r="B478">
        <v>43.4465906816128</v>
      </c>
      <c r="C478">
        <v>1420.95294637921</v>
      </c>
      <c r="D478">
        <v>0.622062875710275</v>
      </c>
      <c r="E478">
        <v>131.091909361625</v>
      </c>
      <c r="F478">
        <v>16.4624518573103</v>
      </c>
      <c r="G478">
        <v>533.151847635324</v>
      </c>
      <c r="H478">
        <v>1.63812119802004</v>
      </c>
      <c r="I478">
        <v>0.664974940091783</v>
      </c>
      <c r="J478">
        <v>22.2302238689546</v>
      </c>
      <c r="K478">
        <v>2.72058479087673</v>
      </c>
    </row>
    <row r="479" spans="1:11">
      <c r="A479">
        <v>477</v>
      </c>
      <c r="B479">
        <v>43.4466483516931</v>
      </c>
      <c r="C479">
        <v>1420.95967507031</v>
      </c>
      <c r="D479">
        <v>0.622062876327068</v>
      </c>
      <c r="E479">
        <v>131.092432315356</v>
      </c>
      <c r="F479">
        <v>16.4623739024216</v>
      </c>
      <c r="G479">
        <v>533.148986113479</v>
      </c>
      <c r="H479">
        <v>1.63812271417565</v>
      </c>
      <c r="I479">
        <v>0.664976638627137</v>
      </c>
      <c r="J479">
        <v>22.2302373082899</v>
      </c>
      <c r="K479">
        <v>2.72058479087673</v>
      </c>
    </row>
    <row r="480" spans="1:11">
      <c r="A480">
        <v>478</v>
      </c>
      <c r="B480">
        <v>43.44664879756</v>
      </c>
      <c r="C480">
        <v>1420.95901314541</v>
      </c>
      <c r="D480">
        <v>0.622062875541215</v>
      </c>
      <c r="E480">
        <v>131.092378954769</v>
      </c>
      <c r="F480">
        <v>16.4623815710841</v>
      </c>
      <c r="G480">
        <v>533.149278837063</v>
      </c>
      <c r="H480">
        <v>1.63812266238104</v>
      </c>
      <c r="I480">
        <v>0.664976466382768</v>
      </c>
      <c r="J480">
        <v>22.2302364963421</v>
      </c>
      <c r="K480">
        <v>2.72058479087673</v>
      </c>
    </row>
    <row r="481" spans="1:11">
      <c r="A481">
        <v>479</v>
      </c>
      <c r="B481">
        <v>43.4465894041035</v>
      </c>
      <c r="C481">
        <v>1420.95819437153</v>
      </c>
      <c r="D481">
        <v>0.622062888623096</v>
      </c>
      <c r="E481">
        <v>131.092331783711</v>
      </c>
      <c r="F481">
        <v>16.4623910569142</v>
      </c>
      <c r="G481">
        <v>533.149568847012</v>
      </c>
      <c r="H481">
        <v>1.63812164124041</v>
      </c>
      <c r="I481">
        <v>0.66497630398863</v>
      </c>
      <c r="J481">
        <v>22.2302305414303</v>
      </c>
      <c r="K481">
        <v>2.72058479087673</v>
      </c>
    </row>
    <row r="482" spans="1:11">
      <c r="A482">
        <v>480</v>
      </c>
      <c r="B482">
        <v>43.4466731692417</v>
      </c>
      <c r="C482">
        <v>1420.95562316434</v>
      </c>
      <c r="D482">
        <v>0.622062893702947</v>
      </c>
      <c r="E482">
        <v>131.092098637152</v>
      </c>
      <c r="F482">
        <v>16.4624208454717</v>
      </c>
      <c r="G482">
        <v>533.150918764575</v>
      </c>
      <c r="H482">
        <v>1.6381227547058</v>
      </c>
      <c r="I482">
        <v>0.664975565321217</v>
      </c>
      <c r="J482">
        <v>22.2302342363466</v>
      </c>
      <c r="K482">
        <v>2.72058479087673</v>
      </c>
    </row>
    <row r="483" spans="1:11">
      <c r="A483">
        <v>481</v>
      </c>
      <c r="B483">
        <v>43.4463382136109</v>
      </c>
      <c r="C483">
        <v>1420.95726327487</v>
      </c>
      <c r="D483">
        <v>0.622062882044375</v>
      </c>
      <c r="E483">
        <v>131.092335943276</v>
      </c>
      <c r="F483">
        <v>16.462401844063</v>
      </c>
      <c r="G483">
        <v>533.149395210248</v>
      </c>
      <c r="H483">
        <v>1.63811754271193</v>
      </c>
      <c r="I483">
        <v>0.664976274807618</v>
      </c>
      <c r="J483">
        <v>22.2302084132593</v>
      </c>
      <c r="K483">
        <v>2.72058479087673</v>
      </c>
    </row>
    <row r="484" spans="1:11">
      <c r="A484">
        <v>482</v>
      </c>
      <c r="B484">
        <v>43.4462235488771</v>
      </c>
      <c r="C484">
        <v>1420.95503459343</v>
      </c>
      <c r="D484">
        <v>0.622062881754739</v>
      </c>
      <c r="E484">
        <v>131.09219275083</v>
      </c>
      <c r="F484">
        <v>16.4624276643377</v>
      </c>
      <c r="G484">
        <v>533.15012550814</v>
      </c>
      <c r="H484">
        <v>1.63811551497263</v>
      </c>
      <c r="I484">
        <v>0.664975792975942</v>
      </c>
      <c r="J484">
        <v>22.2301960273836</v>
      </c>
      <c r="K484">
        <v>2.72058479087673</v>
      </c>
    </row>
    <row r="485" spans="1:11">
      <c r="A485">
        <v>483</v>
      </c>
      <c r="B485">
        <v>43.4463109042001</v>
      </c>
      <c r="C485">
        <v>1420.96012865494</v>
      </c>
      <c r="D485">
        <v>0.62206287861858</v>
      </c>
      <c r="E485">
        <v>131.092574956415</v>
      </c>
      <c r="F485">
        <v>16.4623686474678</v>
      </c>
      <c r="G485">
        <v>533.148044354304</v>
      </c>
      <c r="H485">
        <v>1.63811735923771</v>
      </c>
      <c r="I485">
        <v>0.664977042010666</v>
      </c>
      <c r="J485">
        <v>22.2302097987064</v>
      </c>
      <c r="K485">
        <v>2.72058479087673</v>
      </c>
    </row>
    <row r="486" spans="1:11">
      <c r="A486">
        <v>484</v>
      </c>
      <c r="B486">
        <v>43.4462456038102</v>
      </c>
      <c r="C486">
        <v>1420.95940189972</v>
      </c>
      <c r="D486">
        <v>0.622062885518979</v>
      </c>
      <c r="E486">
        <v>131.09253711377</v>
      </c>
      <c r="F486">
        <v>16.4623770672104</v>
      </c>
      <c r="G486">
        <v>533.148259734102</v>
      </c>
      <c r="H486">
        <v>1.6381162482138</v>
      </c>
      <c r="I486">
        <v>0.664976908700501</v>
      </c>
      <c r="J486">
        <v>22.230203435774</v>
      </c>
      <c r="K486">
        <v>2.72058479087673</v>
      </c>
    </row>
    <row r="487" spans="1:11">
      <c r="A487">
        <v>485</v>
      </c>
      <c r="B487">
        <v>43.4463850561163</v>
      </c>
      <c r="C487">
        <v>1420.96025584997</v>
      </c>
      <c r="D487">
        <v>0.622062880336613</v>
      </c>
      <c r="E487">
        <v>131.092561899661</v>
      </c>
      <c r="F487">
        <v>16.4623671738647</v>
      </c>
      <c r="G487">
        <v>533.148164919445</v>
      </c>
      <c r="H487">
        <v>1.63811855375733</v>
      </c>
      <c r="I487">
        <v>0.664977012401888</v>
      </c>
      <c r="J487">
        <v>22.2302161350529</v>
      </c>
      <c r="K487">
        <v>2.72058479087673</v>
      </c>
    </row>
    <row r="488" spans="1:11">
      <c r="A488">
        <v>486</v>
      </c>
      <c r="B488">
        <v>43.4464326111207</v>
      </c>
      <c r="C488">
        <v>1420.96149130462</v>
      </c>
      <c r="D488">
        <v>0.622062883096727</v>
      </c>
      <c r="E488">
        <v>131.092646330169</v>
      </c>
      <c r="F488">
        <v>16.4623528606632</v>
      </c>
      <c r="G488">
        <v>533.147738287997</v>
      </c>
      <c r="H488">
        <v>1.63811942105494</v>
      </c>
      <c r="I488">
        <v>0.664977293094046</v>
      </c>
      <c r="J488">
        <v>22.2302216797976</v>
      </c>
      <c r="K488">
        <v>2.72058479087673</v>
      </c>
    </row>
    <row r="489" spans="1:11">
      <c r="A489">
        <v>487</v>
      </c>
      <c r="B489">
        <v>43.4463960584845</v>
      </c>
      <c r="C489">
        <v>1420.95625084952</v>
      </c>
      <c r="D489">
        <v>0.622062879972744</v>
      </c>
      <c r="E489">
        <v>131.092236343187</v>
      </c>
      <c r="F489">
        <v>16.462413573455</v>
      </c>
      <c r="G489">
        <v>533.149966074546</v>
      </c>
      <c r="H489">
        <v>1.63811837739044</v>
      </c>
      <c r="I489">
        <v>0.664975962977696</v>
      </c>
      <c r="J489">
        <v>22.2302119280869</v>
      </c>
      <c r="K489">
        <v>2.72058479087673</v>
      </c>
    </row>
    <row r="490" spans="1:11">
      <c r="A490">
        <v>488</v>
      </c>
      <c r="B490">
        <v>43.4465123068086</v>
      </c>
      <c r="C490">
        <v>1420.95627823845</v>
      </c>
      <c r="D490">
        <v>0.622062881838723</v>
      </c>
      <c r="E490">
        <v>131.092201992736</v>
      </c>
      <c r="F490">
        <v>16.462413256142</v>
      </c>
      <c r="G490">
        <v>533.150222574173</v>
      </c>
      <c r="H490">
        <v>1.63812023731568</v>
      </c>
      <c r="I490">
        <v>0.664975871759485</v>
      </c>
      <c r="J490">
        <v>22.2302216418958</v>
      </c>
      <c r="K490">
        <v>2.72058479087673</v>
      </c>
    </row>
    <row r="491" spans="1:11">
      <c r="A491">
        <v>489</v>
      </c>
      <c r="B491">
        <v>43.4463104133667</v>
      </c>
      <c r="C491">
        <v>1420.9516139714</v>
      </c>
      <c r="D491">
        <v>0.622062878868816</v>
      </c>
      <c r="E491">
        <v>131.091890330243</v>
      </c>
      <c r="F491">
        <v>16.4624672939368</v>
      </c>
      <c r="G491">
        <v>533.151824497934</v>
      </c>
      <c r="H491">
        <v>1.6381166025829</v>
      </c>
      <c r="I491">
        <v>0.664974831125054</v>
      </c>
      <c r="J491">
        <v>22.2301988827857</v>
      </c>
      <c r="K491">
        <v>2.72058479087673</v>
      </c>
    </row>
    <row r="492" spans="1:11">
      <c r="A492">
        <v>490</v>
      </c>
      <c r="B492">
        <v>43.4464935397991</v>
      </c>
      <c r="C492">
        <v>1420.95348491278</v>
      </c>
      <c r="D492">
        <v>0.622062882994027</v>
      </c>
      <c r="E492">
        <v>131.091983192253</v>
      </c>
      <c r="F492">
        <v>16.4624456181313</v>
      </c>
      <c r="G492">
        <v>533.151420192252</v>
      </c>
      <c r="H492">
        <v>1.63811969445799</v>
      </c>
      <c r="I492">
        <v>0.664975162053058</v>
      </c>
      <c r="J492">
        <v>22.2302165186952</v>
      </c>
      <c r="K492">
        <v>2.72058479087673</v>
      </c>
    </row>
    <row r="493" spans="1:11">
      <c r="A493">
        <v>491</v>
      </c>
      <c r="B493">
        <v>43.4465713384778</v>
      </c>
      <c r="C493">
        <v>1420.96196982731</v>
      </c>
      <c r="D493">
        <v>0.622062874733275</v>
      </c>
      <c r="E493">
        <v>131.092641222298</v>
      </c>
      <c r="F493">
        <v>16.4623473168066</v>
      </c>
      <c r="G493">
        <v>533.147800948617</v>
      </c>
      <c r="H493">
        <v>1.63812167836187</v>
      </c>
      <c r="I493">
        <v>0.664977300100848</v>
      </c>
      <c r="J493">
        <v>22.2302337961487</v>
      </c>
      <c r="K493">
        <v>2.72058479087673</v>
      </c>
    </row>
    <row r="494" spans="1:11">
      <c r="A494">
        <v>492</v>
      </c>
      <c r="B494">
        <v>43.4465457577201</v>
      </c>
      <c r="C494">
        <v>1420.95926485883</v>
      </c>
      <c r="D494">
        <v>0.62206288224186</v>
      </c>
      <c r="E494">
        <v>131.092431628958</v>
      </c>
      <c r="F494">
        <v>16.4623786548834</v>
      </c>
      <c r="G494">
        <v>533.148969037398</v>
      </c>
      <c r="H494">
        <v>1.63812103650294</v>
      </c>
      <c r="I494">
        <v>0.664976618995058</v>
      </c>
      <c r="J494">
        <v>22.2302282628687</v>
      </c>
      <c r="K494">
        <v>2.72058479087673</v>
      </c>
    </row>
    <row r="495" spans="1:11">
      <c r="A495">
        <v>493</v>
      </c>
      <c r="B495">
        <v>43.4464740801142</v>
      </c>
      <c r="C495">
        <v>1420.95406728501</v>
      </c>
      <c r="D495">
        <v>0.622062880542958</v>
      </c>
      <c r="E495">
        <v>131.092036179209</v>
      </c>
      <c r="F495">
        <v>16.4624388710652</v>
      </c>
      <c r="G495">
        <v>533.151110197277</v>
      </c>
      <c r="H495">
        <v>1.63811943312251</v>
      </c>
      <c r="I495">
        <v>0.66497532984334</v>
      </c>
      <c r="J495">
        <v>22.2302156227061</v>
      </c>
      <c r="K495">
        <v>2.72058479087673</v>
      </c>
    </row>
    <row r="496" spans="1:11">
      <c r="A496">
        <v>494</v>
      </c>
      <c r="B496">
        <v>43.4464996855007</v>
      </c>
      <c r="C496">
        <v>1420.95672465732</v>
      </c>
      <c r="D496">
        <v>0.622062885257376</v>
      </c>
      <c r="E496">
        <v>131.092241851568</v>
      </c>
      <c r="F496">
        <v>16.4624080841816</v>
      </c>
      <c r="G496">
        <v>533.150010354977</v>
      </c>
      <c r="H496">
        <v>1.63812007553016</v>
      </c>
      <c r="I496">
        <v>0.664975998339271</v>
      </c>
      <c r="J496">
        <v>22.2302211719726</v>
      </c>
      <c r="K496">
        <v>2.72058479087673</v>
      </c>
    </row>
    <row r="497" spans="1:11">
      <c r="A497">
        <v>495</v>
      </c>
      <c r="B497">
        <v>43.4465243855312</v>
      </c>
      <c r="C497">
        <v>1420.95713150397</v>
      </c>
      <c r="D497">
        <v>0.622062867125407</v>
      </c>
      <c r="E497">
        <v>131.092266816887</v>
      </c>
      <c r="F497">
        <v>16.4624033706857</v>
      </c>
      <c r="G497">
        <v>533.14980396101</v>
      </c>
      <c r="H497">
        <v>1.63812050537952</v>
      </c>
      <c r="I497">
        <v>0.664976083137554</v>
      </c>
      <c r="J497">
        <v>22.2302236949207</v>
      </c>
      <c r="K497">
        <v>2.72058479087673</v>
      </c>
    </row>
    <row r="498" spans="1:11">
      <c r="A498">
        <v>496</v>
      </c>
      <c r="B498">
        <v>43.446461195791</v>
      </c>
      <c r="C498">
        <v>1420.95523306982</v>
      </c>
      <c r="D498">
        <v>0.622062867137103</v>
      </c>
      <c r="E498">
        <v>131.09213402059</v>
      </c>
      <c r="F498">
        <v>16.4624253648964</v>
      </c>
      <c r="G498">
        <v>533.150506474347</v>
      </c>
      <c r="H498">
        <v>1.63811932806435</v>
      </c>
      <c r="I498">
        <v>0.664975643591256</v>
      </c>
      <c r="J498">
        <v>22.2302160006058</v>
      </c>
      <c r="K498">
        <v>2.72058479087673</v>
      </c>
    </row>
    <row r="499" spans="1:11">
      <c r="A499">
        <v>497</v>
      </c>
      <c r="B499">
        <v>43.4467653944529</v>
      </c>
      <c r="C499">
        <v>1420.95332865458</v>
      </c>
      <c r="D499">
        <v>0.622062872832762</v>
      </c>
      <c r="E499">
        <v>131.091885140953</v>
      </c>
      <c r="F499">
        <v>16.4624474284597</v>
      </c>
      <c r="G499">
        <v>533.152052525102</v>
      </c>
      <c r="H499">
        <v>1.63812402475952</v>
      </c>
      <c r="I499">
        <v>0.664974891510477</v>
      </c>
      <c r="J499">
        <v>22.2302389052012</v>
      </c>
      <c r="K499">
        <v>2.72058479087673</v>
      </c>
    </row>
    <row r="500" spans="1:11">
      <c r="A500">
        <v>498</v>
      </c>
      <c r="B500">
        <v>43.4467944193992</v>
      </c>
      <c r="C500">
        <v>1420.9529827242</v>
      </c>
      <c r="D500">
        <v>0.622062869360867</v>
      </c>
      <c r="E500">
        <v>131.091848153099</v>
      </c>
      <c r="F500">
        <v>16.4624514362353</v>
      </c>
      <c r="G500">
        <v>533.152251091305</v>
      </c>
      <c r="H500">
        <v>1.63812446016988</v>
      </c>
      <c r="I500">
        <v>0.664974777010602</v>
      </c>
      <c r="J500">
        <v>22.2302408797122</v>
      </c>
      <c r="K500">
        <v>2.72058479087673</v>
      </c>
    </row>
    <row r="501" spans="1:11">
      <c r="A501">
        <v>499</v>
      </c>
      <c r="B501">
        <v>43.4466152757607</v>
      </c>
      <c r="C501">
        <v>1420.9572381879</v>
      </c>
      <c r="D501">
        <v>0.622062869859106</v>
      </c>
      <c r="E501">
        <v>131.092246808397</v>
      </c>
      <c r="F501">
        <v>16.4624021347063</v>
      </c>
      <c r="G501">
        <v>533.149971783757</v>
      </c>
      <c r="H501">
        <v>1.63812196753143</v>
      </c>
      <c r="I501">
        <v>0.664976033938617</v>
      </c>
      <c r="J501">
        <v>22.2302313897137</v>
      </c>
      <c r="K501">
        <v>2.72058479087673</v>
      </c>
    </row>
    <row r="502" spans="1:11">
      <c r="A502">
        <v>500</v>
      </c>
      <c r="B502">
        <v>43.4468088347817</v>
      </c>
      <c r="C502">
        <v>1420.95430491596</v>
      </c>
      <c r="D502">
        <v>0.622062868483385</v>
      </c>
      <c r="E502">
        <v>131.091949961492</v>
      </c>
      <c r="F502">
        <v>16.4624361179963</v>
      </c>
      <c r="G502">
        <v>533.15169293766</v>
      </c>
      <c r="H502">
        <v>1.63812480648945</v>
      </c>
      <c r="I502">
        <v>0.664975108212337</v>
      </c>
      <c r="J502">
        <v>22.2302437689309</v>
      </c>
      <c r="K502">
        <v>2.72058479087673</v>
      </c>
    </row>
    <row r="503" spans="1:11">
      <c r="A503">
        <v>501</v>
      </c>
      <c r="B503">
        <v>43.4465623451159</v>
      </c>
      <c r="C503">
        <v>1420.9476985521</v>
      </c>
      <c r="D503">
        <v>0.622062867321292</v>
      </c>
      <c r="E503">
        <v>131.09149613984</v>
      </c>
      <c r="F503">
        <v>16.4625126562413</v>
      </c>
      <c r="G503">
        <v>533.154066451299</v>
      </c>
      <c r="H503">
        <v>1.63812028795618</v>
      </c>
      <c r="I503">
        <v>0.664973600949173</v>
      </c>
      <c r="J503">
        <v>22.2302148158007</v>
      </c>
      <c r="K503">
        <v>2.72058479087673</v>
      </c>
    </row>
    <row r="504" spans="1:11">
      <c r="A504">
        <v>502</v>
      </c>
      <c r="B504">
        <v>43.4468590476516</v>
      </c>
      <c r="C504">
        <v>1420.95305379973</v>
      </c>
      <c r="D504">
        <v>0.622062871214143</v>
      </c>
      <c r="E504">
        <v>131.091833604574</v>
      </c>
      <c r="F504">
        <v>16.4624506127897</v>
      </c>
      <c r="G504">
        <v>533.152378944041</v>
      </c>
      <c r="H504">
        <v>1.63812549620293</v>
      </c>
      <c r="I504">
        <v>0.664974740955576</v>
      </c>
      <c r="J504">
        <v>22.230246345139</v>
      </c>
      <c r="K504">
        <v>2.72058479087673</v>
      </c>
    </row>
    <row r="505" spans="1:11">
      <c r="A505">
        <v>503</v>
      </c>
      <c r="B505">
        <v>43.4468526785004</v>
      </c>
      <c r="C505">
        <v>1420.95362426405</v>
      </c>
      <c r="D505">
        <v>0.62206286550208</v>
      </c>
      <c r="E505">
        <v>131.091881406381</v>
      </c>
      <c r="F505">
        <v>16.4624440036785</v>
      </c>
      <c r="G505">
        <v>533.152077335607</v>
      </c>
      <c r="H505">
        <v>1.63812544864768</v>
      </c>
      <c r="I505">
        <v>0.664974894280797</v>
      </c>
      <c r="J505">
        <v>22.2302465391276</v>
      </c>
      <c r="K505">
        <v>2.72058479087673</v>
      </c>
    </row>
    <row r="506" spans="1:11">
      <c r="A506">
        <v>504</v>
      </c>
      <c r="B506">
        <v>43.4468808862178</v>
      </c>
      <c r="C506">
        <v>1420.95614060266</v>
      </c>
      <c r="D506">
        <v>0.62206287011904</v>
      </c>
      <c r="E506">
        <v>131.092074904155</v>
      </c>
      <c r="F506">
        <v>16.4624148507142</v>
      </c>
      <c r="G506">
        <v>533.151043273066</v>
      </c>
      <c r="H506">
        <v>1.63812612093894</v>
      </c>
      <c r="I506">
        <v>0.664975523911384</v>
      </c>
      <c r="J506">
        <v>22.2302521298582</v>
      </c>
      <c r="K506">
        <v>2.72058479087673</v>
      </c>
    </row>
    <row r="507" spans="1:11">
      <c r="A507">
        <v>505</v>
      </c>
      <c r="B507">
        <v>43.4468007399739</v>
      </c>
      <c r="C507">
        <v>1420.95183731563</v>
      </c>
      <c r="D507">
        <v>0.62206286945993</v>
      </c>
      <c r="E507">
        <v>131.091754045044</v>
      </c>
      <c r="F507">
        <v>16.4624647063776</v>
      </c>
      <c r="G507">
        <v>533.152773937888</v>
      </c>
      <c r="H507">
        <v>1.63812446057861</v>
      </c>
      <c r="I507">
        <v>0.664974474188314</v>
      </c>
      <c r="J507">
        <v>22.2302399416118</v>
      </c>
      <c r="K507">
        <v>2.72058479087673</v>
      </c>
    </row>
    <row r="508" spans="1:11">
      <c r="A508">
        <v>506</v>
      </c>
      <c r="B508">
        <v>43.4468558824115</v>
      </c>
      <c r="C508">
        <v>1420.95163585963</v>
      </c>
      <c r="D508">
        <v>0.622062870651374</v>
      </c>
      <c r="E508">
        <v>131.091720464062</v>
      </c>
      <c r="F508">
        <v>16.4624670403502</v>
      </c>
      <c r="G508">
        <v>533.152987849344</v>
      </c>
      <c r="H508">
        <v>1.63812532601383</v>
      </c>
      <c r="I508">
        <v>0.664974375117512</v>
      </c>
      <c r="J508">
        <v>22.2302442809584</v>
      </c>
      <c r="K508">
        <v>2.72058479087673</v>
      </c>
    </row>
    <row r="509" spans="1:11">
      <c r="A509">
        <v>507</v>
      </c>
      <c r="B509">
        <v>43.4467611104824</v>
      </c>
      <c r="C509">
        <v>1420.95144542282</v>
      </c>
      <c r="D509">
        <v>0.622062870811328</v>
      </c>
      <c r="E509">
        <v>131.091734977649</v>
      </c>
      <c r="F509">
        <v>16.4624692466605</v>
      </c>
      <c r="G509">
        <v>533.152864210781</v>
      </c>
      <c r="H509">
        <v>1.63812379344677</v>
      </c>
      <c r="I509">
        <v>0.664974405903511</v>
      </c>
      <c r="J509">
        <v>22.2302361495705</v>
      </c>
      <c r="K509">
        <v>2.72058479087673</v>
      </c>
    </row>
    <row r="510" spans="1:11">
      <c r="A510">
        <v>508</v>
      </c>
      <c r="B510">
        <v>43.446768894231</v>
      </c>
      <c r="C510">
        <v>1420.9523462054</v>
      </c>
      <c r="D510">
        <v>0.62206286828505</v>
      </c>
      <c r="E510">
        <v>131.091805002005</v>
      </c>
      <c r="F510">
        <v>16.4624588106275</v>
      </c>
      <c r="G510">
        <v>533.152472869492</v>
      </c>
      <c r="H510">
        <v>1.63812399562746</v>
      </c>
      <c r="I510">
        <v>0.664974633331834</v>
      </c>
      <c r="J510">
        <v>22.2302379277066</v>
      </c>
      <c r="K510">
        <v>2.72058479087673</v>
      </c>
    </row>
    <row r="511" spans="1:11">
      <c r="A511">
        <v>509</v>
      </c>
      <c r="B511">
        <v>43.4467792271949</v>
      </c>
      <c r="C511">
        <v>1420.95331379469</v>
      </c>
      <c r="D511">
        <v>0.622062869344758</v>
      </c>
      <c r="E511">
        <v>131.091879558851</v>
      </c>
      <c r="F511">
        <v>16.462447600619</v>
      </c>
      <c r="G511">
        <v>533.152070392098</v>
      </c>
      <c r="H511">
        <v>1.63812424638646</v>
      </c>
      <c r="I511">
        <v>0.664974875849603</v>
      </c>
      <c r="J511">
        <v>22.2302400411624</v>
      </c>
      <c r="K511">
        <v>2.72058479087673</v>
      </c>
    </row>
    <row r="512" spans="1:11">
      <c r="A512">
        <v>510</v>
      </c>
      <c r="B512">
        <v>43.4467053569539</v>
      </c>
      <c r="C512">
        <v>1420.95128081848</v>
      </c>
      <c r="D512">
        <v>0.622062867077768</v>
      </c>
      <c r="E512">
        <v>131.091739274736</v>
      </c>
      <c r="F512">
        <v>16.4624711536884</v>
      </c>
      <c r="G512">
        <v>533.152795730007</v>
      </c>
      <c r="H512">
        <v>1.63812288789293</v>
      </c>
      <c r="I512">
        <v>0.664974410325999</v>
      </c>
      <c r="J512">
        <v>22.2302312887575</v>
      </c>
      <c r="K512">
        <v>2.72058479087673</v>
      </c>
    </row>
    <row r="513" spans="1:11">
      <c r="A513">
        <v>511</v>
      </c>
      <c r="B513">
        <v>43.4467401673616</v>
      </c>
      <c r="C513">
        <v>1420.95245582227</v>
      </c>
      <c r="D513">
        <v>0.622062867565475</v>
      </c>
      <c r="E513">
        <v>131.091822832671</v>
      </c>
      <c r="F513">
        <v>16.4624575406602</v>
      </c>
      <c r="G513">
        <v>533.152354902555</v>
      </c>
      <c r="H513">
        <v>1.63812354716057</v>
      </c>
      <c r="I513">
        <v>0.664974686050726</v>
      </c>
      <c r="J513">
        <v>22.2302356859337</v>
      </c>
      <c r="K513">
        <v>2.72058479087673</v>
      </c>
    </row>
    <row r="514" spans="1:11">
      <c r="A514">
        <v>512</v>
      </c>
      <c r="B514">
        <v>43.4466136268902</v>
      </c>
      <c r="C514">
        <v>1420.95356683012</v>
      </c>
      <c r="D514">
        <v>0.622062866783479</v>
      </c>
      <c r="E514">
        <v>131.091952008637</v>
      </c>
      <c r="F514">
        <v>16.4624446690787</v>
      </c>
      <c r="G514">
        <v>533.151578284613</v>
      </c>
      <c r="H514">
        <v>1.63812162109883</v>
      </c>
      <c r="I514">
        <v>0.664975081717345</v>
      </c>
      <c r="J514">
        <v>22.2302265647423</v>
      </c>
      <c r="K514">
        <v>2.72058479087673</v>
      </c>
    </row>
    <row r="515" spans="1:11">
      <c r="A515">
        <v>513</v>
      </c>
      <c r="B515">
        <v>43.4466523580769</v>
      </c>
      <c r="C515">
        <v>1420.95379341788</v>
      </c>
      <c r="D515">
        <v>0.62206286549252</v>
      </c>
      <c r="E515">
        <v>131.091958051096</v>
      </c>
      <c r="F515">
        <v>16.4624420439486</v>
      </c>
      <c r="G515">
        <v>533.151558315372</v>
      </c>
      <c r="H515">
        <v>1.63812226000024</v>
      </c>
      <c r="I515">
        <v>0.664975107796473</v>
      </c>
      <c r="J515">
        <v>22.2302300734888</v>
      </c>
      <c r="K515">
        <v>2.72058479087673</v>
      </c>
    </row>
    <row r="516" spans="1:11">
      <c r="A516">
        <v>514</v>
      </c>
      <c r="B516">
        <v>43.4466384394861</v>
      </c>
      <c r="C516">
        <v>1420.9536394079</v>
      </c>
      <c r="D516">
        <v>0.622062874272992</v>
      </c>
      <c r="E516">
        <v>131.091950034226</v>
      </c>
      <c r="F516">
        <v>16.4624438282295</v>
      </c>
      <c r="G516">
        <v>533.15163461083</v>
      </c>
      <c r="H516">
        <v>1.63812202442991</v>
      </c>
      <c r="I516">
        <v>0.664975079553114</v>
      </c>
      <c r="J516">
        <v>22.2302287434484</v>
      </c>
      <c r="K516">
        <v>2.72058479087673</v>
      </c>
    </row>
    <row r="517" spans="1:11">
      <c r="A517">
        <v>515</v>
      </c>
      <c r="B517">
        <v>43.4465752013323</v>
      </c>
      <c r="C517">
        <v>1420.95447907273</v>
      </c>
      <c r="D517">
        <v>0.622062873021791</v>
      </c>
      <c r="E517">
        <v>131.092037460091</v>
      </c>
      <c r="F517">
        <v>16.462434100307</v>
      </c>
      <c r="G517">
        <v>533.151115732142</v>
      </c>
      <c r="H517">
        <v>1.63812108716733</v>
      </c>
      <c r="I517">
        <v>0.664975351142972</v>
      </c>
      <c r="J517">
        <v>22.2302245510444</v>
      </c>
      <c r="K517">
        <v>2.72058479087673</v>
      </c>
    </row>
    <row r="518" spans="1:11">
      <c r="A518">
        <v>516</v>
      </c>
      <c r="B518">
        <v>43.4465527123572</v>
      </c>
      <c r="C518">
        <v>1420.95632694999</v>
      </c>
      <c r="D518">
        <v>0.622062870453218</v>
      </c>
      <c r="E518">
        <v>131.092193159378</v>
      </c>
      <c r="F518">
        <v>16.462412691797</v>
      </c>
      <c r="G518">
        <v>533.15023502244</v>
      </c>
      <c r="H518">
        <v>1.63812088956034</v>
      </c>
      <c r="I518">
        <v>0.664975850108456</v>
      </c>
      <c r="J518">
        <v>22.2302250323996</v>
      </c>
      <c r="K518">
        <v>2.72058479087673</v>
      </c>
    </row>
    <row r="519" spans="1:11">
      <c r="A519">
        <v>517</v>
      </c>
      <c r="B519">
        <v>43.4465025338851</v>
      </c>
      <c r="C519">
        <v>1420.95854581965</v>
      </c>
      <c r="D519">
        <v>0.622062868723358</v>
      </c>
      <c r="E519">
        <v>131.092387396731</v>
      </c>
      <c r="F519">
        <v>16.4623869852427</v>
      </c>
      <c r="G519">
        <v>533.149130514425</v>
      </c>
      <c r="H519">
        <v>1.63812028239326</v>
      </c>
      <c r="I519">
        <v>0.664976468829889</v>
      </c>
      <c r="J519">
        <v>22.2302236885257</v>
      </c>
      <c r="K519">
        <v>2.72058479087673</v>
      </c>
    </row>
    <row r="520" spans="1:11">
      <c r="A520">
        <v>518</v>
      </c>
      <c r="B520">
        <v>43.4465452483548</v>
      </c>
      <c r="C520">
        <v>1420.95527068061</v>
      </c>
      <c r="D520">
        <v>0.622062870785576</v>
      </c>
      <c r="E520">
        <v>131.092110585827</v>
      </c>
      <c r="F520">
        <v>16.4624249291579</v>
      </c>
      <c r="G520">
        <v>533.150691826383</v>
      </c>
      <c r="H520">
        <v>1.63812067596234</v>
      </c>
      <c r="I520">
        <v>0.664975582180438</v>
      </c>
      <c r="J520">
        <v>22.230223053718</v>
      </c>
      <c r="K520">
        <v>2.72058479087673</v>
      </c>
    </row>
    <row r="521" spans="1:11">
      <c r="A521">
        <v>519</v>
      </c>
      <c r="B521">
        <v>43.4466125645597</v>
      </c>
      <c r="C521">
        <v>1420.95910668378</v>
      </c>
      <c r="D521">
        <v>0.622062871802056</v>
      </c>
      <c r="E521">
        <v>131.092397922455</v>
      </c>
      <c r="F521">
        <v>16.4623804874045</v>
      </c>
      <c r="G521">
        <v>533.149144046409</v>
      </c>
      <c r="H521">
        <v>1.63812208900911</v>
      </c>
      <c r="I521">
        <v>0.664976521463074</v>
      </c>
      <c r="J521">
        <v>22.2302335729081</v>
      </c>
      <c r="K521">
        <v>2.72058479087673</v>
      </c>
    </row>
    <row r="522" spans="1:11">
      <c r="A522">
        <v>520</v>
      </c>
      <c r="B522">
        <v>43.4465765524244</v>
      </c>
      <c r="C522">
        <v>1420.95587894829</v>
      </c>
      <c r="D522">
        <v>0.622062869034571</v>
      </c>
      <c r="E522">
        <v>131.092149607316</v>
      </c>
      <c r="F522">
        <v>16.4624178820982</v>
      </c>
      <c r="G522">
        <v>533.150478115677</v>
      </c>
      <c r="H522">
        <v>1.63812123241579</v>
      </c>
      <c r="I522">
        <v>0.664975713524909</v>
      </c>
      <c r="J522">
        <v>22.2302264455473</v>
      </c>
      <c r="K522">
        <v>2.72058479087673</v>
      </c>
    </row>
    <row r="523" spans="1:11">
      <c r="A523">
        <v>521</v>
      </c>
      <c r="B523">
        <v>43.4465635520093</v>
      </c>
      <c r="C523">
        <v>1420.95516838993</v>
      </c>
      <c r="D523">
        <v>0.622062872641765</v>
      </c>
      <c r="E523">
        <v>131.092096556927</v>
      </c>
      <c r="F523">
        <v>16.4624261142429</v>
      </c>
      <c r="G523">
        <v>533.150781442544</v>
      </c>
      <c r="H523">
        <v>1.63812096182221</v>
      </c>
      <c r="I523">
        <v>0.66497554000629</v>
      </c>
      <c r="J523">
        <v>22.2302244574489</v>
      </c>
      <c r="K523">
        <v>2.72058479087673</v>
      </c>
    </row>
    <row r="524" spans="1:11">
      <c r="A524">
        <v>522</v>
      </c>
      <c r="B524">
        <v>43.4465331716188</v>
      </c>
      <c r="C524">
        <v>1420.95611209399</v>
      </c>
      <c r="D524">
        <v>0.622062870204766</v>
      </c>
      <c r="E524">
        <v>131.092182028828</v>
      </c>
      <c r="F524">
        <v>16.4624151810001</v>
      </c>
      <c r="G524">
        <v>533.150285903998</v>
      </c>
      <c r="H524">
        <v>1.63812055819677</v>
      </c>
      <c r="I524">
        <v>0.664975810850542</v>
      </c>
      <c r="J524">
        <v>22.2302231264656</v>
      </c>
      <c r="K524">
        <v>2.72058479087673</v>
      </c>
    </row>
    <row r="525" spans="1:11">
      <c r="A525">
        <v>523</v>
      </c>
      <c r="B525">
        <v>43.4464439127605</v>
      </c>
      <c r="C525">
        <v>1420.95427671324</v>
      </c>
      <c r="D525">
        <v>0.62206286966943</v>
      </c>
      <c r="E525">
        <v>131.092062506696</v>
      </c>
      <c r="F525">
        <v>16.4624364447383</v>
      </c>
      <c r="G525">
        <v>533.150900283008</v>
      </c>
      <c r="H525">
        <v>1.63811896956635</v>
      </c>
      <c r="I525">
        <v>0.664975409746659</v>
      </c>
      <c r="J525">
        <v>22.2302133409763</v>
      </c>
      <c r="K525">
        <v>2.72058479087673</v>
      </c>
    </row>
    <row r="526" spans="1:11">
      <c r="A526">
        <v>524</v>
      </c>
      <c r="B526">
        <v>43.4465225875437</v>
      </c>
      <c r="C526">
        <v>1420.95484839051</v>
      </c>
      <c r="D526">
        <v>0.622062871174589</v>
      </c>
      <c r="E526">
        <v>131.092083714083</v>
      </c>
      <c r="F526">
        <v>16.4624298215858</v>
      </c>
      <c r="G526">
        <v>533.150826452338</v>
      </c>
      <c r="H526">
        <v>1.63812027851833</v>
      </c>
      <c r="I526">
        <v>0.664975491583286</v>
      </c>
      <c r="J526">
        <v>22.2302206329479</v>
      </c>
      <c r="K526">
        <v>2.72058479087673</v>
      </c>
    </row>
    <row r="527" spans="1:11">
      <c r="A527">
        <v>525</v>
      </c>
      <c r="B527">
        <v>43.446357924372</v>
      </c>
      <c r="C527">
        <v>1420.95526511706</v>
      </c>
      <c r="D527">
        <v>0.622062871970315</v>
      </c>
      <c r="E527">
        <v>131.092169023028</v>
      </c>
      <c r="F527">
        <v>16.4624249936142</v>
      </c>
      <c r="G527">
        <v>533.150278276514</v>
      </c>
      <c r="H527">
        <v>1.63811768314122</v>
      </c>
      <c r="I527">
        <v>0.664975739140623</v>
      </c>
      <c r="J527">
        <v>22.2302074683641</v>
      </c>
      <c r="K527">
        <v>2.72058479087673</v>
      </c>
    </row>
    <row r="528" spans="1:11">
      <c r="A528">
        <v>526</v>
      </c>
      <c r="B528">
        <v>43.4465621794784</v>
      </c>
      <c r="C528">
        <v>1420.95648282473</v>
      </c>
      <c r="D528">
        <v>0.622062871094097</v>
      </c>
      <c r="E528">
        <v>131.092202725561</v>
      </c>
      <c r="F528">
        <v>16.4624108859189</v>
      </c>
      <c r="G528">
        <v>533.150190601325</v>
      </c>
      <c r="H528">
        <v>1.63812105418455</v>
      </c>
      <c r="I528">
        <v>0.664975882600803</v>
      </c>
      <c r="J528">
        <v>22.2302260167355</v>
      </c>
      <c r="K528">
        <v>2.72058479087673</v>
      </c>
    </row>
    <row r="529" spans="1:11">
      <c r="A529">
        <v>527</v>
      </c>
      <c r="B529">
        <v>43.4466003761321</v>
      </c>
      <c r="C529">
        <v>1420.96047339871</v>
      </c>
      <c r="D529">
        <v>0.622062873262771</v>
      </c>
      <c r="E529">
        <v>131.092511684599</v>
      </c>
      <c r="F529">
        <v>16.4623646534798</v>
      </c>
      <c r="G529">
        <v>533.148517981601</v>
      </c>
      <c r="H529">
        <v>1.63812201375243</v>
      </c>
      <c r="I529">
        <v>0.664976886751169</v>
      </c>
      <c r="J529">
        <v>22.2302342923114</v>
      </c>
      <c r="K529">
        <v>2.72058479087673</v>
      </c>
    </row>
    <row r="530" spans="1:11">
      <c r="A530">
        <v>528</v>
      </c>
      <c r="B530">
        <v>43.4465958251495</v>
      </c>
      <c r="C530">
        <v>1420.95609818086</v>
      </c>
      <c r="D530">
        <v>0.622062871191195</v>
      </c>
      <c r="E530">
        <v>131.09216119405</v>
      </c>
      <c r="F530">
        <v>16.4624153421898</v>
      </c>
      <c r="G530">
        <v>533.150435407621</v>
      </c>
      <c r="H530">
        <v>1.63812155886868</v>
      </c>
      <c r="I530">
        <v>0.664975754199874</v>
      </c>
      <c r="J530">
        <v>22.2302283316822</v>
      </c>
      <c r="K530">
        <v>2.72058479087673</v>
      </c>
    </row>
    <row r="531" spans="1:11">
      <c r="A531">
        <v>529</v>
      </c>
      <c r="B531">
        <v>43.4465600896635</v>
      </c>
      <c r="C531">
        <v>1420.9542576184</v>
      </c>
      <c r="D531">
        <v>0.622062871859855</v>
      </c>
      <c r="E531">
        <v>131.092024420182</v>
      </c>
      <c r="F531">
        <v>16.4624366659612</v>
      </c>
      <c r="G531">
        <v>533.151176838772</v>
      </c>
      <c r="H531">
        <v>1.63812082528453</v>
      </c>
      <c r="I531">
        <v>0.664975306462574</v>
      </c>
      <c r="J531">
        <v>22.2302229991495</v>
      </c>
      <c r="K531">
        <v>2.72058479087673</v>
      </c>
    </row>
    <row r="532" spans="1:11">
      <c r="A532">
        <v>530</v>
      </c>
      <c r="B532">
        <v>43.446589795988</v>
      </c>
      <c r="C532">
        <v>1420.95764633884</v>
      </c>
      <c r="D532">
        <v>0.622062869316719</v>
      </c>
      <c r="E532">
        <v>131.092287620974</v>
      </c>
      <c r="F532">
        <v>16.4623974061031</v>
      </c>
      <c r="G532">
        <v>533.149728303277</v>
      </c>
      <c r="H532">
        <v>1.63812159751875</v>
      </c>
      <c r="I532">
        <v>0.664976161424632</v>
      </c>
      <c r="J532">
        <v>22.2302297956987</v>
      </c>
      <c r="K532">
        <v>2.72058479087673</v>
      </c>
    </row>
    <row r="533" spans="1:11">
      <c r="A533">
        <v>531</v>
      </c>
      <c r="B533">
        <v>43.4465196060889</v>
      </c>
      <c r="C533">
        <v>1420.95535936004</v>
      </c>
      <c r="D533">
        <v>0.622062872070017</v>
      </c>
      <c r="E533">
        <v>131.092125767925</v>
      </c>
      <c r="F533">
        <v>16.4624239017658</v>
      </c>
      <c r="G533">
        <v>533.15059933342</v>
      </c>
      <c r="H533">
        <v>1.63812027467618</v>
      </c>
      <c r="I533">
        <v>0.66497562686666</v>
      </c>
      <c r="J533">
        <v>22.2302210377928</v>
      </c>
      <c r="K533">
        <v>2.72058479087673</v>
      </c>
    </row>
    <row r="534" spans="1:11">
      <c r="A534">
        <v>532</v>
      </c>
      <c r="B534">
        <v>43.4465303495543</v>
      </c>
      <c r="C534">
        <v>1420.95650958364</v>
      </c>
      <c r="D534">
        <v>0.622062867328621</v>
      </c>
      <c r="E534">
        <v>131.092214895542</v>
      </c>
      <c r="F534">
        <v>16.4624105759051</v>
      </c>
      <c r="G534">
        <v>533.150091339569</v>
      </c>
      <c r="H534">
        <v>1.63812054745839</v>
      </c>
      <c r="I534">
        <v>0.664975916499227</v>
      </c>
      <c r="J534">
        <v>22.2302233906935</v>
      </c>
      <c r="K534">
        <v>2.72058479087673</v>
      </c>
    </row>
    <row r="535" spans="1:11">
      <c r="A535">
        <v>533</v>
      </c>
      <c r="B535">
        <v>43.4465527886661</v>
      </c>
      <c r="C535">
        <v>1420.95638391097</v>
      </c>
      <c r="D535">
        <v>0.62206286742644</v>
      </c>
      <c r="E535">
        <v>131.092197730262</v>
      </c>
      <c r="F535">
        <v>16.4624120318787</v>
      </c>
      <c r="G535">
        <v>533.15019763109</v>
      </c>
      <c r="H535">
        <v>1.63812089508384</v>
      </c>
      <c r="I535">
        <v>0.66497586487416</v>
      </c>
      <c r="J535">
        <v>22.2302250969309</v>
      </c>
      <c r="K535">
        <v>2.72058479087673</v>
      </c>
    </row>
    <row r="536" spans="1:11">
      <c r="A536">
        <v>534</v>
      </c>
      <c r="B536">
        <v>43.4465286342579</v>
      </c>
      <c r="C536">
        <v>1420.95528365384</v>
      </c>
      <c r="D536">
        <v>0.622062869080669</v>
      </c>
      <c r="E536">
        <v>131.092116837142</v>
      </c>
      <c r="F536">
        <v>16.4624247788571</v>
      </c>
      <c r="G536">
        <v>533.150639282743</v>
      </c>
      <c r="H536">
        <v>1.63812041245131</v>
      </c>
      <c r="I536">
        <v>0.664975599559441</v>
      </c>
      <c r="J536">
        <v>22.2302216854059</v>
      </c>
      <c r="K536">
        <v>2.72058479087673</v>
      </c>
    </row>
    <row r="537" spans="1:11">
      <c r="A537">
        <v>535</v>
      </c>
      <c r="B537">
        <v>43.4465460993112</v>
      </c>
      <c r="C537">
        <v>1420.9560422226</v>
      </c>
      <c r="D537">
        <v>0.622062867816096</v>
      </c>
      <c r="E537">
        <v>131.09217235556</v>
      </c>
      <c r="F537">
        <v>16.4624159904915</v>
      </c>
      <c r="G537">
        <v>533.150336287647</v>
      </c>
      <c r="H537">
        <v>1.6381207580617</v>
      </c>
      <c r="I537">
        <v>0.664975781799016</v>
      </c>
      <c r="J537">
        <v>22.2302241043822</v>
      </c>
      <c r="K537">
        <v>2.72058479087673</v>
      </c>
    </row>
    <row r="538" spans="1:11">
      <c r="A538">
        <v>536</v>
      </c>
      <c r="B538">
        <v>43.4465236805034</v>
      </c>
      <c r="C538">
        <v>1420.95854456283</v>
      </c>
      <c r="D538">
        <v>0.622062868142883</v>
      </c>
      <c r="E538">
        <v>131.092380672788</v>
      </c>
      <c r="F538">
        <v>16.4623869998035</v>
      </c>
      <c r="G538">
        <v>533.14917876619</v>
      </c>
      <c r="H538">
        <v>1.63812061883565</v>
      </c>
      <c r="I538">
        <v>0.664976450687417</v>
      </c>
      <c r="J538">
        <v>22.2302254340768</v>
      </c>
      <c r="K538">
        <v>2.72058479087673</v>
      </c>
    </row>
    <row r="539" spans="1:11">
      <c r="A539">
        <v>537</v>
      </c>
      <c r="B539">
        <v>43.4465165814681</v>
      </c>
      <c r="C539">
        <v>1420.95565993304</v>
      </c>
      <c r="D539">
        <v>0.622062866967545</v>
      </c>
      <c r="E539">
        <v>131.092150885826</v>
      </c>
      <c r="F539">
        <v>16.4624204194895</v>
      </c>
      <c r="G539">
        <v>533.150435304394</v>
      </c>
      <c r="H539">
        <v>1.63812025309946</v>
      </c>
      <c r="I539">
        <v>0.664975707468128</v>
      </c>
      <c r="J539">
        <v>22.230221156872</v>
      </c>
      <c r="K539">
        <v>2.72058479087673</v>
      </c>
    </row>
    <row r="540" spans="1:11">
      <c r="A540">
        <v>538</v>
      </c>
      <c r="B540">
        <v>43.4465046203225</v>
      </c>
      <c r="C540">
        <v>1420.95697434352</v>
      </c>
      <c r="D540">
        <v>0.622062867579378</v>
      </c>
      <c r="E540">
        <v>131.092260377369</v>
      </c>
      <c r="F540">
        <v>16.4624051914577</v>
      </c>
      <c r="G540">
        <v>533.149829962523</v>
      </c>
      <c r="H540">
        <v>1.63812017650046</v>
      </c>
      <c r="I540">
        <v>0.66497605900051</v>
      </c>
      <c r="J540">
        <v>22.2302218434975</v>
      </c>
      <c r="K540">
        <v>2.72058479087673</v>
      </c>
    </row>
    <row r="541" spans="1:11">
      <c r="A541">
        <v>539</v>
      </c>
      <c r="B541">
        <v>43.4465359747209</v>
      </c>
      <c r="C541">
        <v>1420.95627911364</v>
      </c>
      <c r="D541">
        <v>0.622062867866658</v>
      </c>
      <c r="E541">
        <v>131.092194585354</v>
      </c>
      <c r="F541">
        <v>16.4624132460025</v>
      </c>
      <c r="G541">
        <v>533.150207997499</v>
      </c>
      <c r="H541">
        <v>1.6381206173893</v>
      </c>
      <c r="I541">
        <v>0.664975851870282</v>
      </c>
      <c r="J541">
        <v>22.2302235660353</v>
      </c>
      <c r="K541">
        <v>2.72058479087673</v>
      </c>
    </row>
    <row r="542" spans="1:11">
      <c r="A542">
        <v>540</v>
      </c>
      <c r="B542">
        <v>43.4465246667823</v>
      </c>
      <c r="C542">
        <v>1420.95545540449</v>
      </c>
      <c r="D542">
        <v>0.622062868044465</v>
      </c>
      <c r="E542">
        <v>131.09213189821</v>
      </c>
      <c r="F542">
        <v>16.4624227890465</v>
      </c>
      <c r="G542">
        <v>533.150549437854</v>
      </c>
      <c r="H542">
        <v>1.63812036412196</v>
      </c>
      <c r="I542">
        <v>0.664975647521813</v>
      </c>
      <c r="J542">
        <v>22.2302215723818</v>
      </c>
      <c r="K542">
        <v>2.72058479087673</v>
      </c>
    </row>
    <row r="543" spans="1:11">
      <c r="A543">
        <v>541</v>
      </c>
      <c r="B543">
        <v>43.446556148214</v>
      </c>
      <c r="C543">
        <v>1420.95542105206</v>
      </c>
      <c r="D543">
        <v>0.622062867746491</v>
      </c>
      <c r="E543">
        <v>131.092119237657</v>
      </c>
      <c r="F543">
        <v>16.4624231870353</v>
      </c>
      <c r="G543">
        <v>533.150633926248</v>
      </c>
      <c r="H543">
        <v>1.63812086407598</v>
      </c>
      <c r="I543">
        <v>0.664975611974308</v>
      </c>
      <c r="J543">
        <v>22.2302241454959</v>
      </c>
      <c r="K543">
        <v>2.72058479087673</v>
      </c>
    </row>
    <row r="544" spans="1:11">
      <c r="A544">
        <v>542</v>
      </c>
      <c r="B544">
        <v>43.4464477166803</v>
      </c>
      <c r="C544">
        <v>1420.95490297033</v>
      </c>
      <c r="D544">
        <v>0.622062867620675</v>
      </c>
      <c r="E544">
        <v>131.092111675507</v>
      </c>
      <c r="F544">
        <v>16.462429189253</v>
      </c>
      <c r="G544">
        <v>533.150621408068</v>
      </c>
      <c r="H544">
        <v>1.63811908546782</v>
      </c>
      <c r="I544">
        <v>0.66497556916845</v>
      </c>
      <c r="J544">
        <v>22.230214458393</v>
      </c>
      <c r="K544">
        <v>2.72058479087673</v>
      </c>
    </row>
    <row r="545" spans="1:11">
      <c r="A545">
        <v>543</v>
      </c>
      <c r="B545">
        <v>43.4464522439028</v>
      </c>
      <c r="C545">
        <v>1420.95509072011</v>
      </c>
      <c r="D545">
        <v>0.622062867409198</v>
      </c>
      <c r="E545">
        <v>131.092125336297</v>
      </c>
      <c r="F545">
        <v>16.462427014084</v>
      </c>
      <c r="G545">
        <v>533.150545583395</v>
      </c>
      <c r="H545">
        <v>1.63811917508955</v>
      </c>
      <c r="I545">
        <v>0.664975614057646</v>
      </c>
      <c r="J545">
        <v>22.2302150776949</v>
      </c>
      <c r="K545">
        <v>2.72058479087673</v>
      </c>
    </row>
    <row r="546" spans="1:11">
      <c r="A546">
        <v>544</v>
      </c>
      <c r="B546">
        <v>43.4464308526616</v>
      </c>
      <c r="C546">
        <v>1420.95529669933</v>
      </c>
      <c r="D546">
        <v>0.62206286672256</v>
      </c>
      <c r="E546">
        <v>131.09214863607</v>
      </c>
      <c r="F546">
        <v>16.4624246277191</v>
      </c>
      <c r="G546">
        <v>533.150404005796</v>
      </c>
      <c r="H546">
        <v>1.63811885099293</v>
      </c>
      <c r="I546">
        <v>0.664975685666992</v>
      </c>
      <c r="J546">
        <v>22.2302135617905</v>
      </c>
      <c r="K546">
        <v>2.72058479087673</v>
      </c>
    </row>
    <row r="547" spans="1:11">
      <c r="A547">
        <v>545</v>
      </c>
      <c r="B547">
        <v>43.4464300940917</v>
      </c>
      <c r="C547">
        <v>1420.95417180113</v>
      </c>
      <c r="D547">
        <v>0.622062867926436</v>
      </c>
      <c r="E547">
        <v>131.092058408063</v>
      </c>
      <c r="F547">
        <v>16.4624376601956</v>
      </c>
      <c r="G547">
        <v>533.150907368761</v>
      </c>
      <c r="H547">
        <v>1.63811873985768</v>
      </c>
      <c r="I547">
        <v>0.664975394172095</v>
      </c>
      <c r="J547">
        <v>22.2302120583397</v>
      </c>
      <c r="K547">
        <v>2.72058479087673</v>
      </c>
    </row>
    <row r="548" spans="1:11">
      <c r="A548">
        <v>546</v>
      </c>
      <c r="B548">
        <v>43.446406414201</v>
      </c>
      <c r="C548">
        <v>1420.9549385297</v>
      </c>
      <c r="D548">
        <v>0.622062866696296</v>
      </c>
      <c r="E548">
        <v>131.092127532201</v>
      </c>
      <c r="F548">
        <v>16.462428777281</v>
      </c>
      <c r="G548">
        <v>533.150509866703</v>
      </c>
      <c r="H548">
        <v>1.63811842813419</v>
      </c>
      <c r="I548">
        <v>0.664975613366165</v>
      </c>
      <c r="J548">
        <v>22.2302110610953</v>
      </c>
      <c r="K548">
        <v>2.72058479087673</v>
      </c>
    </row>
    <row r="549" spans="1:11">
      <c r="A549">
        <v>547</v>
      </c>
      <c r="B549">
        <v>43.4464407265447</v>
      </c>
      <c r="C549">
        <v>1420.95420825549</v>
      </c>
      <c r="D549">
        <v>0.622062867562657</v>
      </c>
      <c r="E549">
        <v>131.092057990217</v>
      </c>
      <c r="F549">
        <v>16.4624372378542</v>
      </c>
      <c r="G549">
        <v>533.150912713513</v>
      </c>
      <c r="H549">
        <v>1.63811891328141</v>
      </c>
      <c r="I549">
        <v>0.664975394628618</v>
      </c>
      <c r="J549">
        <v>22.2302129923176</v>
      </c>
      <c r="K549">
        <v>2.72058479087673</v>
      </c>
    </row>
    <row r="550" spans="1:11">
      <c r="A550">
        <v>548</v>
      </c>
      <c r="B550">
        <v>43.446428080683</v>
      </c>
      <c r="C550">
        <v>1420.95291356325</v>
      </c>
      <c r="D550">
        <v>0.622062870583599</v>
      </c>
      <c r="E550">
        <v>131.091957847004</v>
      </c>
      <c r="F550">
        <v>16.4624522374996</v>
      </c>
      <c r="G550">
        <v>533.151473353336</v>
      </c>
      <c r="H550">
        <v>1.63811859714719</v>
      </c>
      <c r="I550">
        <v>0.664975069098915</v>
      </c>
      <c r="J550">
        <v>22.2302102867767</v>
      </c>
      <c r="K550">
        <v>2.72058479087673</v>
      </c>
    </row>
    <row r="551" spans="1:11">
      <c r="A551">
        <v>549</v>
      </c>
      <c r="B551">
        <v>43.4464192196505</v>
      </c>
      <c r="C551">
        <v>1420.95256879631</v>
      </c>
      <c r="D551">
        <v>0.622062871267729</v>
      </c>
      <c r="E551">
        <v>131.091932907373</v>
      </c>
      <c r="F551">
        <v>16.4624562317985</v>
      </c>
      <c r="G551">
        <v>533.151609830991</v>
      </c>
      <c r="H551">
        <v>1.63811842516349</v>
      </c>
      <c r="I551">
        <v>0.664974987060584</v>
      </c>
      <c r="J551">
        <v>22.2302091103823</v>
      </c>
      <c r="K551">
        <v>2.72058479087673</v>
      </c>
    </row>
    <row r="552" spans="1:11">
      <c r="A552">
        <v>550</v>
      </c>
      <c r="B552">
        <v>43.4464136577866</v>
      </c>
      <c r="C552">
        <v>1420.95260385192</v>
      </c>
      <c r="D552">
        <v>0.62206287059719</v>
      </c>
      <c r="E552">
        <v>131.091937477845</v>
      </c>
      <c r="F552">
        <v>16.4624558256615</v>
      </c>
      <c r="G552">
        <v>533.151579015371</v>
      </c>
      <c r="H552">
        <v>1.63811833925705</v>
      </c>
      <c r="I552">
        <v>0.6649750008755</v>
      </c>
      <c r="J552">
        <v>22.2302086899722</v>
      </c>
      <c r="K552">
        <v>2.72058479087673</v>
      </c>
    </row>
    <row r="553" spans="1:11">
      <c r="A553">
        <v>551</v>
      </c>
      <c r="B553">
        <v>43.4464152162009</v>
      </c>
      <c r="C553">
        <v>1420.95347567958</v>
      </c>
      <c r="D553">
        <v>0.622062871904374</v>
      </c>
      <c r="E553">
        <v>131.092007110469</v>
      </c>
      <c r="F553">
        <v>16.4624457251025</v>
      </c>
      <c r="G553">
        <v>533.151202137152</v>
      </c>
      <c r="H553">
        <v>1.63811844046307</v>
      </c>
      <c r="I553">
        <v>0.664975225994547</v>
      </c>
      <c r="J553">
        <v>22.230209936454</v>
      </c>
      <c r="K553">
        <v>2.72058479087673</v>
      </c>
    </row>
    <row r="554" spans="1:11">
      <c r="A554">
        <v>552</v>
      </c>
      <c r="B554">
        <v>43.4464070818442</v>
      </c>
      <c r="C554">
        <v>1420.95360455369</v>
      </c>
      <c r="D554">
        <v>0.622062871838319</v>
      </c>
      <c r="E554">
        <v>131.092020035417</v>
      </c>
      <c r="F554">
        <v>16.4624442320327</v>
      </c>
      <c r="G554">
        <v>533.151126673252</v>
      </c>
      <c r="H554">
        <v>1.63811832168308</v>
      </c>
      <c r="I554">
        <v>0.664975266351581</v>
      </c>
      <c r="J554">
        <v>22.2302094240245</v>
      </c>
      <c r="K554">
        <v>2.72058479087673</v>
      </c>
    </row>
    <row r="555" spans="1:11">
      <c r="A555">
        <v>553</v>
      </c>
      <c r="B555">
        <v>43.4463989158972</v>
      </c>
      <c r="C555">
        <v>1420.95361904649</v>
      </c>
      <c r="D555">
        <v>0.622062872418008</v>
      </c>
      <c r="E555">
        <v>131.092023777172</v>
      </c>
      <c r="F555">
        <v>16.4624440641264</v>
      </c>
      <c r="G555">
        <v>533.151105510173</v>
      </c>
      <c r="H555">
        <v>1.63811819204354</v>
      </c>
      <c r="I555">
        <v>0.664975277045665</v>
      </c>
      <c r="J555">
        <v>22.2302087637522</v>
      </c>
      <c r="K555">
        <v>2.72058479087673</v>
      </c>
    </row>
    <row r="556" spans="1:11">
      <c r="A556">
        <v>554</v>
      </c>
      <c r="B556">
        <v>43.4463974481232</v>
      </c>
      <c r="C556">
        <v>1420.95343969098</v>
      </c>
      <c r="D556">
        <v>0.622062871794616</v>
      </c>
      <c r="E556">
        <v>131.092009804396</v>
      </c>
      <c r="F556">
        <v>16.4624461420481</v>
      </c>
      <c r="G556">
        <v>533.151177911108</v>
      </c>
      <c r="H556">
        <v>1.63811815332048</v>
      </c>
      <c r="I556">
        <v>0.66497523168106</v>
      </c>
      <c r="J556">
        <v>22.2302084115369</v>
      </c>
      <c r="K556">
        <v>2.72058479087673</v>
      </c>
    </row>
    <row r="557" spans="1:11">
      <c r="A557">
        <v>555</v>
      </c>
      <c r="B557">
        <v>43.4463643356846</v>
      </c>
      <c r="C557">
        <v>1420.95294781323</v>
      </c>
      <c r="D557">
        <v>0.62206287188689</v>
      </c>
      <c r="E557">
        <v>131.091980664546</v>
      </c>
      <c r="F557">
        <v>16.4624518406964</v>
      </c>
      <c r="G557">
        <v>533.151323283624</v>
      </c>
      <c r="H557">
        <v>1.63811758061835</v>
      </c>
      <c r="I557">
        <v>0.664975131965317</v>
      </c>
      <c r="J557">
        <v>22.2302050254186</v>
      </c>
      <c r="K557">
        <v>2.72058479087673</v>
      </c>
    </row>
    <row r="558" spans="1:11">
      <c r="A558">
        <v>556</v>
      </c>
      <c r="B558">
        <v>43.4463736512895</v>
      </c>
      <c r="C558">
        <v>1420.95276067111</v>
      </c>
      <c r="D558">
        <v>0.62206287193023</v>
      </c>
      <c r="E558">
        <v>131.091962690426</v>
      </c>
      <c r="F558">
        <v>16.4624540088319</v>
      </c>
      <c r="G558">
        <v>533.151427996729</v>
      </c>
      <c r="H558">
        <v>1.63811771272337</v>
      </c>
      <c r="I558">
        <v>0.664975075499157</v>
      </c>
      <c r="J558">
        <v>22.2302055587787</v>
      </c>
      <c r="K558">
        <v>2.72058479087673</v>
      </c>
    </row>
    <row r="559" spans="1:11">
      <c r="A559">
        <v>557</v>
      </c>
      <c r="B559">
        <v>43.4463628000916</v>
      </c>
      <c r="C559">
        <v>1420.9527848911</v>
      </c>
      <c r="D559">
        <v>0.622062871927547</v>
      </c>
      <c r="E559">
        <v>131.0919680451</v>
      </c>
      <c r="F559">
        <v>16.4624537282311</v>
      </c>
      <c r="G559">
        <v>533.151392405319</v>
      </c>
      <c r="H559">
        <v>1.6381175417295</v>
      </c>
      <c r="I559">
        <v>0.664975090953852</v>
      </c>
      <c r="J559">
        <v>22.2302046894707</v>
      </c>
      <c r="K559">
        <v>2.72058479087673</v>
      </c>
    </row>
    <row r="560" spans="1:11">
      <c r="A560">
        <v>558</v>
      </c>
      <c r="B560">
        <v>43.4463805405978</v>
      </c>
      <c r="C560">
        <v>1420.9531153186</v>
      </c>
      <c r="D560">
        <v>0.622062872374817</v>
      </c>
      <c r="E560">
        <v>131.091989040473</v>
      </c>
      <c r="F560">
        <v>16.462449900063</v>
      </c>
      <c r="G560">
        <v>533.151287463837</v>
      </c>
      <c r="H560">
        <v>1.63811785428369</v>
      </c>
      <c r="I560">
        <v>0.664975161760066</v>
      </c>
      <c r="J560">
        <v>22.2302065897926</v>
      </c>
      <c r="K560">
        <v>2.72058479087673</v>
      </c>
    </row>
    <row r="561" spans="1:11">
      <c r="A561">
        <v>559</v>
      </c>
      <c r="B561">
        <v>43.4463607194527</v>
      </c>
      <c r="C561">
        <v>1420.95299466267</v>
      </c>
      <c r="D561">
        <v>0.622062871752262</v>
      </c>
      <c r="E561">
        <v>131.091985570066</v>
      </c>
      <c r="F561">
        <v>16.4624512979222</v>
      </c>
      <c r="G561">
        <v>533.151293848698</v>
      </c>
      <c r="H561">
        <v>1.63811752692282</v>
      </c>
      <c r="I561">
        <v>0.664975147192918</v>
      </c>
      <c r="J561">
        <v>22.2302047846715</v>
      </c>
      <c r="K561">
        <v>2.72058479087673</v>
      </c>
    </row>
    <row r="562" spans="1:11">
      <c r="A562">
        <v>560</v>
      </c>
      <c r="B562">
        <v>43.4463339212397</v>
      </c>
      <c r="C562">
        <v>1420.95311368563</v>
      </c>
      <c r="D562">
        <v>0.622062871966606</v>
      </c>
      <c r="E562">
        <v>131.092003561613</v>
      </c>
      <c r="F562">
        <v>16.4624499189817</v>
      </c>
      <c r="G562">
        <v>533.151181185433</v>
      </c>
      <c r="H562">
        <v>1.63811710954719</v>
      </c>
      <c r="I562">
        <v>0.664975200752448</v>
      </c>
      <c r="J562">
        <v>22.2302027097315</v>
      </c>
      <c r="K562">
        <v>2.72058479087673</v>
      </c>
    </row>
    <row r="563" spans="1:11">
      <c r="A563">
        <v>561</v>
      </c>
      <c r="B563">
        <v>43.4463260633605</v>
      </c>
      <c r="C563">
        <v>1420.95371245934</v>
      </c>
      <c r="D563">
        <v>0.62206287209337</v>
      </c>
      <c r="E563">
        <v>131.092054194262</v>
      </c>
      <c r="F563">
        <v>16.4624429818929</v>
      </c>
      <c r="G563">
        <v>533.150898989533</v>
      </c>
      <c r="H563">
        <v>1.63811703632293</v>
      </c>
      <c r="I563">
        <v>0.664975362920623</v>
      </c>
      <c r="J563">
        <v>22.2302028212752</v>
      </c>
      <c r="K563">
        <v>2.72058479087673</v>
      </c>
    </row>
    <row r="564" spans="1:11">
      <c r="A564">
        <v>562</v>
      </c>
      <c r="B564">
        <v>43.4463394979125</v>
      </c>
      <c r="C564">
        <v>1420.95296219776</v>
      </c>
      <c r="D564">
        <v>0.622062872186337</v>
      </c>
      <c r="E564">
        <v>131.091989621355</v>
      </c>
      <c r="F564">
        <v>16.4624516740444</v>
      </c>
      <c r="G564">
        <v>533.151261575823</v>
      </c>
      <c r="H564">
        <v>1.63811718551386</v>
      </c>
      <c r="I564">
        <v>0.664975156683645</v>
      </c>
      <c r="J564">
        <v>22.2302029817186</v>
      </c>
      <c r="K564">
        <v>2.72058479087673</v>
      </c>
    </row>
    <row r="565" spans="1:11">
      <c r="A565">
        <v>563</v>
      </c>
      <c r="B565">
        <v>43.4463320773459</v>
      </c>
      <c r="C565">
        <v>1420.95323392365</v>
      </c>
      <c r="D565">
        <v>0.622062871674079</v>
      </c>
      <c r="E565">
        <v>131.092013808742</v>
      </c>
      <c r="F565">
        <v>16.4624485259645</v>
      </c>
      <c r="G565">
        <v>533.151122090261</v>
      </c>
      <c r="H565">
        <v>1.63811709079144</v>
      </c>
      <c r="I565">
        <v>0.664975233531444</v>
      </c>
      <c r="J565">
        <v>22.2302027115774</v>
      </c>
      <c r="K565">
        <v>2.72058479087673</v>
      </c>
    </row>
    <row r="566" spans="1:11">
      <c r="A566">
        <v>564</v>
      </c>
      <c r="B566">
        <v>43.4463304744144</v>
      </c>
      <c r="C566">
        <v>1420.95338892682</v>
      </c>
      <c r="D566">
        <v>0.62206287133695</v>
      </c>
      <c r="E566">
        <v>131.092026779407</v>
      </c>
      <c r="F566">
        <v>16.462446730176</v>
      </c>
      <c r="G566">
        <v>533.151048220878</v>
      </c>
      <c r="H566">
        <v>1.63811707877216</v>
      </c>
      <c r="I566">
        <v>0.664975275144356</v>
      </c>
      <c r="J566">
        <v>22.2302027758995</v>
      </c>
      <c r="K566">
        <v>2.72058479087673</v>
      </c>
    </row>
    <row r="567" spans="1:11">
      <c r="A567">
        <v>565</v>
      </c>
      <c r="B567">
        <v>43.4463303254514</v>
      </c>
      <c r="C567">
        <v>1420.9540059454</v>
      </c>
      <c r="D567">
        <v>0.622062870231264</v>
      </c>
      <c r="E567">
        <v>131.092076449464</v>
      </c>
      <c r="F567">
        <v>16.4624395817141</v>
      </c>
      <c r="G567">
        <v>533.15076896372</v>
      </c>
      <c r="H567">
        <v>1.63811713063291</v>
      </c>
      <c r="I567">
        <v>0.664975435514053</v>
      </c>
      <c r="J567">
        <v>22.2302035498327</v>
      </c>
      <c r="K567">
        <v>2.72058479087673</v>
      </c>
    </row>
    <row r="568" spans="1:11">
      <c r="A568">
        <v>566</v>
      </c>
      <c r="B568">
        <v>43.4463255081153</v>
      </c>
      <c r="C568">
        <v>1420.95440506523</v>
      </c>
      <c r="D568">
        <v>0.622062870118636</v>
      </c>
      <c r="E568">
        <v>131.092110068139</v>
      </c>
      <c r="F568">
        <v>16.4624349577192</v>
      </c>
      <c r="G568">
        <v>533.150581029833</v>
      </c>
      <c r="H568">
        <v>1.63811708848786</v>
      </c>
      <c r="I568">
        <v>0.664975543256422</v>
      </c>
      <c r="J568">
        <v>22.2302036577796</v>
      </c>
      <c r="K568">
        <v>2.72058479087673</v>
      </c>
    </row>
    <row r="569" spans="1:11">
      <c r="A569">
        <v>567</v>
      </c>
      <c r="B569">
        <v>43.4463082267122</v>
      </c>
      <c r="C569">
        <v>1420.95368741886</v>
      </c>
      <c r="D569">
        <v>0.622062868696252</v>
      </c>
      <c r="E569">
        <v>131.092057781341</v>
      </c>
      <c r="F569">
        <v>16.4624432719991</v>
      </c>
      <c r="G569">
        <v>533.150853929893</v>
      </c>
      <c r="H569">
        <v>1.63811674949928</v>
      </c>
      <c r="I569">
        <v>0.66497537148434</v>
      </c>
      <c r="J569">
        <v>22.2302012996964</v>
      </c>
      <c r="K569">
        <v>2.72058479087673</v>
      </c>
    </row>
    <row r="570" spans="1:11">
      <c r="A570">
        <v>568</v>
      </c>
      <c r="B570">
        <v>43.44630279059</v>
      </c>
      <c r="C570">
        <v>1420.95371832693</v>
      </c>
      <c r="D570">
        <v>0.622062868962606</v>
      </c>
      <c r="E570">
        <v>131.09206198099</v>
      </c>
      <c r="F570">
        <v>16.4624429139139</v>
      </c>
      <c r="G570">
        <v>533.150829737871</v>
      </c>
      <c r="H570">
        <v>1.63811666512162</v>
      </c>
      <c r="I570">
        <v>0.664975384121914</v>
      </c>
      <c r="J570">
        <v>22.2302008871406</v>
      </c>
      <c r="K570">
        <v>2.72058479087673</v>
      </c>
    </row>
    <row r="571" spans="1:11">
      <c r="A571">
        <v>569</v>
      </c>
      <c r="B571">
        <v>43.4462879727598</v>
      </c>
      <c r="C571">
        <v>1420.95364426239</v>
      </c>
      <c r="D571">
        <v>0.622062868932708</v>
      </c>
      <c r="E571">
        <v>131.092060684002</v>
      </c>
      <c r="F571">
        <v>16.4624437719879</v>
      </c>
      <c r="G571">
        <v>533.150829334058</v>
      </c>
      <c r="H571">
        <v>1.63811642182456</v>
      </c>
      <c r="I571">
        <v>0.664975377421604</v>
      </c>
      <c r="J571">
        <v>22.2301995594402</v>
      </c>
      <c r="K571">
        <v>2.72058479087673</v>
      </c>
    </row>
    <row r="572" spans="1:11">
      <c r="A572">
        <v>570</v>
      </c>
      <c r="B572">
        <v>43.4462794989953</v>
      </c>
      <c r="C572">
        <v>1420.9534801988</v>
      </c>
      <c r="D572">
        <v>0.62206286888977</v>
      </c>
      <c r="E572">
        <v>131.092050152687</v>
      </c>
      <c r="F572">
        <v>16.4624456727451</v>
      </c>
      <c r="G572">
        <v>533.150882834641</v>
      </c>
      <c r="H572">
        <v>1.63811627205798</v>
      </c>
      <c r="I572">
        <v>0.664975341977917</v>
      </c>
      <c r="J572">
        <v>22.2301986444015</v>
      </c>
      <c r="K572">
        <v>2.72058479087673</v>
      </c>
    </row>
    <row r="573" spans="1:11">
      <c r="A573">
        <v>571</v>
      </c>
      <c r="B573">
        <v>43.446272442497</v>
      </c>
      <c r="C573">
        <v>1420.953672865</v>
      </c>
      <c r="D573">
        <v>0.62206286858759</v>
      </c>
      <c r="E573">
        <v>131.092067872197</v>
      </c>
      <c r="F573">
        <v>16.4624434406126</v>
      </c>
      <c r="G573">
        <v>533.150780680995</v>
      </c>
      <c r="H573">
        <v>1.63811617595326</v>
      </c>
      <c r="I573">
        <v>0.664975397998655</v>
      </c>
      <c r="J573">
        <v>22.2301983012016</v>
      </c>
      <c r="K573">
        <v>2.72058479087673</v>
      </c>
    </row>
    <row r="574" spans="1:11">
      <c r="A574">
        <v>572</v>
      </c>
      <c r="B574">
        <v>43.4462855082127</v>
      </c>
      <c r="C574">
        <v>1420.95361243443</v>
      </c>
      <c r="D574">
        <v>0.62206286868471</v>
      </c>
      <c r="E574">
        <v>131.09205889559</v>
      </c>
      <c r="F574">
        <v>16.4624441407304</v>
      </c>
      <c r="G574">
        <v>533.150836382167</v>
      </c>
      <c r="H574">
        <v>1.63811637983024</v>
      </c>
      <c r="I574">
        <v>0.664975371230596</v>
      </c>
      <c r="J574">
        <v>22.2301993135301</v>
      </c>
      <c r="K574">
        <v>2.72058479087673</v>
      </c>
    </row>
    <row r="575" spans="1:11">
      <c r="A575">
        <v>573</v>
      </c>
      <c r="B575">
        <v>43.4463020157296</v>
      </c>
      <c r="C575">
        <v>1420.95403998218</v>
      </c>
      <c r="D575">
        <v>0.62206286900833</v>
      </c>
      <c r="E575">
        <v>131.092088087969</v>
      </c>
      <c r="F575">
        <v>16.4624391873817</v>
      </c>
      <c r="G575">
        <v>533.150684825757</v>
      </c>
      <c r="H575">
        <v>1.63811668129732</v>
      </c>
      <c r="I575">
        <v>0.664975468298417</v>
      </c>
      <c r="J575">
        <v>22.2302012363436</v>
      </c>
      <c r="K575">
        <v>2.72058479087673</v>
      </c>
    </row>
    <row r="576" spans="1:11">
      <c r="A576">
        <v>574</v>
      </c>
      <c r="B576">
        <v>43.4462756335705</v>
      </c>
      <c r="C576">
        <v>1420.95342988153</v>
      </c>
      <c r="D576">
        <v>0.622062868799586</v>
      </c>
      <c r="E576">
        <v>131.092047322234</v>
      </c>
      <c r="F576">
        <v>16.4624462556955</v>
      </c>
      <c r="G576">
        <v>533.150896194294</v>
      </c>
      <c r="H576">
        <v>1.63811620582745</v>
      </c>
      <c r="I576">
        <v>0.664975332182076</v>
      </c>
      <c r="J576">
        <v>22.2301982587162</v>
      </c>
      <c r="K576">
        <v>2.72058479087673</v>
      </c>
    </row>
    <row r="577" spans="1:11">
      <c r="A577">
        <v>575</v>
      </c>
      <c r="B577">
        <v>43.4462504712965</v>
      </c>
      <c r="C577">
        <v>1420.95335121994</v>
      </c>
      <c r="D577">
        <v>0.622062868694535</v>
      </c>
      <c r="E577">
        <v>131.092048908825</v>
      </c>
      <c r="F577">
        <v>16.4624471670288</v>
      </c>
      <c r="G577">
        <v>533.150874324161</v>
      </c>
      <c r="H577">
        <v>1.63811579680377</v>
      </c>
      <c r="I577">
        <v>0.664975333039539</v>
      </c>
      <c r="J577">
        <v>22.2301960633103</v>
      </c>
      <c r="K577">
        <v>2.72058479087673</v>
      </c>
    </row>
    <row r="578" spans="1:11">
      <c r="A578">
        <v>576</v>
      </c>
      <c r="B578">
        <v>43.4462594015593</v>
      </c>
      <c r="C578">
        <v>1420.95341713604</v>
      </c>
      <c r="D578">
        <v>0.622062868507986</v>
      </c>
      <c r="E578">
        <v>131.092051407375</v>
      </c>
      <c r="F578">
        <v>16.4624464033583</v>
      </c>
      <c r="G578">
        <v>533.150864781929</v>
      </c>
      <c r="H578">
        <v>1.63811594502292</v>
      </c>
      <c r="I578">
        <v>0.664975342618861</v>
      </c>
      <c r="J578">
        <v>22.2301968886634</v>
      </c>
      <c r="K578">
        <v>2.72058479087673</v>
      </c>
    </row>
    <row r="579" spans="1:11">
      <c r="A579">
        <v>577</v>
      </c>
      <c r="B579">
        <v>43.4462345684342</v>
      </c>
      <c r="C579">
        <v>1420.95288878788</v>
      </c>
      <c r="D579">
        <v>0.622062868039897</v>
      </c>
      <c r="E579">
        <v>131.092016718773</v>
      </c>
      <c r="F579">
        <v>16.4624525245347</v>
      </c>
      <c r="G579">
        <v>533.151041057453</v>
      </c>
      <c r="H579">
        <v>1.63811550203336</v>
      </c>
      <c r="I579">
        <v>0.664975226395149</v>
      </c>
      <c r="J579">
        <v>22.2301941480775</v>
      </c>
      <c r="K579">
        <v>2.72058479087673</v>
      </c>
    </row>
    <row r="580" spans="1:11">
      <c r="A580">
        <v>578</v>
      </c>
      <c r="B580">
        <v>43.4462545008959</v>
      </c>
      <c r="C580">
        <v>1420.95304000762</v>
      </c>
      <c r="D580">
        <v>0.622062868661584</v>
      </c>
      <c r="E580">
        <v>131.09202260968</v>
      </c>
      <c r="F580">
        <v>16.4624507725782</v>
      </c>
      <c r="G580">
        <v>533.151021025202</v>
      </c>
      <c r="H580">
        <v>1.63811583399069</v>
      </c>
      <c r="I580">
        <v>0.664975248798846</v>
      </c>
      <c r="J580">
        <v>22.2301960008852</v>
      </c>
      <c r="K580">
        <v>2.72058479087673</v>
      </c>
    </row>
    <row r="581" spans="1:11">
      <c r="A581">
        <v>579</v>
      </c>
      <c r="B581">
        <v>43.4462404873501</v>
      </c>
      <c r="C581">
        <v>1420.95323253598</v>
      </c>
      <c r="D581">
        <v>0.622062868955156</v>
      </c>
      <c r="E581">
        <v>131.092042503111</v>
      </c>
      <c r="F581">
        <v>16.4624485420413</v>
      </c>
      <c r="G581">
        <v>533.15090585129</v>
      </c>
      <c r="H581">
        <v>1.63811562683846</v>
      </c>
      <c r="I581">
        <v>0.664975310661682</v>
      </c>
      <c r="J581">
        <v>22.2301950816193</v>
      </c>
      <c r="K581">
        <v>2.72058479087673</v>
      </c>
    </row>
    <row r="582" spans="1:11">
      <c r="A582">
        <v>580</v>
      </c>
      <c r="B582">
        <v>43.4462512462902</v>
      </c>
      <c r="C582">
        <v>1420.95355175886</v>
      </c>
      <c r="D582">
        <v>0.622062868368404</v>
      </c>
      <c r="E582">
        <v>131.092064793826</v>
      </c>
      <c r="F582">
        <v>16.4624448436867</v>
      </c>
      <c r="G582">
        <v>533.150785606754</v>
      </c>
      <c r="H582">
        <v>1.63811582679037</v>
      </c>
      <c r="I582">
        <v>0.664975384466615</v>
      </c>
      <c r="J582">
        <v>22.2301963828255</v>
      </c>
      <c r="K582">
        <v>2.72058479087673</v>
      </c>
    </row>
    <row r="583" spans="1:11">
      <c r="A583">
        <v>581</v>
      </c>
      <c r="B583">
        <v>43.4462348074877</v>
      </c>
      <c r="C583">
        <v>1420.95278201933</v>
      </c>
      <c r="D583">
        <v>0.622062869512445</v>
      </c>
      <c r="E583">
        <v>131.092008060909</v>
      </c>
      <c r="F583">
        <v>16.462453761502</v>
      </c>
      <c r="G583">
        <v>533.151096058868</v>
      </c>
      <c r="H583">
        <v>1.63811549626011</v>
      </c>
      <c r="I583">
        <v>0.664975198475482</v>
      </c>
      <c r="J583">
        <v>22.2301940318928</v>
      </c>
      <c r="K583">
        <v>2.72058479087673</v>
      </c>
    </row>
    <row r="584" spans="1:11">
      <c r="A584">
        <v>582</v>
      </c>
      <c r="B584">
        <v>43.4462235809416</v>
      </c>
      <c r="C584">
        <v>1420.95299037263</v>
      </c>
      <c r="D584">
        <v>0.622062868908009</v>
      </c>
      <c r="E584">
        <v>131.092028351736</v>
      </c>
      <c r="F584">
        <v>16.4624513476245</v>
      </c>
      <c r="G584">
        <v>533.150976117927</v>
      </c>
      <c r="H584">
        <v>1.63811533497968</v>
      </c>
      <c r="I584">
        <v>0.664975262093458</v>
      </c>
      <c r="J584">
        <v>22.2301933615793</v>
      </c>
      <c r="K584">
        <v>2.72058479087673</v>
      </c>
    </row>
    <row r="585" spans="1:11">
      <c r="A585">
        <v>583</v>
      </c>
      <c r="B585">
        <v>43.4462148824842</v>
      </c>
      <c r="C585">
        <v>1420.95367075579</v>
      </c>
      <c r="D585">
        <v>0.622062870010865</v>
      </c>
      <c r="E585">
        <v>131.092085816156</v>
      </c>
      <c r="F585">
        <v>16.4624434650488</v>
      </c>
      <c r="G585">
        <v>533.150660676955</v>
      </c>
      <c r="H585">
        <v>1.6381152552903</v>
      </c>
      <c r="I585">
        <v>0.664975446178184</v>
      </c>
      <c r="J585">
        <v>22.230193508361</v>
      </c>
      <c r="K585">
        <v>2.72058479087673</v>
      </c>
    </row>
    <row r="586" spans="1:11">
      <c r="A586">
        <v>584</v>
      </c>
      <c r="B586">
        <v>43.4462225326867</v>
      </c>
      <c r="C586">
        <v>1420.95303305857</v>
      </c>
      <c r="D586">
        <v>0.622062868679525</v>
      </c>
      <c r="E586">
        <v>131.092032109693</v>
      </c>
      <c r="F586">
        <v>16.4624508530865</v>
      </c>
      <c r="G586">
        <v>533.150953277249</v>
      </c>
      <c r="H586">
        <v>1.63811532221787</v>
      </c>
      <c r="I586">
        <v>0.664975274053474</v>
      </c>
      <c r="J586">
        <v>22.230193329313</v>
      </c>
      <c r="K586">
        <v>2.72058479087673</v>
      </c>
    </row>
    <row r="587" spans="1:11">
      <c r="A587">
        <v>585</v>
      </c>
      <c r="B587">
        <v>43.4462230405964</v>
      </c>
      <c r="C587">
        <v>1420.95251417931</v>
      </c>
      <c r="D587">
        <v>0.622062868775235</v>
      </c>
      <c r="E587">
        <v>131.091990229976</v>
      </c>
      <c r="F587">
        <v>16.4624568645641</v>
      </c>
      <c r="G587">
        <v>533.151186298966</v>
      </c>
      <c r="H587">
        <v>1.63811528418982</v>
      </c>
      <c r="I587">
        <v>0.66497513889558</v>
      </c>
      <c r="J587">
        <v>22.2301927035891</v>
      </c>
      <c r="K587">
        <v>2.72058479087673</v>
      </c>
    </row>
    <row r="588" spans="1:11">
      <c r="A588">
        <v>586</v>
      </c>
      <c r="B588">
        <v>43.4462308485778</v>
      </c>
      <c r="C588">
        <v>1420.9531023875</v>
      </c>
      <c r="D588">
        <v>0.622062869086891</v>
      </c>
      <c r="E588">
        <v>131.092035072903</v>
      </c>
      <c r="F588">
        <v>16.4624500498762</v>
      </c>
      <c r="G588">
        <v>533.15094324243</v>
      </c>
      <c r="H588">
        <v>1.63811546107243</v>
      </c>
      <c r="I588">
        <v>0.66497528503077</v>
      </c>
      <c r="J588">
        <v>22.2301941106476</v>
      </c>
      <c r="K588">
        <v>2.72058479087673</v>
      </c>
    </row>
    <row r="589" spans="1:11">
      <c r="A589">
        <v>587</v>
      </c>
      <c r="B589">
        <v>43.446222673069</v>
      </c>
      <c r="C589">
        <v>1420.95342171678</v>
      </c>
      <c r="D589">
        <v>0.622062868763203</v>
      </c>
      <c r="E589">
        <v>131.092063331784</v>
      </c>
      <c r="F589">
        <v>16.4624463502882</v>
      </c>
      <c r="G589">
        <v>533.150782380278</v>
      </c>
      <c r="H589">
        <v>1.63811535818449</v>
      </c>
      <c r="I589">
        <v>0.664975374895256</v>
      </c>
      <c r="J589">
        <v>22.2301938377237</v>
      </c>
      <c r="K589">
        <v>2.72058479087673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17.8555728811859</v>
      </c>
    </row>
    <row r="2" spans="1:6">
      <c r="B2" t="s">
        <v>32</v>
      </c>
      <c r="C2">
        <v>19.5713671803541</v>
      </c>
    </row>
    <row r="3" spans="1:6">
      <c r="B3" t="s">
        <v>33</v>
      </c>
      <c r="C3">
        <v>10.4980365278592</v>
      </c>
    </row>
    <row r="4" spans="1:6">
      <c r="B4" t="s">
        <v>34</v>
      </c>
      <c r="C4">
        <v>6.73821907753924</v>
      </c>
    </row>
    <row r="5" spans="1:6">
      <c r="B5" t="s">
        <v>35</v>
      </c>
      <c r="C5">
        <v>77.5354983557597</v>
      </c>
    </row>
    <row r="6" spans="1:6">
      <c r="B6" t="s">
        <v>36</v>
      </c>
      <c r="C6">
        <v>48.6117217448815</v>
      </c>
    </row>
    <row r="7" spans="1:6">
      <c r="B7" t="s">
        <v>37</v>
      </c>
      <c r="C7">
        <v>0.626960847299054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9.46046932969126</v>
      </c>
      <c r="E9">
        <v>10.4980365278592</v>
      </c>
      <c r="F9">
        <v>1.77635683940025e-15</v>
      </c>
    </row>
    <row r="10" spans="1:6">
      <c r="B10" t="s">
        <v>40</v>
      </c>
      <c r="C10">
        <v>0</v>
      </c>
      <c r="D10">
        <v>9.57078798578977</v>
      </c>
      <c r="E10">
        <v>10.1986288719545</v>
      </c>
      <c r="F10">
        <v>0.495486785219878</v>
      </c>
    </row>
    <row r="11" spans="1:6">
      <c r="B11" t="s">
        <v>41</v>
      </c>
      <c r="C11">
        <v>0</v>
      </c>
      <c r="D11">
        <v>0.110318656098504</v>
      </c>
      <c r="E11">
        <v>9.16106167378664</v>
      </c>
      <c r="F11">
        <v>10.993523313079</v>
      </c>
    </row>
    <row r="12" spans="1:6">
      <c r="B12" t="s">
        <v>42</v>
      </c>
      <c r="C12">
        <v>0</v>
      </c>
      <c r="D12">
        <v>0.901165594593384</v>
      </c>
      <c r="E12">
        <v>1</v>
      </c>
      <c r="F12">
        <v>1.69208483385083e-16</v>
      </c>
    </row>
    <row r="15" spans="1:6">
      <c r="A15" t="s">
        <v>48</v>
      </c>
      <c r="B15" t="s">
        <v>49</v>
      </c>
      <c r="C15">
        <v>17.8545416444407</v>
      </c>
    </row>
    <row r="16" spans="1:6">
      <c r="B16" t="s">
        <v>50</v>
      </c>
      <c r="C16">
        <v>19.5547440444797</v>
      </c>
    </row>
    <row r="17" spans="1:6">
      <c r="B17" t="s">
        <v>51</v>
      </c>
      <c r="C17">
        <v>10.6086694373021</v>
      </c>
    </row>
    <row r="18" spans="1:6">
      <c r="B18" t="s">
        <v>52</v>
      </c>
      <c r="C18">
        <v>6.74355762408728</v>
      </c>
    </row>
    <row r="19" spans="1:6">
      <c r="B19" t="s">
        <v>53</v>
      </c>
      <c r="C19">
        <v>78.3526014155028</v>
      </c>
    </row>
    <row r="20" spans="1:6">
      <c r="B20" t="s">
        <v>54</v>
      </c>
      <c r="C20">
        <v>48.937326092856</v>
      </c>
    </row>
    <row r="21" spans="1:6">
      <c r="B21" t="s">
        <v>55</v>
      </c>
      <c r="C21">
        <v>0.62457819151839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9.48616774698801</v>
      </c>
      <c r="E23">
        <v>10.6086694373021</v>
      </c>
      <c r="F23">
        <v>1.77635683940025e-15</v>
      </c>
    </row>
    <row r="24" spans="1:6">
      <c r="B24" t="s">
        <v>40</v>
      </c>
      <c r="C24">
        <v>0</v>
      </c>
      <c r="D24">
        <v>9.58390877311411</v>
      </c>
      <c r="E24">
        <v>10.3426646846017</v>
      </c>
      <c r="F24">
        <v>0.440502119732079</v>
      </c>
    </row>
    <row r="25" spans="1:6">
      <c r="B25" t="s">
        <v>41</v>
      </c>
      <c r="C25">
        <v>0</v>
      </c>
      <c r="D25">
        <v>0.0977410261260998</v>
      </c>
      <c r="E25">
        <v>9.22016299428755</v>
      </c>
      <c r="F25">
        <v>11.0491715570342</v>
      </c>
    </row>
    <row r="26" spans="1:6">
      <c r="B26" t="s">
        <v>42</v>
      </c>
      <c r="C26">
        <v>0</v>
      </c>
      <c r="D26">
        <v>0.894190152973644</v>
      </c>
      <c r="E26">
        <v>1</v>
      </c>
      <c r="F26">
        <v>1.67443886332648e-16</v>
      </c>
    </row>
    <row r="29" spans="1:6">
      <c r="A29" t="s">
        <v>60</v>
      </c>
      <c r="B29" t="s">
        <v>61</v>
      </c>
      <c r="C29">
        <v>17.8390922113644</v>
      </c>
    </row>
    <row r="30" spans="1:6">
      <c r="B30" t="s">
        <v>62</v>
      </c>
      <c r="C30">
        <v>19.5402785816135</v>
      </c>
    </row>
    <row r="31" spans="1:6">
      <c r="B31" t="s">
        <v>63</v>
      </c>
      <c r="C31">
        <v>10.6958110868439</v>
      </c>
    </row>
    <row r="32" spans="1:6">
      <c r="B32" t="s">
        <v>64</v>
      </c>
      <c r="C32">
        <v>6.74271032725311</v>
      </c>
    </row>
    <row r="33" spans="1:6">
      <c r="B33" t="s">
        <v>65</v>
      </c>
      <c r="C33">
        <v>78.9962047414041</v>
      </c>
    </row>
    <row r="34" spans="1:6">
      <c r="B34" t="s">
        <v>66</v>
      </c>
      <c r="C34">
        <v>49.2082025149036</v>
      </c>
    </row>
    <row r="35" spans="1:6">
      <c r="B35" t="s">
        <v>67</v>
      </c>
      <c r="C35">
        <v>0.622918565214465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9.5120847163625</v>
      </c>
      <c r="E37">
        <v>10.6958110868439</v>
      </c>
      <c r="F37">
        <v>0</v>
      </c>
    </row>
    <row r="38" spans="1:6">
      <c r="B38" t="s">
        <v>40</v>
      </c>
      <c r="C38">
        <v>0</v>
      </c>
      <c r="D38">
        <v>9.60104602866287</v>
      </c>
      <c r="E38">
        <v>10.4532026660171</v>
      </c>
      <c r="F38">
        <v>0.401906574600827</v>
      </c>
    </row>
    <row r="39" spans="1:6">
      <c r="B39" t="s">
        <v>41</v>
      </c>
      <c r="C39">
        <v>0</v>
      </c>
      <c r="D39">
        <v>0.0889613123003698</v>
      </c>
      <c r="E39">
        <v>9.26947629553577</v>
      </c>
      <c r="F39">
        <v>11.0977176614447</v>
      </c>
    </row>
    <row r="40" spans="1:6">
      <c r="B40" t="s">
        <v>42</v>
      </c>
      <c r="C40">
        <v>0</v>
      </c>
      <c r="D40">
        <v>0.889328040588021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17.8403211623857</v>
      </c>
    </row>
    <row r="44" spans="1:6">
      <c r="B44" t="s">
        <v>74</v>
      </c>
      <c r="C44">
        <v>19.5321814150137</v>
      </c>
    </row>
    <row r="45" spans="1:6">
      <c r="B45" t="s">
        <v>75</v>
      </c>
      <c r="C45">
        <v>10.7511360360166</v>
      </c>
    </row>
    <row r="46" spans="1:6">
      <c r="B46" t="s">
        <v>76</v>
      </c>
      <c r="C46">
        <v>6.74597025652653</v>
      </c>
    </row>
    <row r="47" spans="1:6">
      <c r="B47" t="s">
        <v>77</v>
      </c>
      <c r="C47">
        <v>79.4048190088652</v>
      </c>
    </row>
    <row r="48" spans="1:6">
      <c r="B48" t="s">
        <v>78</v>
      </c>
      <c r="C48">
        <v>49.3690057289506</v>
      </c>
    </row>
    <row r="49" spans="1:6">
      <c r="B49" t="s">
        <v>79</v>
      </c>
      <c r="C49">
        <v>0.62173815575902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9.52409149290721</v>
      </c>
      <c r="E51">
        <v>10.7511360360166</v>
      </c>
      <c r="F51">
        <v>0</v>
      </c>
    </row>
    <row r="52" spans="1:6">
      <c r="B52" t="s">
        <v>40</v>
      </c>
      <c r="C52">
        <v>0</v>
      </c>
      <c r="D52">
        <v>9.60669799297162</v>
      </c>
      <c r="E52">
        <v>10.5255453631191</v>
      </c>
      <c r="F52">
        <v>0.373848017600369</v>
      </c>
    </row>
    <row r="53" spans="1:6">
      <c r="B53" t="s">
        <v>41</v>
      </c>
      <c r="C53">
        <v>0</v>
      </c>
      <c r="D53">
        <v>0.0826065000644141</v>
      </c>
      <c r="E53">
        <v>9.29850082000973</v>
      </c>
      <c r="F53">
        <v>11.1249840536169</v>
      </c>
    </row>
    <row r="54" spans="1:6">
      <c r="B54" t="s">
        <v>42</v>
      </c>
      <c r="C54">
        <v>0</v>
      </c>
      <c r="D54">
        <v>0.885868382745904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17.8537543409714</v>
      </c>
    </row>
    <row r="58" spans="1:6">
      <c r="B58" t="s">
        <v>86</v>
      </c>
      <c r="C58">
        <v>19.5287126200342</v>
      </c>
    </row>
    <row r="59" spans="1:6">
      <c r="B59" t="s">
        <v>87</v>
      </c>
      <c r="C59">
        <v>10.7832994651192</v>
      </c>
    </row>
    <row r="60" spans="1:6">
      <c r="B60" t="s">
        <v>88</v>
      </c>
      <c r="C60">
        <v>6.75224890935567</v>
      </c>
    </row>
    <row r="61" spans="1:6">
      <c r="B61" t="s">
        <v>89</v>
      </c>
      <c r="C61">
        <v>79.6423689066657</v>
      </c>
    </row>
    <row r="62" spans="1:6">
      <c r="B62" t="s">
        <v>90</v>
      </c>
      <c r="C62">
        <v>49.4496580338241</v>
      </c>
    </row>
    <row r="63" spans="1:6">
      <c r="B63" t="s">
        <v>91</v>
      </c>
      <c r="C63">
        <v>0.620896373534231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9.52597420928935</v>
      </c>
      <c r="E65">
        <v>10.7832994651192</v>
      </c>
      <c r="F65">
        <v>-1.77635683940025e-15</v>
      </c>
    </row>
    <row r="66" spans="1:6">
      <c r="B66" t="s">
        <v>40</v>
      </c>
      <c r="C66">
        <v>0</v>
      </c>
      <c r="D66">
        <v>9.60397367690213</v>
      </c>
      <c r="E66">
        <v>10.5700971408601</v>
      </c>
      <c r="F66">
        <v>0.353440437973581</v>
      </c>
    </row>
    <row r="67" spans="1:6">
      <c r="B67" t="s">
        <v>41</v>
      </c>
      <c r="C67">
        <v>0</v>
      </c>
      <c r="D67">
        <v>0.0779994676127765</v>
      </c>
      <c r="E67">
        <v>9.31277188503035</v>
      </c>
      <c r="F67">
        <v>11.1367399030927</v>
      </c>
    </row>
    <row r="68" spans="1:6">
      <c r="B68" t="s">
        <v>42</v>
      </c>
      <c r="C68">
        <v>0</v>
      </c>
      <c r="D68">
        <v>0.883400691977731</v>
      </c>
      <c r="E68">
        <v>1</v>
      </c>
      <c r="F68">
        <v>-1.64732218106921e-16</v>
      </c>
    </row>
    <row r="71" spans="1:6">
      <c r="A71" t="s">
        <v>96</v>
      </c>
      <c r="B71" t="s">
        <v>97</v>
      </c>
      <c r="C71">
        <v>17.868423184286</v>
      </c>
    </row>
    <row r="72" spans="1:6">
      <c r="B72" t="s">
        <v>98</v>
      </c>
      <c r="C72">
        <v>19.527264392156</v>
      </c>
    </row>
    <row r="73" spans="1:6">
      <c r="B73" t="s">
        <v>99</v>
      </c>
      <c r="C73">
        <v>10.8026657323835</v>
      </c>
    </row>
    <row r="74" spans="1:6">
      <c r="B74" t="s">
        <v>100</v>
      </c>
      <c r="C74">
        <v>6.75829782016888</v>
      </c>
    </row>
    <row r="75" spans="1:6">
      <c r="B75" t="s">
        <v>101</v>
      </c>
      <c r="C75">
        <v>79.7854026234612</v>
      </c>
    </row>
    <row r="76" spans="1:6">
      <c r="B76" t="s">
        <v>102</v>
      </c>
      <c r="C76">
        <v>49.4915689830439</v>
      </c>
    </row>
    <row r="77" spans="1:6">
      <c r="B77" t="s">
        <v>103</v>
      </c>
      <c r="C77">
        <v>0.620308569684284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9.52446788164728</v>
      </c>
      <c r="E79">
        <v>10.8026657323835</v>
      </c>
      <c r="F79">
        <v>-3.5527136788005e-15</v>
      </c>
    </row>
    <row r="80" spans="1:6">
      <c r="B80" t="s">
        <v>40</v>
      </c>
      <c r="C80">
        <v>0</v>
      </c>
      <c r="D80">
        <v>9.59922389747277</v>
      </c>
      <c r="E80">
        <v>10.5982068126505</v>
      </c>
      <c r="F80">
        <v>0.339040949312723</v>
      </c>
    </row>
    <row r="81" spans="1:6">
      <c r="B81" t="s">
        <v>41</v>
      </c>
      <c r="C81">
        <v>0</v>
      </c>
      <c r="D81">
        <v>0.0747560158254893</v>
      </c>
      <c r="E81">
        <v>9.32000896191427</v>
      </c>
      <c r="F81">
        <v>11.1417066816963</v>
      </c>
    </row>
    <row r="82" spans="1:6">
      <c r="B82" t="s">
        <v>42</v>
      </c>
      <c r="C82">
        <v>0</v>
      </c>
      <c r="D82">
        <v>0.881677552337425</v>
      </c>
      <c r="E82">
        <v>1</v>
      </c>
      <c r="F82">
        <v>-3.28873795303173e-16</v>
      </c>
    </row>
    <row r="85" spans="1:6">
      <c r="A85" t="s">
        <v>108</v>
      </c>
      <c r="B85" t="s">
        <v>109</v>
      </c>
      <c r="C85">
        <v>17.8569710798699</v>
      </c>
    </row>
    <row r="86" spans="1:6">
      <c r="B86" t="s">
        <v>110</v>
      </c>
      <c r="C86">
        <v>19.522393420865</v>
      </c>
    </row>
    <row r="87" spans="1:6">
      <c r="B87" t="s">
        <v>111</v>
      </c>
      <c r="C87">
        <v>10.8281548417039</v>
      </c>
    </row>
    <row r="88" spans="1:6">
      <c r="B88" t="s">
        <v>112</v>
      </c>
      <c r="C88">
        <v>6.75565150035472</v>
      </c>
    </row>
    <row r="89" spans="1:6">
      <c r="B89" t="s">
        <v>113</v>
      </c>
      <c r="C89">
        <v>79.973657902299</v>
      </c>
    </row>
    <row r="90" spans="1:6">
      <c r="B90" t="s">
        <v>114</v>
      </c>
      <c r="C90">
        <v>49.5775092297399</v>
      </c>
    </row>
    <row r="91" spans="1:6">
      <c r="B91" t="s">
        <v>115</v>
      </c>
      <c r="C91">
        <v>0.619922991271788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9.53470548560594</v>
      </c>
      <c r="E93">
        <v>10.8281548417039</v>
      </c>
      <c r="F93">
        <v>-1.77635683940025e-15</v>
      </c>
    </row>
    <row r="94" spans="1:6">
      <c r="B94" t="s">
        <v>40</v>
      </c>
      <c r="C94">
        <v>0</v>
      </c>
      <c r="D94">
        <v>9.60742117016679</v>
      </c>
      <c r="E94">
        <v>10.6291682745636</v>
      </c>
      <c r="F94">
        <v>0.329977834244296</v>
      </c>
    </row>
    <row r="95" spans="1:6">
      <c r="B95" t="s">
        <v>41</v>
      </c>
      <c r="C95">
        <v>0</v>
      </c>
      <c r="D95">
        <v>0.0727156845608543</v>
      </c>
      <c r="E95">
        <v>9.33571891846561</v>
      </c>
      <c r="F95">
        <v>11.1581326759482</v>
      </c>
    </row>
    <row r="96" spans="1:6">
      <c r="B96" t="s">
        <v>42</v>
      </c>
      <c r="C96">
        <v>0</v>
      </c>
      <c r="D96">
        <v>0.880547574817055</v>
      </c>
      <c r="E96">
        <v>1</v>
      </c>
      <c r="F96">
        <v>-1.64049818770482e-16</v>
      </c>
    </row>
    <row r="99" spans="1:6">
      <c r="A99" t="s">
        <v>120</v>
      </c>
      <c r="B99" t="s">
        <v>121</v>
      </c>
      <c r="C99">
        <v>17.8180045270083</v>
      </c>
    </row>
    <row r="100" spans="1:6">
      <c r="B100" t="s">
        <v>122</v>
      </c>
      <c r="C100">
        <v>19.5136066824104</v>
      </c>
    </row>
    <row r="101" spans="1:6">
      <c r="B101" t="s">
        <v>123</v>
      </c>
      <c r="C101">
        <v>10.862143898725</v>
      </c>
    </row>
    <row r="102" spans="1:6">
      <c r="B102" t="s">
        <v>124</v>
      </c>
      <c r="C102">
        <v>6.7439450184609</v>
      </c>
    </row>
    <row r="103" spans="1:6">
      <c r="B103" t="s">
        <v>125</v>
      </c>
      <c r="C103">
        <v>80.2246913662976</v>
      </c>
    </row>
    <row r="104" spans="1:6">
      <c r="B104" t="s">
        <v>126</v>
      </c>
      <c r="C104">
        <v>49.715956193357</v>
      </c>
    </row>
    <row r="105" spans="1:6">
      <c r="B105" t="s">
        <v>127</v>
      </c>
      <c r="C105">
        <v>0.61970891189047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9.55782656252043</v>
      </c>
      <c r="E107">
        <v>10.862143898725</v>
      </c>
      <c r="F107">
        <v>0</v>
      </c>
    </row>
    <row r="108" spans="1:6">
      <c r="B108" t="s">
        <v>40</v>
      </c>
      <c r="C108">
        <v>0</v>
      </c>
      <c r="D108">
        <v>9.62954248906261</v>
      </c>
      <c r="E108">
        <v>10.6657886102068</v>
      </c>
      <c r="F108">
        <v>0.325545095826383</v>
      </c>
    </row>
    <row r="109" spans="1:6">
      <c r="B109" t="s">
        <v>41</v>
      </c>
      <c r="C109">
        <v>0</v>
      </c>
      <c r="D109">
        <v>0.071715926542177</v>
      </c>
      <c r="E109">
        <v>9.36147127400224</v>
      </c>
      <c r="F109">
        <v>11.1876889945514</v>
      </c>
    </row>
    <row r="110" spans="1:6">
      <c r="B110" t="s">
        <v>42</v>
      </c>
      <c r="C110">
        <v>0</v>
      </c>
      <c r="D110">
        <v>0.879920819649823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17.7971275679697</v>
      </c>
    </row>
    <row r="114" spans="1:6">
      <c r="B114" t="s">
        <v>134</v>
      </c>
      <c r="C114">
        <v>19.5093033594992</v>
      </c>
    </row>
    <row r="115" spans="1:6">
      <c r="B115" t="s">
        <v>135</v>
      </c>
      <c r="C115">
        <v>10.8776361398383</v>
      </c>
    </row>
    <row r="116" spans="1:6">
      <c r="B116" t="s">
        <v>136</v>
      </c>
      <c r="C116">
        <v>6.73752911117825</v>
      </c>
    </row>
    <row r="117" spans="1:6">
      <c r="B117" t="s">
        <v>137</v>
      </c>
      <c r="C117">
        <v>80.339112632806</v>
      </c>
    </row>
    <row r="118" spans="1:6">
      <c r="B118" t="s">
        <v>138</v>
      </c>
      <c r="C118">
        <v>49.7821672759814</v>
      </c>
    </row>
    <row r="119" spans="1:6">
      <c r="B119" t="s">
        <v>139</v>
      </c>
      <c r="C119">
        <v>0.619650449756812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9.56960876776042</v>
      </c>
      <c r="E121">
        <v>10.8776361398383</v>
      </c>
      <c r="F121">
        <v>0</v>
      </c>
    </row>
    <row r="122" spans="1:6">
      <c r="B122" t="s">
        <v>40</v>
      </c>
      <c r="C122">
        <v>0</v>
      </c>
      <c r="D122">
        <v>9.6410997896701</v>
      </c>
      <c r="E122">
        <v>10.6818542406234</v>
      </c>
      <c r="F122">
        <v>0.324551787362237</v>
      </c>
    </row>
    <row r="123" spans="1:6">
      <c r="B123" t="s">
        <v>41</v>
      </c>
      <c r="C123">
        <v>0</v>
      </c>
      <c r="D123">
        <v>0.0714910219096806</v>
      </c>
      <c r="E123">
        <v>9.37382686854549</v>
      </c>
      <c r="F123">
        <v>11.2021879272006</v>
      </c>
    </row>
    <row r="124" spans="1:6">
      <c r="B124" t="s">
        <v>42</v>
      </c>
      <c r="C124">
        <v>0</v>
      </c>
      <c r="D124">
        <v>0.879750769812258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17.795027473294</v>
      </c>
    </row>
    <row r="128" spans="1:6">
      <c r="B128" t="s">
        <v>146</v>
      </c>
      <c r="C128">
        <v>19.5096076025985</v>
      </c>
    </row>
    <row r="129" spans="1:6">
      <c r="B129" t="s">
        <v>147</v>
      </c>
      <c r="C129">
        <v>10.8742837639038</v>
      </c>
    </row>
    <row r="130" spans="1:6">
      <c r="B130" t="s">
        <v>148</v>
      </c>
      <c r="C130">
        <v>6.73662901383425</v>
      </c>
    </row>
    <row r="131" spans="1:6">
      <c r="B131" t="s">
        <v>149</v>
      </c>
      <c r="C131">
        <v>80.314352941975</v>
      </c>
    </row>
    <row r="132" spans="1:6">
      <c r="B132" t="s">
        <v>150</v>
      </c>
      <c r="C132">
        <v>49.7743096114622</v>
      </c>
    </row>
    <row r="133" spans="1:6">
      <c r="B133" t="s">
        <v>151</v>
      </c>
      <c r="C133">
        <v>0.619743642178413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9.56965020995578</v>
      </c>
      <c r="E135">
        <v>10.8742837639038</v>
      </c>
      <c r="F135">
        <v>1.77635683940025e-15</v>
      </c>
    </row>
    <row r="136" spans="1:6">
      <c r="B136" t="s">
        <v>40</v>
      </c>
      <c r="C136">
        <v>0</v>
      </c>
      <c r="D136">
        <v>9.64167064028854</v>
      </c>
      <c r="E136">
        <v>10.6770717281013</v>
      </c>
      <c r="F136">
        <v>0.326908144122142</v>
      </c>
    </row>
    <row r="137" spans="1:6">
      <c r="B137" t="s">
        <v>41</v>
      </c>
      <c r="C137">
        <v>0</v>
      </c>
      <c r="D137">
        <v>0.0720204303327614</v>
      </c>
      <c r="E137">
        <v>9.37243817415335</v>
      </c>
      <c r="F137">
        <v>11.2011919080259</v>
      </c>
    </row>
    <row r="138" spans="1:6">
      <c r="B138" t="s">
        <v>42</v>
      </c>
      <c r="C138">
        <v>0</v>
      </c>
      <c r="D138">
        <v>0.880025794592687</v>
      </c>
      <c r="E138">
        <v>1</v>
      </c>
      <c r="F138">
        <v>1.63353916264049e-16</v>
      </c>
    </row>
    <row r="141" spans="1:6">
      <c r="A141" t="s">
        <v>156</v>
      </c>
      <c r="B141" t="s">
        <v>157</v>
      </c>
      <c r="C141">
        <v>17.8453820159764</v>
      </c>
    </row>
    <row r="142" spans="1:6">
      <c r="B142" t="s">
        <v>158</v>
      </c>
      <c r="C142">
        <v>19.5050784489512</v>
      </c>
    </row>
    <row r="143" spans="1:6">
      <c r="B143" t="s">
        <v>159</v>
      </c>
      <c r="C143">
        <v>10.8312784171763</v>
      </c>
    </row>
    <row r="144" spans="1:6">
      <c r="B144" t="s">
        <v>160</v>
      </c>
      <c r="C144">
        <v>6.75726033270645</v>
      </c>
    </row>
    <row r="145" spans="1:6">
      <c r="B145" t="s">
        <v>161</v>
      </c>
      <c r="C145">
        <v>79.9967277382879</v>
      </c>
    </row>
    <row r="146" spans="1:6">
      <c r="B146" t="s">
        <v>162</v>
      </c>
      <c r="C146">
        <v>49.5976311836624</v>
      </c>
    </row>
    <row r="147" spans="1:6">
      <c r="B147" t="s">
        <v>163</v>
      </c>
      <c r="C147">
        <v>0.619995749650195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9.53983387562708</v>
      </c>
      <c r="E149">
        <v>10.8312784171763</v>
      </c>
      <c r="F149">
        <v>0</v>
      </c>
    </row>
    <row r="150" spans="1:6">
      <c r="B150" t="s">
        <v>40</v>
      </c>
      <c r="C150">
        <v>0</v>
      </c>
      <c r="D150">
        <v>9.613036359148</v>
      </c>
      <c r="E150">
        <v>10.7883937523422</v>
      </c>
      <c r="F150">
        <v>0.332146323803341</v>
      </c>
    </row>
    <row r="151" spans="1:6">
      <c r="B151" t="s">
        <v>41</v>
      </c>
      <c r="C151">
        <v>0</v>
      </c>
      <c r="D151">
        <v>0.0732024835209205</v>
      </c>
      <c r="E151">
        <v>9.496949210793</v>
      </c>
      <c r="F151">
        <v>11.1634247409797</v>
      </c>
    </row>
    <row r="152" spans="1:6">
      <c r="B152" t="s">
        <v>42</v>
      </c>
      <c r="C152">
        <v>0</v>
      </c>
      <c r="D152">
        <v>0.880767117988469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17.8305108917137</v>
      </c>
    </row>
    <row r="156" spans="1:6">
      <c r="B156" t="s">
        <v>170</v>
      </c>
      <c r="C156">
        <v>19.5060711936282</v>
      </c>
    </row>
    <row r="157" spans="1:6">
      <c r="B157" t="s">
        <v>171</v>
      </c>
      <c r="C157">
        <v>10.8098830749171</v>
      </c>
    </row>
    <row r="158" spans="1:6">
      <c r="B158" t="s">
        <v>172</v>
      </c>
      <c r="C158">
        <v>6.75128567445871</v>
      </c>
    </row>
    <row r="159" spans="1:6">
      <c r="B159" t="s">
        <v>173</v>
      </c>
      <c r="C159">
        <v>79.8387078533163</v>
      </c>
    </row>
    <row r="160" spans="1:6">
      <c r="B160" t="s">
        <v>174</v>
      </c>
      <c r="C160">
        <v>49.5497483926246</v>
      </c>
    </row>
    <row r="161" spans="1:6">
      <c r="B161" t="s">
        <v>175</v>
      </c>
      <c r="C161">
        <v>0.620623125359943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9.54090318545092</v>
      </c>
      <c r="E163">
        <v>10.8098830749171</v>
      </c>
      <c r="F163">
        <v>-1.77635683940025e-15</v>
      </c>
    </row>
    <row r="164" spans="1:6">
      <c r="B164" t="s">
        <v>40</v>
      </c>
      <c r="C164">
        <v>0</v>
      </c>
      <c r="D164">
        <v>9.61759233062081</v>
      </c>
      <c r="E164">
        <v>10.7650738079157</v>
      </c>
      <c r="F164">
        <v>0.347637802211207</v>
      </c>
    </row>
    <row r="165" spans="1:6">
      <c r="B165" t="s">
        <v>41</v>
      </c>
      <c r="C165">
        <v>0</v>
      </c>
      <c r="D165">
        <v>0.076689145169893</v>
      </c>
      <c r="E165">
        <v>9.49609391844949</v>
      </c>
      <c r="F165">
        <v>11.1575208771283</v>
      </c>
    </row>
    <row r="166" spans="1:6">
      <c r="B166" t="s">
        <v>42</v>
      </c>
      <c r="C166">
        <v>0</v>
      </c>
      <c r="D166">
        <v>0.882609286273347</v>
      </c>
      <c r="E166">
        <v>1</v>
      </c>
      <c r="F166">
        <v>-1.64327109469116e-16</v>
      </c>
    </row>
    <row r="169" spans="1:6">
      <c r="A169" t="s">
        <v>180</v>
      </c>
      <c r="B169" t="s">
        <v>181</v>
      </c>
      <c r="C169">
        <v>17.8040077825011</v>
      </c>
    </row>
    <row r="170" spans="1:6">
      <c r="B170" t="s">
        <v>182</v>
      </c>
      <c r="C170">
        <v>19.5077076416746</v>
      </c>
    </row>
    <row r="171" spans="1:6">
      <c r="B171" t="s">
        <v>183</v>
      </c>
      <c r="C171">
        <v>10.772715166086</v>
      </c>
    </row>
    <row r="172" spans="1:6">
      <c r="B172" t="s">
        <v>184</v>
      </c>
      <c r="C172">
        <v>6.74068511982778</v>
      </c>
    </row>
    <row r="173" spans="1:6">
      <c r="B173" t="s">
        <v>185</v>
      </c>
      <c r="C173">
        <v>79.5641962980921</v>
      </c>
    </row>
    <row r="174" spans="1:6">
      <c r="B174" t="s">
        <v>186</v>
      </c>
      <c r="C174">
        <v>49.4673729597118</v>
      </c>
    </row>
    <row r="175" spans="1:6">
      <c r="B175" t="s">
        <v>187</v>
      </c>
      <c r="C175">
        <v>0.621729059819561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9.54305624442741</v>
      </c>
      <c r="E177">
        <v>10.772715166086</v>
      </c>
      <c r="F177">
        <v>-1.77635683940025e-15</v>
      </c>
    </row>
    <row r="178" spans="1:6">
      <c r="B178" t="s">
        <v>40</v>
      </c>
      <c r="C178">
        <v>0</v>
      </c>
      <c r="D178">
        <v>9.62587081855986</v>
      </c>
      <c r="E178">
        <v>10.7245446504722</v>
      </c>
      <c r="F178">
        <v>0.374785066660991</v>
      </c>
    </row>
    <row r="179" spans="1:6">
      <c r="B179" t="s">
        <v>41</v>
      </c>
      <c r="C179">
        <v>0</v>
      </c>
      <c r="D179">
        <v>0.082814574132446</v>
      </c>
      <c r="E179">
        <v>9.49488572881363</v>
      </c>
      <c r="F179">
        <v>11.147500232747</v>
      </c>
    </row>
    <row r="180" spans="1:6">
      <c r="B180" t="s">
        <v>42</v>
      </c>
      <c r="C180">
        <v>0</v>
      </c>
      <c r="D180">
        <v>0.885854317811196</v>
      </c>
      <c r="E180">
        <v>1</v>
      </c>
      <c r="F180">
        <v>-1.64894069137971e-16</v>
      </c>
    </row>
    <row r="183" spans="1:6">
      <c r="A183" t="s">
        <v>192</v>
      </c>
      <c r="B183" t="s">
        <v>193</v>
      </c>
      <c r="C183">
        <v>17.7605817784229</v>
      </c>
    </row>
    <row r="184" spans="1:6">
      <c r="B184" t="s">
        <v>194</v>
      </c>
      <c r="C184">
        <v>19.5101738103562</v>
      </c>
    </row>
    <row r="185" spans="1:6">
      <c r="B185" t="s">
        <v>195</v>
      </c>
      <c r="C185">
        <v>10.7133929052713</v>
      </c>
    </row>
    <row r="186" spans="1:6">
      <c r="B186" t="s">
        <v>196</v>
      </c>
      <c r="C186">
        <v>6.72339384766864</v>
      </c>
    </row>
    <row r="187" spans="1:6">
      <c r="B187" t="s">
        <v>197</v>
      </c>
      <c r="C187">
        <v>79.1260590289324</v>
      </c>
    </row>
    <row r="188" spans="1:6">
      <c r="B188" t="s">
        <v>198</v>
      </c>
      <c r="C188">
        <v>49.3371685499184</v>
      </c>
    </row>
    <row r="189" spans="1:6">
      <c r="B189" t="s">
        <v>199</v>
      </c>
      <c r="C189">
        <v>0.623526170207444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9.54695458792944</v>
      </c>
      <c r="E191">
        <v>10.7133929052713</v>
      </c>
      <c r="F191">
        <v>-1.77635683940025e-15</v>
      </c>
    </row>
    <row r="192" spans="1:6">
      <c r="B192" t="s">
        <v>40</v>
      </c>
      <c r="C192">
        <v>0</v>
      </c>
      <c r="D192">
        <v>9.63968144648864</v>
      </c>
      <c r="E192">
        <v>10.659838619719</v>
      </c>
      <c r="F192">
        <v>0.418532639017248</v>
      </c>
    </row>
    <row r="193" spans="1:17">
      <c r="B193" t="s">
        <v>41</v>
      </c>
      <c r="C193">
        <v>0</v>
      </c>
      <c r="D193">
        <v>0.0927268585591953</v>
      </c>
      <c r="E193">
        <v>9.49340030237712</v>
      </c>
      <c r="F193">
        <v>11.1319255442886</v>
      </c>
    </row>
    <row r="194" spans="1:17">
      <c r="B194" t="s">
        <v>42</v>
      </c>
      <c r="C194">
        <v>0</v>
      </c>
      <c r="D194">
        <v>0.89112335114976</v>
      </c>
      <c r="E194">
        <v>1</v>
      </c>
      <c r="F194">
        <v>-1.65807121526013e-16</v>
      </c>
    </row>
    <row r="197" spans="1:17">
      <c r="A197" t="s">
        <v>204</v>
      </c>
      <c r="B197" t="s">
        <v>205</v>
      </c>
      <c r="C197">
        <v>90.7536251356497</v>
      </c>
    </row>
    <row r="198" spans="1:17">
      <c r="B198" t="s">
        <v>206</v>
      </c>
      <c r="C198">
        <v>27.2275630035489</v>
      </c>
    </row>
    <row r="199" spans="1:17">
      <c r="B199" t="s">
        <v>207</v>
      </c>
      <c r="C199">
        <v>26.9845563664078</v>
      </c>
    </row>
    <row r="200" spans="1:17">
      <c r="B200" t="s">
        <v>208</v>
      </c>
      <c r="C200">
        <v>36.664679698364</v>
      </c>
    </row>
    <row r="201" spans="1:17">
      <c r="B201" t="s">
        <v>209</v>
      </c>
      <c r="C201">
        <v>296.830120030486</v>
      </c>
    </row>
    <row r="202" spans="1:17">
      <c r="B202" t="s">
        <v>210</v>
      </c>
      <c r="C202">
        <v>184.904391968956</v>
      </c>
    </row>
    <row r="203" spans="1:17">
      <c r="B203" t="s">
        <v>211</v>
      </c>
      <c r="C203">
        <v>0.622930017849823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6.74354894017623</v>
      </c>
      <c r="E205">
        <v>12.1075278877058</v>
      </c>
      <c r="F205">
        <v>16.3878502419154</v>
      </c>
      <c r="G205">
        <v>19.7836826463412</v>
      </c>
      <c r="H205">
        <v>22.4316885147673</v>
      </c>
      <c r="I205">
        <v>24.4255433231025</v>
      </c>
      <c r="J205">
        <v>25.8274439885253</v>
      </c>
      <c r="K205">
        <v>26.6749099600007</v>
      </c>
      <c r="L205">
        <v>26.9845563664078</v>
      </c>
      <c r="M205">
        <v>26.7536748596464</v>
      </c>
      <c r="N205">
        <v>23.4589060659684</v>
      </c>
      <c r="O205">
        <v>18.1452592844104</v>
      </c>
      <c r="P205">
        <v>10.5040777632203</v>
      </c>
      <c r="Q205">
        <v>-7.105427357601e-15</v>
      </c>
    </row>
    <row r="206" spans="1:17">
      <c r="B206" t="s">
        <v>40</v>
      </c>
      <c r="C206">
        <v>0</v>
      </c>
      <c r="D206">
        <v>6.78966155004654</v>
      </c>
      <c r="E206">
        <v>6.14727920502019</v>
      </c>
      <c r="F206">
        <v>5.6403956889226</v>
      </c>
      <c r="G206">
        <v>5.22531367158686</v>
      </c>
      <c r="H206">
        <v>4.87350800686264</v>
      </c>
      <c r="I206">
        <v>4.56517387965321</v>
      </c>
      <c r="J206">
        <v>4.28568627541955</v>
      </c>
      <c r="K206">
        <v>4.02348127100235</v>
      </c>
      <c r="L206">
        <v>3.76868141418107</v>
      </c>
      <c r="M206">
        <v>3.51211806155201</v>
      </c>
      <c r="N206">
        <v>4.005571532137</v>
      </c>
      <c r="O206">
        <v>2.95542546543401</v>
      </c>
      <c r="P206">
        <v>1.74042520645524</v>
      </c>
      <c r="Q206">
        <v>0.237772795765017</v>
      </c>
    </row>
    <row r="207" spans="1:17">
      <c r="B207" t="s">
        <v>41</v>
      </c>
      <c r="C207">
        <v>0</v>
      </c>
      <c r="D207">
        <v>0.0461126098703142</v>
      </c>
      <c r="E207">
        <v>0.783300257490655</v>
      </c>
      <c r="F207">
        <v>1.36007333471294</v>
      </c>
      <c r="G207">
        <v>1.82948126716113</v>
      </c>
      <c r="H207">
        <v>2.22550213843653</v>
      </c>
      <c r="I207">
        <v>2.57131907131802</v>
      </c>
      <c r="J207">
        <v>2.88378560999673</v>
      </c>
      <c r="K207">
        <v>3.17601529952689</v>
      </c>
      <c r="L207">
        <v>3.45903500777402</v>
      </c>
      <c r="M207">
        <v>3.74299956831334</v>
      </c>
      <c r="N207">
        <v>7.30034032581501</v>
      </c>
      <c r="O207">
        <v>8.26907224699207</v>
      </c>
      <c r="P207">
        <v>9.38160672764534</v>
      </c>
      <c r="Q207">
        <v>10.7418505589853</v>
      </c>
    </row>
    <row r="208" spans="1:17">
      <c r="B208" t="s">
        <v>42</v>
      </c>
      <c r="C208">
        <v>0</v>
      </c>
      <c r="D208">
        <v>0.249904013562775</v>
      </c>
      <c r="E208">
        <v>0.448683599734033</v>
      </c>
      <c r="F208">
        <v>0.60730478646357</v>
      </c>
      <c r="G208">
        <v>0.733148337801441</v>
      </c>
      <c r="H208">
        <v>0.831278758493572</v>
      </c>
      <c r="I208">
        <v>0.905167496231624</v>
      </c>
      <c r="J208">
        <v>0.957119458916769</v>
      </c>
      <c r="K208">
        <v>0.988525051062447</v>
      </c>
      <c r="L208">
        <v>1</v>
      </c>
      <c r="M208">
        <v>0.991443939132209</v>
      </c>
      <c r="N208">
        <v>0.869345626714534</v>
      </c>
      <c r="O208">
        <v>0.672431261719716</v>
      </c>
      <c r="P208">
        <v>0.389262570063834</v>
      </c>
      <c r="Q208">
        <v>-2.63314588578759e-16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17.8555728811859</v>
      </c>
      <c r="C2">
        <v>19.5713671803541</v>
      </c>
      <c r="D2">
        <v>10.4980365278592</v>
      </c>
      <c r="E2">
        <v>6.73821907753924</v>
      </c>
      <c r="F2">
        <v>77.5354983557597</v>
      </c>
      <c r="G2">
        <v>48.6117217448815</v>
      </c>
      <c r="H2">
        <v>0.626960847299054</v>
      </c>
    </row>
    <row r="3" spans="1:8">
      <c r="A3" t="s">
        <v>56</v>
      </c>
      <c r="B3">
        <v>17.8545416444407</v>
      </c>
      <c r="C3">
        <v>19.5547440444797</v>
      </c>
      <c r="D3">
        <v>10.6086694373021</v>
      </c>
      <c r="E3">
        <v>6.74355762408728</v>
      </c>
      <c r="F3">
        <v>78.3526014155028</v>
      </c>
      <c r="G3">
        <v>48.937326092856</v>
      </c>
      <c r="H3">
        <v>0.62457819151839</v>
      </c>
    </row>
    <row r="4" spans="1:8">
      <c r="A4" t="s">
        <v>68</v>
      </c>
      <c r="B4">
        <v>17.8390922113644</v>
      </c>
      <c r="C4">
        <v>19.5402785816135</v>
      </c>
      <c r="D4">
        <v>10.6958110868439</v>
      </c>
      <c r="E4">
        <v>6.74271032725311</v>
      </c>
      <c r="F4">
        <v>78.9962047414041</v>
      </c>
      <c r="G4">
        <v>49.2082025149036</v>
      </c>
      <c r="H4">
        <v>0.622918565214465</v>
      </c>
    </row>
    <row r="5" spans="1:8">
      <c r="A5" t="s">
        <v>80</v>
      </c>
      <c r="B5">
        <v>17.8403211623857</v>
      </c>
      <c r="C5">
        <v>19.5321814150137</v>
      </c>
      <c r="D5">
        <v>10.7511360360166</v>
      </c>
      <c r="E5">
        <v>6.74597025652653</v>
      </c>
      <c r="F5">
        <v>79.4048190088652</v>
      </c>
      <c r="G5">
        <v>49.3690057289506</v>
      </c>
      <c r="H5">
        <v>0.62173815575902</v>
      </c>
    </row>
    <row r="6" spans="1:8">
      <c r="A6" t="s">
        <v>92</v>
      </c>
      <c r="B6">
        <v>17.8537543409714</v>
      </c>
      <c r="C6">
        <v>19.5287126200342</v>
      </c>
      <c r="D6">
        <v>10.7832994651192</v>
      </c>
      <c r="E6">
        <v>6.75224890935567</v>
      </c>
      <c r="F6">
        <v>79.6423689066657</v>
      </c>
      <c r="G6">
        <v>49.4496580338241</v>
      </c>
      <c r="H6">
        <v>0.620896373534231</v>
      </c>
    </row>
    <row r="7" spans="1:8">
      <c r="A7" t="s">
        <v>104</v>
      </c>
      <c r="B7">
        <v>17.868423184286</v>
      </c>
      <c r="C7">
        <v>19.527264392156</v>
      </c>
      <c r="D7">
        <v>10.8026657323835</v>
      </c>
      <c r="E7">
        <v>6.75829782016888</v>
      </c>
      <c r="F7">
        <v>79.7854026234612</v>
      </c>
      <c r="G7">
        <v>49.4915689830439</v>
      </c>
      <c r="H7">
        <v>0.620308569684284</v>
      </c>
    </row>
    <row r="8" spans="1:8">
      <c r="A8" t="s">
        <v>116</v>
      </c>
      <c r="B8">
        <v>17.8569710798699</v>
      </c>
      <c r="C8">
        <v>19.522393420865</v>
      </c>
      <c r="D8">
        <v>10.8281548417039</v>
      </c>
      <c r="E8">
        <v>6.75565150035472</v>
      </c>
      <c r="F8">
        <v>79.973657902299</v>
      </c>
      <c r="G8">
        <v>49.5775092297399</v>
      </c>
      <c r="H8">
        <v>0.619922991271788</v>
      </c>
    </row>
    <row r="9" spans="1:8">
      <c r="A9" t="s">
        <v>128</v>
      </c>
      <c r="B9">
        <v>17.8180045270083</v>
      </c>
      <c r="C9">
        <v>19.5136066824104</v>
      </c>
      <c r="D9">
        <v>10.862143898725</v>
      </c>
      <c r="E9">
        <v>6.7439450184609</v>
      </c>
      <c r="F9">
        <v>80.2246913662976</v>
      </c>
      <c r="G9">
        <v>49.715956193357</v>
      </c>
      <c r="H9">
        <v>0.61970891189047</v>
      </c>
    </row>
    <row r="10" spans="1:8">
      <c r="A10" t="s">
        <v>140</v>
      </c>
      <c r="B10">
        <v>17.7971275679697</v>
      </c>
      <c r="C10">
        <v>19.5093033594992</v>
      </c>
      <c r="D10">
        <v>10.8776361398383</v>
      </c>
      <c r="E10">
        <v>6.73752911117825</v>
      </c>
      <c r="F10">
        <v>80.339112632806</v>
      </c>
      <c r="G10">
        <v>49.7821672759814</v>
      </c>
      <c r="H10">
        <v>0.619650449756812</v>
      </c>
    </row>
    <row r="11" spans="1:8">
      <c r="A11" t="s">
        <v>152</v>
      </c>
      <c r="B11">
        <v>17.795027473294</v>
      </c>
      <c r="C11">
        <v>19.5096076025985</v>
      </c>
      <c r="D11">
        <v>10.8742837639038</v>
      </c>
      <c r="E11">
        <v>6.73662901383425</v>
      </c>
      <c r="F11">
        <v>80.314352941975</v>
      </c>
      <c r="G11">
        <v>49.7743096114622</v>
      </c>
      <c r="H11">
        <v>0.619743642178413</v>
      </c>
    </row>
    <row r="12" spans="1:8">
      <c r="A12" t="s">
        <v>164</v>
      </c>
      <c r="B12">
        <v>17.8453820159764</v>
      </c>
      <c r="C12">
        <v>19.5050784489512</v>
      </c>
      <c r="D12">
        <v>10.8312784171763</v>
      </c>
      <c r="E12">
        <v>6.75726033270645</v>
      </c>
      <c r="F12">
        <v>79.9967277382879</v>
      </c>
      <c r="G12">
        <v>49.5976311836624</v>
      </c>
      <c r="H12">
        <v>0.619995749650195</v>
      </c>
    </row>
    <row r="13" spans="1:8">
      <c r="A13" t="s">
        <v>176</v>
      </c>
      <c r="B13">
        <v>17.8305108917137</v>
      </c>
      <c r="C13">
        <v>19.5060711936282</v>
      </c>
      <c r="D13">
        <v>10.8098830749171</v>
      </c>
      <c r="E13">
        <v>6.75128567445871</v>
      </c>
      <c r="F13">
        <v>79.8387078533163</v>
      </c>
      <c r="G13">
        <v>49.5497483926246</v>
      </c>
      <c r="H13">
        <v>0.620623125359943</v>
      </c>
    </row>
    <row r="14" spans="1:8">
      <c r="A14" t="s">
        <v>188</v>
      </c>
      <c r="B14">
        <v>17.8040077825011</v>
      </c>
      <c r="C14">
        <v>19.5077076416746</v>
      </c>
      <c r="D14">
        <v>10.772715166086</v>
      </c>
      <c r="E14">
        <v>6.74068511982778</v>
      </c>
      <c r="F14">
        <v>79.5641962980921</v>
      </c>
      <c r="G14">
        <v>49.4673729597118</v>
      </c>
      <c r="H14">
        <v>0.621729059819561</v>
      </c>
    </row>
    <row r="15" spans="1:8">
      <c r="A15" t="s">
        <v>200</v>
      </c>
      <c r="B15">
        <v>17.7605817784229</v>
      </c>
      <c r="C15">
        <v>19.5101738103562</v>
      </c>
      <c r="D15">
        <v>10.7133929052713</v>
      </c>
      <c r="E15">
        <v>6.72339384766864</v>
      </c>
      <c r="F15">
        <v>79.1260590289324</v>
      </c>
      <c r="G15">
        <v>49.3371685499184</v>
      </c>
      <c r="H15">
        <v>0.623526170207444</v>
      </c>
    </row>
    <row r="16" spans="1:8">
      <c r="A16" t="s">
        <v>212</v>
      </c>
      <c r="B16">
        <v>90.7536251356497</v>
      </c>
      <c r="C16">
        <v>27.2275630035489</v>
      </c>
      <c r="D16">
        <v>26.9845563664078</v>
      </c>
      <c r="E16">
        <v>36.664679698364</v>
      </c>
      <c r="F16">
        <v>296.830120030486</v>
      </c>
      <c r="G16">
        <v>184.904391968956</v>
      </c>
      <c r="H16">
        <v>0.622930017849823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2015-04-05T16:35:27Z</dcterms:created>
  <dcterms:modified xsi:type="dcterms:W3CDTF">2015-04-05T16:35:27Z</dcterms:modified>
</cp:coreProperties>
</file>