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<sst xmlns="http://schemas.openxmlformats.org/spreadsheetml/2006/main" count="321" uniqueCount="213">
  <si>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</si>
  <si>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</si>
  <si>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</si>
  <si>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</si>
  <si>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</si>
  <si>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</si>
  <si>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</si>
  <si>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</si>
  <si>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</si>
  <si>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</si>
  <si>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</si>
  <si>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</si>
  <si>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</si>
  <si>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</si>
  <si>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</si>
  <si>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</si>
  <si>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</si>
  <si>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</si>
  <si>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</si>
  <si>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</si>
  <si>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</si>
  <si>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</si>
  <si>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</si>
  <si>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</si>
  <si>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</si>
  <si>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</si>
  <si>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</si>
  <si>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</si>
  <si>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</si>
  <si>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</si>
  <si>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</si>
  <si>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</si>
  <si>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</si>
  <si>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</si>
  <si>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</si>
  <si>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</si>
  <si>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</si>
  <si>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</si>
  <si>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</si>
  <si>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</si>
  <si>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</si>
  <si>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</si>
  <si>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</si>
  <si>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842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</si>
  <si>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</si>
  <si>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</si>
  <si>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</si>
  <si>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</si>
  <si>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</si>
  <si>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</si>
  <si>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</si>
  <si>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</si>
  <si>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</si>
  <si>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</si>
  <si>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</si>
  <si>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</si>
  <si>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843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</si>
  <si>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</si>
  <si>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</si>
  <si>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</si>
  <si>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</si>
  <si>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</si>
  <si>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</si>
  <si>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</si>
  <si>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</si>
  <si>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</si>
  <si>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</si>
  <si>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</si>
  <si>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844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</si>
  <si>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</si>
  <si>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</si>
  <si>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</si>
  <si>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</si>
  <si>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</si>
  <si>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</si>
  <si>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</si>
  <si>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</si>
  <si>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</si>
  <si>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</si>
  <si>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</si>
  <si>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845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</si>
  <si>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</si>
  <si>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</si>
  <si>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</si>
  <si>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</si>
  <si>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</si>
  <si>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</si>
  <si>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</si>
  <si>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</si>
  <si>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</si>
  <si>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</si>
  <si>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</si>
  <si>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846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</si>
  <si>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</si>
  <si>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</si>
  <si>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</si>
  <si>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</si>
  <si>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</si>
  <si>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</si>
  <si>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</si>
  <si>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</si>
  <si>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</si>
  <si>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</si>
  <si>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</si>
  <si>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847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</si>
  <si>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</si>
  <si>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</si>
  <si>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</si>
  <si>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</si>
  <si>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</si>
  <si>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</si>
  <si>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</si>
  <si>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</si>
  <si>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</si>
  <si>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</si>
  <si>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</si>
  <si>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848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</si>
  <si>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</si>
  <si>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</si>
  <si>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</si>
  <si>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</si>
  <si>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</si>
  <si>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</si>
  <si>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</si>
  <si>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</si>
  <si>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</si>
  <si>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</si>
  <si>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</si>
  <si>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849</t>
  </si>
  <si>
    <t>PN7</t>
  </si>
  <si>
    <t>CP7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</si>
  <si>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</si>
  <si>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</si>
  <si>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</si>
  <si>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</si>
  <si>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</si>
  <si>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</si>
  <si>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</si>
  <si>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</si>
  <si>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</si>
  <si>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850</t>
  </si>
  <si>
    <t>PN8</t>
  </si>
  <si>
    <t>CP8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</si>
  <si>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</si>
  <si>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</si>
  <si>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</si>
  <si>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</si>
  <si>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</si>
  <si>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</si>
  <si>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</si>
  <si>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</si>
  <si>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</si>
  <si>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851</t>
  </si>
  <si>
    <t>PN9</t>
  </si>
  <si>
    <t>CP9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</si>
  <si>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</si>
  <si>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</si>
  <si>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</si>
  <si>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</si>
  <si>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</si>
  <si>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</si>
  <si>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</si>
  <si>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</si>
  <si>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</si>
  <si>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852</t>
  </si>
  <si>
    <t>PN10</t>
  </si>
  <si>
    <t>CBD0</t>
  </si>
  <si>
    <t>PS10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</si>
  <si>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</si>
  <si>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</si>
  <si>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</si>
  <si>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</si>
  <si>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</si>
  <si>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</si>
  <si>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</si>
  <si>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</si>
  <si>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853</t>
  </si>
  <si>
    <t>PN11</t>
  </si>
  <si>
    <t>CBD1</t>
  </si>
  <si>
    <t>PS11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</si>
  <si>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</si>
  <si>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</si>
  <si>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</si>
  <si>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</si>
  <si>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</si>
  <si>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</si>
  <si>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</si>
  <si>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</si>
  <si>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854</t>
  </si>
  <si>
    <t>PN12</t>
  </si>
  <si>
    <t>CBD2</t>
  </si>
  <si>
    <t>PS12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</si>
  <si>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</si>
  <si>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</si>
  <si>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</si>
  <si>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</si>
  <si>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</si>
  <si>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</si>
  <si>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</si>
  <si>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</si>
  <si>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855</t>
  </si>
  <si>
    <t>PN13</t>
  </si>
  <si>
    <t>CBD3</t>
  </si>
  <si>
    <t>PS13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</si>
  <si>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</si>
  <si>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</si>
  <si>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</si>
  <si>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</si>
  <si>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</si>
  <si>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</si>
  <si>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</si>
  <si>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</si>
  <si>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856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</si>
</sst>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Main!$A$2:$A$603</c:f>
              <c:numCache>
                <c:formatCode>General</c:formatCode>
                <c:ptCount val="6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</c:numCache>
            </c:numRef>
          </c:cat>
          <c:val>
            <c:numRef>
              <c:f>Main!$B$2:$B$603</c:f>
              <c:numCache>
                <c:formatCode>General</c:formatCode>
                <c:ptCount val="602"/>
                <c:pt idx="0">
                  <c:v>8749538.04171767</c:v>
                </c:pt>
                <c:pt idx="1">
                  <c:v>38216802.3764887</c:v>
                </c:pt>
                <c:pt idx="2">
                  <c:v>37818258.4664836</c:v>
                </c:pt>
                <c:pt idx="3">
                  <c:v>37417947.9975004</c:v>
                </c:pt>
                <c:pt idx="4">
                  <c:v>37017434.5733682</c:v>
                </c:pt>
                <c:pt idx="5">
                  <c:v>36616663.1952118</c:v>
                </c:pt>
                <c:pt idx="6">
                  <c:v>36215488.3747972</c:v>
                </c:pt>
                <c:pt idx="7">
                  <c:v>35813991.2998265</c:v>
                </c:pt>
                <c:pt idx="8">
                  <c:v>35413168.4034749</c:v>
                </c:pt>
                <c:pt idx="9">
                  <c:v>35014177.3161873</c:v>
                </c:pt>
                <c:pt idx="10">
                  <c:v>34616401.8141564</c:v>
                </c:pt>
                <c:pt idx="11">
                  <c:v>34219077.0836517</c:v>
                </c:pt>
                <c:pt idx="12">
                  <c:v>33802413.0103281</c:v>
                </c:pt>
                <c:pt idx="13">
                  <c:v>33387618.2317102</c:v>
                </c:pt>
                <c:pt idx="14">
                  <c:v>32976318.0447005</c:v>
                </c:pt>
                <c:pt idx="15">
                  <c:v>32571746.4761837</c:v>
                </c:pt>
                <c:pt idx="16">
                  <c:v>22145981.9217556</c:v>
                </c:pt>
                <c:pt idx="17">
                  <c:v>18559327.5282284</c:v>
                </c:pt>
                <c:pt idx="18">
                  <c:v>17544096.4675032</c:v>
                </c:pt>
                <c:pt idx="19">
                  <c:v>16793735.6942049</c:v>
                </c:pt>
                <c:pt idx="20">
                  <c:v>16748975.8262247</c:v>
                </c:pt>
                <c:pt idx="21">
                  <c:v>16180145.8470305</c:v>
                </c:pt>
                <c:pt idx="22">
                  <c:v>16132531.0970074</c:v>
                </c:pt>
                <c:pt idx="23">
                  <c:v>15686477.9267596</c:v>
                </c:pt>
                <c:pt idx="24">
                  <c:v>15637227.5957454</c:v>
                </c:pt>
                <c:pt idx="25">
                  <c:v>15275570.9237232</c:v>
                </c:pt>
                <c:pt idx="26">
                  <c:v>15225372.6529588</c:v>
                </c:pt>
                <c:pt idx="27">
                  <c:v>14930300.2532542</c:v>
                </c:pt>
                <c:pt idx="28">
                  <c:v>14879633.3856779</c:v>
                </c:pt>
                <c:pt idx="29">
                  <c:v>14636132.8440086</c:v>
                </c:pt>
                <c:pt idx="30">
                  <c:v>14653068.5679426</c:v>
                </c:pt>
                <c:pt idx="31">
                  <c:v>14795261.1300129</c:v>
                </c:pt>
                <c:pt idx="32">
                  <c:v>14379614.7649278</c:v>
                </c:pt>
                <c:pt idx="33">
                  <c:v>13595931.5509447</c:v>
                </c:pt>
                <c:pt idx="34">
                  <c:v>13136562.7301703</c:v>
                </c:pt>
                <c:pt idx="35">
                  <c:v>12748869.2018505</c:v>
                </c:pt>
                <c:pt idx="36">
                  <c:v>12421693.424544</c:v>
                </c:pt>
                <c:pt idx="37">
                  <c:v>12301595.3116472</c:v>
                </c:pt>
                <c:pt idx="38">
                  <c:v>12287312.9216115</c:v>
                </c:pt>
                <c:pt idx="39">
                  <c:v>12054001.9474082</c:v>
                </c:pt>
                <c:pt idx="40">
                  <c:v>11853449.5975193</c:v>
                </c:pt>
                <c:pt idx="41">
                  <c:v>11802167.105539</c:v>
                </c:pt>
                <c:pt idx="42">
                  <c:v>11829833.0360342</c:v>
                </c:pt>
                <c:pt idx="43">
                  <c:v>11656013.4058896</c:v>
                </c:pt>
                <c:pt idx="44">
                  <c:v>11655391.3818042</c:v>
                </c:pt>
                <c:pt idx="45">
                  <c:v>11627329.8613982</c:v>
                </c:pt>
                <c:pt idx="46">
                  <c:v>11613780.5894187</c:v>
                </c:pt>
                <c:pt idx="47">
                  <c:v>11500499.0608988</c:v>
                </c:pt>
                <c:pt idx="48">
                  <c:v>11514285.7485572</c:v>
                </c:pt>
                <c:pt idx="49">
                  <c:v>11176506.2941318</c:v>
                </c:pt>
                <c:pt idx="50">
                  <c:v>10953506.8759503</c:v>
                </c:pt>
                <c:pt idx="51">
                  <c:v>10732485.8530968</c:v>
                </c:pt>
                <c:pt idx="52">
                  <c:v>10552832.7221816</c:v>
                </c:pt>
                <c:pt idx="53">
                  <c:v>10481500.262497</c:v>
                </c:pt>
                <c:pt idx="54">
                  <c:v>10481042.9775877</c:v>
                </c:pt>
                <c:pt idx="55">
                  <c:v>10334812.8666971</c:v>
                </c:pt>
                <c:pt idx="56">
                  <c:v>10213144.6073584</c:v>
                </c:pt>
                <c:pt idx="57">
                  <c:v>10171554.2715423</c:v>
                </c:pt>
                <c:pt idx="58">
                  <c:v>10175451.0786006</c:v>
                </c:pt>
                <c:pt idx="59">
                  <c:v>10125623.050757</c:v>
                </c:pt>
                <c:pt idx="60">
                  <c:v>10116824.5939389</c:v>
                </c:pt>
                <c:pt idx="61">
                  <c:v>10048020.1604337</c:v>
                </c:pt>
                <c:pt idx="62">
                  <c:v>10052680.0057356</c:v>
                </c:pt>
                <c:pt idx="63">
                  <c:v>9987968.77724313</c:v>
                </c:pt>
                <c:pt idx="64">
                  <c:v>9897900.66444121</c:v>
                </c:pt>
                <c:pt idx="65">
                  <c:v>9753927.00550594</c:v>
                </c:pt>
                <c:pt idx="66">
                  <c:v>9649963.61677453</c:v>
                </c:pt>
                <c:pt idx="67">
                  <c:v>9539416.69078795</c:v>
                </c:pt>
                <c:pt idx="68">
                  <c:v>9434307.68365203</c:v>
                </c:pt>
                <c:pt idx="69">
                  <c:v>9383179.19775656</c:v>
                </c:pt>
                <c:pt idx="70">
                  <c:v>9326722.4087786</c:v>
                </c:pt>
                <c:pt idx="71">
                  <c:v>9243416.91344095</c:v>
                </c:pt>
                <c:pt idx="72">
                  <c:v>9165448.5884436</c:v>
                </c:pt>
                <c:pt idx="73">
                  <c:v>9124600.87008682</c:v>
                </c:pt>
                <c:pt idx="74">
                  <c:v>9100442.32024965</c:v>
                </c:pt>
                <c:pt idx="75">
                  <c:v>9101633.00635553</c:v>
                </c:pt>
                <c:pt idx="76">
                  <c:v>9069821.92620892</c:v>
                </c:pt>
                <c:pt idx="77">
                  <c:v>9073093.99964746</c:v>
                </c:pt>
                <c:pt idx="78">
                  <c:v>9025774.68913964</c:v>
                </c:pt>
                <c:pt idx="79">
                  <c:v>9021683.98803164</c:v>
                </c:pt>
                <c:pt idx="80">
                  <c:v>9020849.27986879</c:v>
                </c:pt>
                <c:pt idx="81">
                  <c:v>8939764.42566512</c:v>
                </c:pt>
                <c:pt idx="82">
                  <c:v>8883331.72619909</c:v>
                </c:pt>
                <c:pt idx="83">
                  <c:v>8821267.3865066</c:v>
                </c:pt>
                <c:pt idx="84">
                  <c:v>8757106.59495824</c:v>
                </c:pt>
                <c:pt idx="85">
                  <c:v>8721475.59490214</c:v>
                </c:pt>
                <c:pt idx="86">
                  <c:v>8684181.10562629</c:v>
                </c:pt>
                <c:pt idx="87">
                  <c:v>8630711.55168691</c:v>
                </c:pt>
                <c:pt idx="88">
                  <c:v>8579765.21406994</c:v>
                </c:pt>
                <c:pt idx="89">
                  <c:v>8552450.20211004</c:v>
                </c:pt>
                <c:pt idx="90">
                  <c:v>8535312.93593599</c:v>
                </c:pt>
                <c:pt idx="91">
                  <c:v>8537192.31982509</c:v>
                </c:pt>
                <c:pt idx="92">
                  <c:v>8514216.22038018</c:v>
                </c:pt>
                <c:pt idx="93">
                  <c:v>8505726.52637159</c:v>
                </c:pt>
                <c:pt idx="94">
                  <c:v>8506280.83254958</c:v>
                </c:pt>
                <c:pt idx="95">
                  <c:v>8477642.8441557</c:v>
                </c:pt>
                <c:pt idx="96">
                  <c:v>8443642.432264</c:v>
                </c:pt>
                <c:pt idx="97">
                  <c:v>8401000.37535774</c:v>
                </c:pt>
                <c:pt idx="98">
                  <c:v>8369950.26751181</c:v>
                </c:pt>
                <c:pt idx="99">
                  <c:v>8335311.50865351</c:v>
                </c:pt>
                <c:pt idx="100">
                  <c:v>8298183.31931846</c:v>
                </c:pt>
                <c:pt idx="101">
                  <c:v>8277044.8046951</c:v>
                </c:pt>
                <c:pt idx="102">
                  <c:v>8254510.71118996</c:v>
                </c:pt>
                <c:pt idx="103">
                  <c:v>8221743.98550795</c:v>
                </c:pt>
                <c:pt idx="104">
                  <c:v>8188713.20003885</c:v>
                </c:pt>
                <c:pt idx="105">
                  <c:v>8168193.30634416</c:v>
                </c:pt>
                <c:pt idx="106">
                  <c:v>8155433.49571081</c:v>
                </c:pt>
                <c:pt idx="107">
                  <c:v>8151258.18904944</c:v>
                </c:pt>
                <c:pt idx="108">
                  <c:v>8151487.32187433</c:v>
                </c:pt>
                <c:pt idx="109">
                  <c:v>8135576.36020754</c:v>
                </c:pt>
                <c:pt idx="110">
                  <c:v>8127214.60785603</c:v>
                </c:pt>
                <c:pt idx="111">
                  <c:v>8126587.48301048</c:v>
                </c:pt>
                <c:pt idx="112">
                  <c:v>8100765.50334511</c:v>
                </c:pt>
                <c:pt idx="113">
                  <c:v>8073917.20640923</c:v>
                </c:pt>
                <c:pt idx="114">
                  <c:v>8054291.01681996</c:v>
                </c:pt>
                <c:pt idx="115">
                  <c:v>8033066.70175165</c:v>
                </c:pt>
                <c:pt idx="116">
                  <c:v>8009627.73290394</c:v>
                </c:pt>
                <c:pt idx="117">
                  <c:v>7995980.25819676</c:v>
                </c:pt>
                <c:pt idx="118">
                  <c:v>7981908.34305431</c:v>
                </c:pt>
                <c:pt idx="119">
                  <c:v>7961263.32532734</c:v>
                </c:pt>
                <c:pt idx="120">
                  <c:v>7939632.39487119</c:v>
                </c:pt>
                <c:pt idx="121">
                  <c:v>7925342.1432385</c:v>
                </c:pt>
                <c:pt idx="122">
                  <c:v>7916706.90930805</c:v>
                </c:pt>
                <c:pt idx="123">
                  <c:v>7914287.14390761</c:v>
                </c:pt>
                <c:pt idx="124">
                  <c:v>7914896.36574996</c:v>
                </c:pt>
                <c:pt idx="125">
                  <c:v>7903392.34990621</c:v>
                </c:pt>
                <c:pt idx="126">
                  <c:v>7897801.23813757</c:v>
                </c:pt>
                <c:pt idx="127">
                  <c:v>7897940.22826532</c:v>
                </c:pt>
                <c:pt idx="128">
                  <c:v>7881198.78879388</c:v>
                </c:pt>
                <c:pt idx="129">
                  <c:v>7863859.59484339</c:v>
                </c:pt>
                <c:pt idx="130">
                  <c:v>7851080.58652176</c:v>
                </c:pt>
                <c:pt idx="131">
                  <c:v>7837263.49255661</c:v>
                </c:pt>
                <c:pt idx="132">
                  <c:v>7822482.48725592</c:v>
                </c:pt>
                <c:pt idx="133">
                  <c:v>7814097.15369258</c:v>
                </c:pt>
                <c:pt idx="134">
                  <c:v>7805602.57000869</c:v>
                </c:pt>
                <c:pt idx="135">
                  <c:v>7792617.18477966</c:v>
                </c:pt>
                <c:pt idx="136">
                  <c:v>7778421.84659217</c:v>
                </c:pt>
                <c:pt idx="137">
                  <c:v>7768508.62180184</c:v>
                </c:pt>
                <c:pt idx="138">
                  <c:v>7762250.03648088</c:v>
                </c:pt>
                <c:pt idx="139">
                  <c:v>7760812.9463737</c:v>
                </c:pt>
                <c:pt idx="140">
                  <c:v>7760673.82789865</c:v>
                </c:pt>
                <c:pt idx="141">
                  <c:v>7753253.58890478</c:v>
                </c:pt>
                <c:pt idx="142">
                  <c:v>7749521.82298557</c:v>
                </c:pt>
                <c:pt idx="143">
                  <c:v>7749797.28982256</c:v>
                </c:pt>
                <c:pt idx="144">
                  <c:v>7738661.72846687</c:v>
                </c:pt>
                <c:pt idx="145">
                  <c:v>7727434.24683158</c:v>
                </c:pt>
                <c:pt idx="146">
                  <c:v>7719205.77506846</c:v>
                </c:pt>
                <c:pt idx="147">
                  <c:v>7710663.19450458</c:v>
                </c:pt>
                <c:pt idx="148">
                  <c:v>7701105.76738194</c:v>
                </c:pt>
                <c:pt idx="149">
                  <c:v>7695626.23944635</c:v>
                </c:pt>
                <c:pt idx="150">
                  <c:v>7690208.13824349</c:v>
                </c:pt>
                <c:pt idx="151">
                  <c:v>7682105.65517525</c:v>
                </c:pt>
                <c:pt idx="152">
                  <c:v>7672931.22922028</c:v>
                </c:pt>
                <c:pt idx="153">
                  <c:v>7666160.47121275</c:v>
                </c:pt>
                <c:pt idx="154">
                  <c:v>7662130.39682072</c:v>
                </c:pt>
                <c:pt idx="155">
                  <c:v>7659726.7925064</c:v>
                </c:pt>
                <c:pt idx="156">
                  <c:v>7659637.73911758</c:v>
                </c:pt>
                <c:pt idx="157">
                  <c:v>7655140.00363545</c:v>
                </c:pt>
                <c:pt idx="158">
                  <c:v>7652727.40869205</c:v>
                </c:pt>
                <c:pt idx="159">
                  <c:v>7652879.48765981</c:v>
                </c:pt>
                <c:pt idx="160">
                  <c:v>7645951.02084807</c:v>
                </c:pt>
                <c:pt idx="161">
                  <c:v>7638788.73335918</c:v>
                </c:pt>
                <c:pt idx="162">
                  <c:v>7633480.28599423</c:v>
                </c:pt>
                <c:pt idx="163">
                  <c:v>7627820.08703596</c:v>
                </c:pt>
                <c:pt idx="164">
                  <c:v>7621962.61788408</c:v>
                </c:pt>
                <c:pt idx="165">
                  <c:v>7618832.17487873</c:v>
                </c:pt>
                <c:pt idx="166">
                  <c:v>7615834.59457784</c:v>
                </c:pt>
                <c:pt idx="167">
                  <c:v>7610998.43536216</c:v>
                </c:pt>
                <c:pt idx="168">
                  <c:v>7605237.35851674</c:v>
                </c:pt>
                <c:pt idx="169">
                  <c:v>7600971.59102402</c:v>
                </c:pt>
                <c:pt idx="170">
                  <c:v>7598226.66316199</c:v>
                </c:pt>
                <c:pt idx="171">
                  <c:v>7596991.0822127</c:v>
                </c:pt>
                <c:pt idx="172">
                  <c:v>7597010.75437745</c:v>
                </c:pt>
                <c:pt idx="173">
                  <c:v>7594166.36195145</c:v>
                </c:pt>
                <c:pt idx="174">
                  <c:v>7592776.51516625</c:v>
                </c:pt>
                <c:pt idx="175">
                  <c:v>7592915.54478615</c:v>
                </c:pt>
                <c:pt idx="176">
                  <c:v>7588598.64411127</c:v>
                </c:pt>
                <c:pt idx="177">
                  <c:v>7584253.18488367</c:v>
                </c:pt>
                <c:pt idx="178">
                  <c:v>7581128.06014705</c:v>
                </c:pt>
                <c:pt idx="179">
                  <c:v>7578055.65396882</c:v>
                </c:pt>
                <c:pt idx="180">
                  <c:v>7574497.51331555</c:v>
                </c:pt>
                <c:pt idx="181">
                  <c:v>7572546.43271162</c:v>
                </c:pt>
                <c:pt idx="182">
                  <c:v>7570714.5626264</c:v>
                </c:pt>
                <c:pt idx="183">
                  <c:v>7567999.33382133</c:v>
                </c:pt>
                <c:pt idx="184">
                  <c:v>7564608.17462609</c:v>
                </c:pt>
                <c:pt idx="185">
                  <c:v>7561899.97580431</c:v>
                </c:pt>
                <c:pt idx="186">
                  <c:v>7560376.35051368</c:v>
                </c:pt>
                <c:pt idx="187">
                  <c:v>7559457.8617532</c:v>
                </c:pt>
                <c:pt idx="188">
                  <c:v>7559654.12868416</c:v>
                </c:pt>
                <c:pt idx="189">
                  <c:v>7557828.27401813</c:v>
                </c:pt>
                <c:pt idx="190">
                  <c:v>7556994.91115694</c:v>
                </c:pt>
                <c:pt idx="191">
                  <c:v>7557099.5265988</c:v>
                </c:pt>
                <c:pt idx="192">
                  <c:v>7554695.59348138</c:v>
                </c:pt>
                <c:pt idx="193">
                  <c:v>7552169.23144977</c:v>
                </c:pt>
                <c:pt idx="194">
                  <c:v>7550311.4035373</c:v>
                </c:pt>
                <c:pt idx="195">
                  <c:v>7548307.92703076</c:v>
                </c:pt>
                <c:pt idx="196">
                  <c:v>7546375.26155269</c:v>
                </c:pt>
                <c:pt idx="197">
                  <c:v>7545457.34460772</c:v>
                </c:pt>
                <c:pt idx="198">
                  <c:v>7544642.55884822</c:v>
                </c:pt>
                <c:pt idx="199">
                  <c:v>7544571.33151246</c:v>
                </c:pt>
                <c:pt idx="200">
                  <c:v>7542466.33737549</c:v>
                </c:pt>
                <c:pt idx="201">
                  <c:v>7540894.5280745</c:v>
                </c:pt>
                <c:pt idx="202">
                  <c:v>7539836.20463475</c:v>
                </c:pt>
                <c:pt idx="203">
                  <c:v>7539407.12200876</c:v>
                </c:pt>
                <c:pt idx="204">
                  <c:v>7539477.73752896</c:v>
                </c:pt>
                <c:pt idx="205">
                  <c:v>7538427.80044453</c:v>
                </c:pt>
                <c:pt idx="206">
                  <c:v>7537994.47401636</c:v>
                </c:pt>
                <c:pt idx="207">
                  <c:v>7538081.91818512</c:v>
                </c:pt>
                <c:pt idx="208">
                  <c:v>7536621.13931834</c:v>
                </c:pt>
                <c:pt idx="209">
                  <c:v>7535189.59976153</c:v>
                </c:pt>
                <c:pt idx="210">
                  <c:v>7534187.62342953</c:v>
                </c:pt>
                <c:pt idx="211">
                  <c:v>7533290.18266017</c:v>
                </c:pt>
                <c:pt idx="212">
                  <c:v>7532214.11487124</c:v>
                </c:pt>
                <c:pt idx="213">
                  <c:v>7531677.10141564</c:v>
                </c:pt>
                <c:pt idx="214">
                  <c:v>7531730.23597409</c:v>
                </c:pt>
                <c:pt idx="215">
                  <c:v>7531199.59059555</c:v>
                </c:pt>
                <c:pt idx="216">
                  <c:v>7531223.72852679</c:v>
                </c:pt>
                <c:pt idx="217">
                  <c:v>7530006.27518009</c:v>
                </c:pt>
                <c:pt idx="218">
                  <c:v>7529797.81532836</c:v>
                </c:pt>
                <c:pt idx="219">
                  <c:v>7529911.42598187</c:v>
                </c:pt>
                <c:pt idx="220">
                  <c:v>7529118.07115093</c:v>
                </c:pt>
                <c:pt idx="221">
                  <c:v>7528982.26209882</c:v>
                </c:pt>
                <c:pt idx="222">
                  <c:v>7529055.96660664</c:v>
                </c:pt>
                <c:pt idx="223">
                  <c:v>7528352.58893183</c:v>
                </c:pt>
                <c:pt idx="224">
                  <c:v>7528146.32593582</c:v>
                </c:pt>
                <c:pt idx="225">
                  <c:v>7528107.6620441</c:v>
                </c:pt>
                <c:pt idx="226">
                  <c:v>7527152.08886153</c:v>
                </c:pt>
                <c:pt idx="227">
                  <c:v>7526575.50271606</c:v>
                </c:pt>
                <c:pt idx="228">
                  <c:v>7525990.33773071</c:v>
                </c:pt>
                <c:pt idx="229">
                  <c:v>7525734.27998078</c:v>
                </c:pt>
                <c:pt idx="230">
                  <c:v>7525858.19172355</c:v>
                </c:pt>
                <c:pt idx="231">
                  <c:v>7525536.96018471</c:v>
                </c:pt>
                <c:pt idx="232">
                  <c:v>7525169.01412191</c:v>
                </c:pt>
                <c:pt idx="233">
                  <c:v>7524596.76572632</c:v>
                </c:pt>
                <c:pt idx="234">
                  <c:v>7524439.6822966</c:v>
                </c:pt>
                <c:pt idx="235">
                  <c:v>7524568.83096171</c:v>
                </c:pt>
                <c:pt idx="236">
                  <c:v>7524338.5474516</c:v>
                </c:pt>
                <c:pt idx="237">
                  <c:v>7524460.46553693</c:v>
                </c:pt>
                <c:pt idx="238">
                  <c:v>7524074.95724197</c:v>
                </c:pt>
                <c:pt idx="239">
                  <c:v>7523803.703709</c:v>
                </c:pt>
                <c:pt idx="240">
                  <c:v>7523899.81228285</c:v>
                </c:pt>
                <c:pt idx="241">
                  <c:v>7523798.49701213</c:v>
                </c:pt>
                <c:pt idx="242">
                  <c:v>7523436.91341597</c:v>
                </c:pt>
                <c:pt idx="243">
                  <c:v>7523351.33266216</c:v>
                </c:pt>
                <c:pt idx="244">
                  <c:v>7523415.77753932</c:v>
                </c:pt>
                <c:pt idx="245">
                  <c:v>7523242.53538322</c:v>
                </c:pt>
                <c:pt idx="246">
                  <c:v>7523089.26503875</c:v>
                </c:pt>
                <c:pt idx="247">
                  <c:v>7523202.10043985</c:v>
                </c:pt>
                <c:pt idx="248">
                  <c:v>7523158.36113145</c:v>
                </c:pt>
                <c:pt idx="249">
                  <c:v>7523112.96056831</c:v>
                </c:pt>
                <c:pt idx="250">
                  <c:v>7523091.6443376</c:v>
                </c:pt>
                <c:pt idx="251">
                  <c:v>7523147.13181559</c:v>
                </c:pt>
                <c:pt idx="252">
                  <c:v>7523026.1654594</c:v>
                </c:pt>
                <c:pt idx="253">
                  <c:v>7523032.38024782</c:v>
                </c:pt>
                <c:pt idx="254">
                  <c:v>7522897.44696151</c:v>
                </c:pt>
                <c:pt idx="255">
                  <c:v>7522931.35529931</c:v>
                </c:pt>
                <c:pt idx="256">
                  <c:v>7522956.78924497</c:v>
                </c:pt>
                <c:pt idx="257">
                  <c:v>7522818.10551055</c:v>
                </c:pt>
                <c:pt idx="258">
                  <c:v>7522867.13769945</c:v>
                </c:pt>
                <c:pt idx="259">
                  <c:v>7523114.06435555</c:v>
                </c:pt>
                <c:pt idx="260">
                  <c:v>7522815.37246512</c:v>
                </c:pt>
                <c:pt idx="261">
                  <c:v>7522865.14712491</c:v>
                </c:pt>
                <c:pt idx="262">
                  <c:v>7522907.52734157</c:v>
                </c:pt>
                <c:pt idx="263">
                  <c:v>7522792.59001909</c:v>
                </c:pt>
                <c:pt idx="264">
                  <c:v>7522692.81878703</c:v>
                </c:pt>
                <c:pt idx="265">
                  <c:v>7522736.73387095</c:v>
                </c:pt>
                <c:pt idx="266">
                  <c:v>7522767.8374129</c:v>
                </c:pt>
                <c:pt idx="267">
                  <c:v>7522681.66191984</c:v>
                </c:pt>
                <c:pt idx="268">
                  <c:v>7522769.71311701</c:v>
                </c:pt>
                <c:pt idx="269">
                  <c:v>7522752.3162375</c:v>
                </c:pt>
                <c:pt idx="270">
                  <c:v>7522802.44493277</c:v>
                </c:pt>
                <c:pt idx="271">
                  <c:v>7522729.79319035</c:v>
                </c:pt>
                <c:pt idx="272">
                  <c:v>7522663.01267159</c:v>
                </c:pt>
                <c:pt idx="273">
                  <c:v>7522652.27495269</c:v>
                </c:pt>
                <c:pt idx="274">
                  <c:v>7522684.31152216</c:v>
                </c:pt>
                <c:pt idx="275">
                  <c:v>7522598.67828653</c:v>
                </c:pt>
                <c:pt idx="276">
                  <c:v>7522639.96981133</c:v>
                </c:pt>
                <c:pt idx="277">
                  <c:v>7522568.75092829</c:v>
                </c:pt>
                <c:pt idx="278">
                  <c:v>7522556.36691861</c:v>
                </c:pt>
                <c:pt idx="279">
                  <c:v>7522474.39657011</c:v>
                </c:pt>
                <c:pt idx="280">
                  <c:v>7522507.17030928</c:v>
                </c:pt>
                <c:pt idx="281">
                  <c:v>7522511.66571077</c:v>
                </c:pt>
                <c:pt idx="282">
                  <c:v>7522499.49361301</c:v>
                </c:pt>
                <c:pt idx="283">
                  <c:v>7522433.93021188</c:v>
                </c:pt>
                <c:pt idx="284">
                  <c:v>7522412.59265844</c:v>
                </c:pt>
                <c:pt idx="285">
                  <c:v>7522369.06801771</c:v>
                </c:pt>
                <c:pt idx="286">
                  <c:v>7522358.58665145</c:v>
                </c:pt>
                <c:pt idx="287">
                  <c:v>7522364.72516306</c:v>
                </c:pt>
                <c:pt idx="288">
                  <c:v>7522388.0443534</c:v>
                </c:pt>
                <c:pt idx="289">
                  <c:v>7522361.92994526</c:v>
                </c:pt>
                <c:pt idx="290">
                  <c:v>7522380.50987879</c:v>
                </c:pt>
                <c:pt idx="291">
                  <c:v>7522352.88249939</c:v>
                </c:pt>
                <c:pt idx="292">
                  <c:v>7522390.33593655</c:v>
                </c:pt>
                <c:pt idx="293">
                  <c:v>7522356.05124614</c:v>
                </c:pt>
                <c:pt idx="294">
                  <c:v>7522396.72141446</c:v>
                </c:pt>
                <c:pt idx="295">
                  <c:v>7522373.80216543</c:v>
                </c:pt>
                <c:pt idx="296">
                  <c:v>7522382.9086344</c:v>
                </c:pt>
                <c:pt idx="297">
                  <c:v>7522363.75147672</c:v>
                </c:pt>
                <c:pt idx="298">
                  <c:v>7522373.4309534</c:v>
                </c:pt>
                <c:pt idx="299">
                  <c:v>7522364.80830966</c:v>
                </c:pt>
                <c:pt idx="300">
                  <c:v>7522370.9868577</c:v>
                </c:pt>
                <c:pt idx="301">
                  <c:v>7522361.39027668</c:v>
                </c:pt>
                <c:pt idx="302">
                  <c:v>7522356.83290648</c:v>
                </c:pt>
                <c:pt idx="303">
                  <c:v>7522361.7762405</c:v>
                </c:pt>
                <c:pt idx="304">
                  <c:v>7522358.36583615</c:v>
                </c:pt>
                <c:pt idx="305">
                  <c:v>7522350.36466393</c:v>
                </c:pt>
                <c:pt idx="306">
                  <c:v>7522353.1259391</c:v>
                </c:pt>
                <c:pt idx="307">
                  <c:v>7522351.07817147</c:v>
                </c:pt>
                <c:pt idx="308">
                  <c:v>7522349.7151215</c:v>
                </c:pt>
                <c:pt idx="309">
                  <c:v>7522351.15828313</c:v>
                </c:pt>
                <c:pt idx="310">
                  <c:v>7522345.98791007</c:v>
                </c:pt>
                <c:pt idx="311">
                  <c:v>7522346.33187377</c:v>
                </c:pt>
                <c:pt idx="312">
                  <c:v>7522344.26575149</c:v>
                </c:pt>
                <c:pt idx="313">
                  <c:v>7522347.18250932</c:v>
                </c:pt>
                <c:pt idx="314">
                  <c:v>7522345.28810052</c:v>
                </c:pt>
                <c:pt idx="315">
                  <c:v>7522345.51574901</c:v>
                </c:pt>
                <c:pt idx="316">
                  <c:v>7522345.00431371</c:v>
                </c:pt>
                <c:pt idx="317">
                  <c:v>7522343.23952904</c:v>
                </c:pt>
                <c:pt idx="318">
                  <c:v>7522341.99543771</c:v>
                </c:pt>
                <c:pt idx="319">
                  <c:v>7522341.79160844</c:v>
                </c:pt>
                <c:pt idx="320">
                  <c:v>7522344.45284352</c:v>
                </c:pt>
                <c:pt idx="321">
                  <c:v>7522340.21611685</c:v>
                </c:pt>
                <c:pt idx="322">
                  <c:v>7522341.25468359</c:v>
                </c:pt>
                <c:pt idx="323">
                  <c:v>7522341.17605268</c:v>
                </c:pt>
                <c:pt idx="324">
                  <c:v>7522341.5153759</c:v>
                </c:pt>
                <c:pt idx="325">
                  <c:v>7522338.80047225</c:v>
                </c:pt>
                <c:pt idx="326">
                  <c:v>7522340.41900308</c:v>
                </c:pt>
                <c:pt idx="327">
                  <c:v>7522337.94243391</c:v>
                </c:pt>
                <c:pt idx="328">
                  <c:v>7522339.93871976</c:v>
                </c:pt>
                <c:pt idx="329">
                  <c:v>7522337.63756649</c:v>
                </c:pt>
                <c:pt idx="330">
                  <c:v>7522338.35845153</c:v>
                </c:pt>
                <c:pt idx="331">
                  <c:v>7522339.76276373</c:v>
                </c:pt>
                <c:pt idx="332">
                  <c:v>7522338.64236546</c:v>
                </c:pt>
                <c:pt idx="333">
                  <c:v>7522338.87923609</c:v>
                </c:pt>
                <c:pt idx="334">
                  <c:v>7522337.26605797</c:v>
                </c:pt>
                <c:pt idx="335">
                  <c:v>7522337.46938687</c:v>
                </c:pt>
                <c:pt idx="336">
                  <c:v>7522337.02750517</c:v>
                </c:pt>
                <c:pt idx="337">
                  <c:v>7522338.08877555</c:v>
                </c:pt>
                <c:pt idx="338">
                  <c:v>7522338.14517421</c:v>
                </c:pt>
                <c:pt idx="339">
                  <c:v>7522337.01292212</c:v>
                </c:pt>
                <c:pt idx="340">
                  <c:v>7522337.53595557</c:v>
                </c:pt>
                <c:pt idx="341">
                  <c:v>7522338.62237347</c:v>
                </c:pt>
                <c:pt idx="342">
                  <c:v>7522338.04174944</c:v>
                </c:pt>
                <c:pt idx="343">
                  <c:v>7522338.68333154</c:v>
                </c:pt>
                <c:pt idx="344">
                  <c:v>7522336.95479764</c:v>
                </c:pt>
                <c:pt idx="345">
                  <c:v>7522337.33915003</c:v>
                </c:pt>
                <c:pt idx="346">
                  <c:v>7522337.71335634</c:v>
                </c:pt>
                <c:pt idx="347">
                  <c:v>7522337.16998444</c:v>
                </c:pt>
                <c:pt idx="348">
                  <c:v>7522336.64042516</c:v>
                </c:pt>
                <c:pt idx="349">
                  <c:v>7522336.19316238</c:v>
                </c:pt>
                <c:pt idx="350">
                  <c:v>7522335.76193946</c:v>
                </c:pt>
                <c:pt idx="351">
                  <c:v>7522335.96291577</c:v>
                </c:pt>
                <c:pt idx="352">
                  <c:v>7522336.13438658</c:v>
                </c:pt>
                <c:pt idx="353">
                  <c:v>7522335.89265118</c:v>
                </c:pt>
                <c:pt idx="354">
                  <c:v>7522336.40292207</c:v>
                </c:pt>
                <c:pt idx="355">
                  <c:v>7522335.91859533</c:v>
                </c:pt>
                <c:pt idx="356">
                  <c:v>7522335.52125653</c:v>
                </c:pt>
                <c:pt idx="357">
                  <c:v>7522336.20559905</c:v>
                </c:pt>
                <c:pt idx="358">
                  <c:v>7522335.79447261</c:v>
                </c:pt>
                <c:pt idx="359">
                  <c:v>7522335.55507465</c:v>
                </c:pt>
                <c:pt idx="360">
                  <c:v>7522335.37963767</c:v>
                </c:pt>
                <c:pt idx="361">
                  <c:v>7522335.86552319</c:v>
                </c:pt>
                <c:pt idx="362">
                  <c:v>7522335.67704109</c:v>
                </c:pt>
                <c:pt idx="363">
                  <c:v>7522335.52781434</c:v>
                </c:pt>
                <c:pt idx="364">
                  <c:v>7522335.36234592</c:v>
                </c:pt>
                <c:pt idx="365">
                  <c:v>7522335.58491378</c:v>
                </c:pt>
                <c:pt idx="366">
                  <c:v>7522335.48179144</c:v>
                </c:pt>
                <c:pt idx="367">
                  <c:v>7522335.59227873</c:v>
                </c:pt>
                <c:pt idx="368">
                  <c:v>7522335.36486879</c:v>
                </c:pt>
                <c:pt idx="369">
                  <c:v>7522335.41630996</c:v>
                </c:pt>
                <c:pt idx="370">
                  <c:v>7522335.60221857</c:v>
                </c:pt>
                <c:pt idx="371">
                  <c:v>7522335.34532552</c:v>
                </c:pt>
                <c:pt idx="372">
                  <c:v>7522335.80223392</c:v>
                </c:pt>
                <c:pt idx="373">
                  <c:v>7522335.2771296</c:v>
                </c:pt>
                <c:pt idx="374">
                  <c:v>7522335.20979558</c:v>
                </c:pt>
                <c:pt idx="375">
                  <c:v>7522335.43788664</c:v>
                </c:pt>
                <c:pt idx="376">
                  <c:v>7522335.27606877</c:v>
                </c:pt>
                <c:pt idx="377">
                  <c:v>7522335.17123182</c:v>
                </c:pt>
                <c:pt idx="378">
                  <c:v>7522335.34796409</c:v>
                </c:pt>
                <c:pt idx="379">
                  <c:v>7522335.33328106</c:v>
                </c:pt>
                <c:pt idx="380">
                  <c:v>7522335.33373917</c:v>
                </c:pt>
                <c:pt idx="381">
                  <c:v>7522335.20025448</c:v>
                </c:pt>
                <c:pt idx="382">
                  <c:v>7522335.13166019</c:v>
                </c:pt>
                <c:pt idx="383">
                  <c:v>7522334.87360284</c:v>
                </c:pt>
                <c:pt idx="384">
                  <c:v>7522335.07823476</c:v>
                </c:pt>
                <c:pt idx="385">
                  <c:v>7522334.8010841</c:v>
                </c:pt>
                <c:pt idx="386">
                  <c:v>7522334.83423938</c:v>
                </c:pt>
                <c:pt idx="387">
                  <c:v>7522334.88908946</c:v>
                </c:pt>
                <c:pt idx="388">
                  <c:v>7522334.72636116</c:v>
                </c:pt>
                <c:pt idx="389">
                  <c:v>7522334.86436074</c:v>
                </c:pt>
                <c:pt idx="390">
                  <c:v>7522334.67461129</c:v>
                </c:pt>
                <c:pt idx="391">
                  <c:v>7522334.71330263</c:v>
                </c:pt>
                <c:pt idx="392">
                  <c:v>7522334.68243238</c:v>
                </c:pt>
                <c:pt idx="393">
                  <c:v>7522334.7551692</c:v>
                </c:pt>
                <c:pt idx="394">
                  <c:v>7522334.67226585</c:v>
                </c:pt>
                <c:pt idx="395">
                  <c:v>7522334.76182605</c:v>
                </c:pt>
                <c:pt idx="396">
                  <c:v>7522334.69697702</c:v>
                </c:pt>
                <c:pt idx="397">
                  <c:v>7522334.7340798</c:v>
                </c:pt>
                <c:pt idx="398">
                  <c:v>7522334.76590919</c:v>
                </c:pt>
                <c:pt idx="399">
                  <c:v>7522334.71817236</c:v>
                </c:pt>
                <c:pt idx="400">
                  <c:v>7522334.66006671</c:v>
                </c:pt>
                <c:pt idx="401">
                  <c:v>7522334.69178893</c:v>
                </c:pt>
                <c:pt idx="402">
                  <c:v>7522334.69148418</c:v>
                </c:pt>
                <c:pt idx="403">
                  <c:v>7522334.68824361</c:v>
                </c:pt>
                <c:pt idx="404">
                  <c:v>7522334.63567056</c:v>
                </c:pt>
                <c:pt idx="405">
                  <c:v>7522334.64643092</c:v>
                </c:pt>
                <c:pt idx="406">
                  <c:v>7522334.64993122</c:v>
                </c:pt>
                <c:pt idx="407">
                  <c:v>7522334.64950647</c:v>
                </c:pt>
                <c:pt idx="408">
                  <c:v>7522334.67483775</c:v>
                </c:pt>
                <c:pt idx="409">
                  <c:v>7522334.63357821</c:v>
                </c:pt>
                <c:pt idx="410">
                  <c:v>7522334.66067617</c:v>
                </c:pt>
                <c:pt idx="411">
                  <c:v>7522334.57921046</c:v>
                </c:pt>
                <c:pt idx="412">
                  <c:v>7522334.60395405</c:v>
                </c:pt>
                <c:pt idx="413">
                  <c:v>7522334.62618096</c:v>
                </c:pt>
                <c:pt idx="414">
                  <c:v>7522334.56944403</c:v>
                </c:pt>
                <c:pt idx="415">
                  <c:v>7522334.60098228</c:v>
                </c:pt>
                <c:pt idx="416">
                  <c:v>7522334.5428063</c:v>
                </c:pt>
                <c:pt idx="417">
                  <c:v>7522334.55036545</c:v>
                </c:pt>
                <c:pt idx="418">
                  <c:v>7522334.52148579</c:v>
                </c:pt>
                <c:pt idx="419">
                  <c:v>7522334.54356367</c:v>
                </c:pt>
                <c:pt idx="420">
                  <c:v>7522334.52095021</c:v>
                </c:pt>
                <c:pt idx="421">
                  <c:v>7522334.54375241</c:v>
                </c:pt>
                <c:pt idx="422">
                  <c:v>7522334.53210671</c:v>
                </c:pt>
                <c:pt idx="423">
                  <c:v>7522334.52341072</c:v>
                </c:pt>
                <c:pt idx="424">
                  <c:v>7522334.53766965</c:v>
                </c:pt>
                <c:pt idx="425">
                  <c:v>7522334.54539417</c:v>
                </c:pt>
                <c:pt idx="426">
                  <c:v>7522334.53639556</c:v>
                </c:pt>
                <c:pt idx="427">
                  <c:v>7522334.53758015</c:v>
                </c:pt>
                <c:pt idx="428">
                  <c:v>7522334.51301156</c:v>
                </c:pt>
                <c:pt idx="429">
                  <c:v>7522334.53681583</c:v>
                </c:pt>
                <c:pt idx="430">
                  <c:v>7522334.52610084</c:v>
                </c:pt>
                <c:pt idx="431">
                  <c:v>7522334.53492796</c:v>
                </c:pt>
                <c:pt idx="432">
                  <c:v>7522334.53249625</c:v>
                </c:pt>
                <c:pt idx="433">
                  <c:v>7522334.52444108</c:v>
                </c:pt>
                <c:pt idx="434">
                  <c:v>7522334.51309741</c:v>
                </c:pt>
                <c:pt idx="435">
                  <c:v>7522334.52060927</c:v>
                </c:pt>
                <c:pt idx="436">
                  <c:v>7522334.52407723</c:v>
                </c:pt>
                <c:pt idx="437">
                  <c:v>7522334.5077794</c:v>
                </c:pt>
                <c:pt idx="438">
                  <c:v>7522334.51538213</c:v>
                </c:pt>
                <c:pt idx="439">
                  <c:v>7522334.5164254</c:v>
                </c:pt>
                <c:pt idx="440">
                  <c:v>7522334.51605418</c:v>
                </c:pt>
                <c:pt idx="441">
                  <c:v>7522334.51062467</c:v>
                </c:pt>
                <c:pt idx="442">
                  <c:v>7522334.51654819</c:v>
                </c:pt>
                <c:pt idx="443">
                  <c:v>7522334.50574079</c:v>
                </c:pt>
                <c:pt idx="444">
                  <c:v>7522334.50139042</c:v>
                </c:pt>
                <c:pt idx="445">
                  <c:v>7522334.48611838</c:v>
                </c:pt>
                <c:pt idx="446">
                  <c:v>7522334.48119033</c:v>
                </c:pt>
                <c:pt idx="447">
                  <c:v>7522334.47849388</c:v>
                </c:pt>
                <c:pt idx="448">
                  <c:v>7522334.47688392</c:v>
                </c:pt>
                <c:pt idx="449">
                  <c:v>7522334.48079537</c:v>
                </c:pt>
                <c:pt idx="450">
                  <c:v>7522334.47996057</c:v>
                </c:pt>
                <c:pt idx="451">
                  <c:v>7522334.47559701</c:v>
                </c:pt>
                <c:pt idx="452">
                  <c:v>7522334.48506669</c:v>
                </c:pt>
                <c:pt idx="453">
                  <c:v>7522334.47934184</c:v>
                </c:pt>
                <c:pt idx="454">
                  <c:v>7522334.47611682</c:v>
                </c:pt>
                <c:pt idx="455">
                  <c:v>7522334.47397197</c:v>
                </c:pt>
                <c:pt idx="456">
                  <c:v>7522334.48236541</c:v>
                </c:pt>
                <c:pt idx="457">
                  <c:v>7522334.47609219</c:v>
                </c:pt>
                <c:pt idx="458">
                  <c:v>7522334.48580665</c:v>
                </c:pt>
                <c:pt idx="459">
                  <c:v>7522334.48017256</c:v>
                </c:pt>
                <c:pt idx="460">
                  <c:v>7522334.48011952</c:v>
                </c:pt>
                <c:pt idx="461">
                  <c:v>7522334.47615314</c:v>
                </c:pt>
                <c:pt idx="462">
                  <c:v>7522334.47587733</c:v>
                </c:pt>
                <c:pt idx="463">
                  <c:v>7522334.47407668</c:v>
                </c:pt>
                <c:pt idx="464">
                  <c:v>7522334.47623465</c:v>
                </c:pt>
                <c:pt idx="465">
                  <c:v>7522334.4742578</c:v>
                </c:pt>
                <c:pt idx="466">
                  <c:v>7522334.47334065</c:v>
                </c:pt>
                <c:pt idx="467">
                  <c:v>7522334.47283941</c:v>
                </c:pt>
                <c:pt idx="468">
                  <c:v>7522334.4753224</c:v>
                </c:pt>
                <c:pt idx="469">
                  <c:v>7522334.4731574</c:v>
                </c:pt>
                <c:pt idx="470">
                  <c:v>7522334.47367071</c:v>
                </c:pt>
                <c:pt idx="471">
                  <c:v>7522334.47091382</c:v>
                </c:pt>
                <c:pt idx="472">
                  <c:v>7522334.46973205</c:v>
                </c:pt>
                <c:pt idx="473">
                  <c:v>7522334.47020932</c:v>
                </c:pt>
                <c:pt idx="474">
                  <c:v>7522334.47108991</c:v>
                </c:pt>
                <c:pt idx="475">
                  <c:v>7522334.46901001</c:v>
                </c:pt>
                <c:pt idx="476">
                  <c:v>7522334.47124488</c:v>
                </c:pt>
                <c:pt idx="477">
                  <c:v>7522334.4694295</c:v>
                </c:pt>
                <c:pt idx="478">
                  <c:v>7522334.46925382</c:v>
                </c:pt>
                <c:pt idx="479">
                  <c:v>7522334.47020925</c:v>
                </c:pt>
                <c:pt idx="480">
                  <c:v>7522334.47117818</c:v>
                </c:pt>
                <c:pt idx="481">
                  <c:v>7522334.47034755</c:v>
                </c:pt>
                <c:pt idx="482">
                  <c:v>7522334.4697074</c:v>
                </c:pt>
                <c:pt idx="483">
                  <c:v>7522334.46844011</c:v>
                </c:pt>
                <c:pt idx="484">
                  <c:v>7522334.46975335</c:v>
                </c:pt>
                <c:pt idx="485">
                  <c:v>7522334.46928648</c:v>
                </c:pt>
                <c:pt idx="486">
                  <c:v>7522334.471265</c:v>
                </c:pt>
                <c:pt idx="487">
                  <c:v>7522334.46930133</c:v>
                </c:pt>
                <c:pt idx="488">
                  <c:v>7522334.46831573</c:v>
                </c:pt>
                <c:pt idx="489">
                  <c:v>7522334.46765453</c:v>
                </c:pt>
                <c:pt idx="490">
                  <c:v>7522334.46756978</c:v>
                </c:pt>
                <c:pt idx="491">
                  <c:v>7522334.46748709</c:v>
                </c:pt>
                <c:pt idx="492">
                  <c:v>7522334.46795494</c:v>
                </c:pt>
                <c:pt idx="493">
                  <c:v>7522334.46753363</c:v>
                </c:pt>
                <c:pt idx="494">
                  <c:v>7522334.46709942</c:v>
                </c:pt>
                <c:pt idx="495">
                  <c:v>7522334.46743997</c:v>
                </c:pt>
                <c:pt idx="496">
                  <c:v>7522334.46722717</c:v>
                </c:pt>
                <c:pt idx="497">
                  <c:v>7522334.46682931</c:v>
                </c:pt>
                <c:pt idx="498">
                  <c:v>7522334.46697499</c:v>
                </c:pt>
                <c:pt idx="499">
                  <c:v>7522334.46745784</c:v>
                </c:pt>
                <c:pt idx="500">
                  <c:v>7522334.46707953</c:v>
                </c:pt>
                <c:pt idx="501">
                  <c:v>7522334.46697081</c:v>
                </c:pt>
                <c:pt idx="502">
                  <c:v>7522334.46695051</c:v>
                </c:pt>
                <c:pt idx="503">
                  <c:v>7522334.46709247</c:v>
                </c:pt>
                <c:pt idx="504">
                  <c:v>7522334.4669955</c:v>
                </c:pt>
                <c:pt idx="505">
                  <c:v>7522334.46704265</c:v>
                </c:pt>
                <c:pt idx="506">
                  <c:v>7522334.46684572</c:v>
                </c:pt>
                <c:pt idx="507">
                  <c:v>7522334.46694573</c:v>
                </c:pt>
                <c:pt idx="508">
                  <c:v>7522334.46674654</c:v>
                </c:pt>
                <c:pt idx="509">
                  <c:v>7522334.4666493</c:v>
                </c:pt>
                <c:pt idx="510">
                  <c:v>7522334.46685425</c:v>
                </c:pt>
                <c:pt idx="511">
                  <c:v>7522334.46672055</c:v>
                </c:pt>
                <c:pt idx="512">
                  <c:v>7522334.46681592</c:v>
                </c:pt>
                <c:pt idx="513">
                  <c:v>7522334.46675382</c:v>
                </c:pt>
                <c:pt idx="514">
                  <c:v>7522334.46663868</c:v>
                </c:pt>
                <c:pt idx="515">
                  <c:v>7522334.46668695</c:v>
                </c:pt>
                <c:pt idx="516">
                  <c:v>7522334.46647918</c:v>
                </c:pt>
                <c:pt idx="517">
                  <c:v>7522334.46638123</c:v>
                </c:pt>
                <c:pt idx="518">
                  <c:v>7522334.46641151</c:v>
                </c:pt>
                <c:pt idx="519">
                  <c:v>7522334.46650327</c:v>
                </c:pt>
                <c:pt idx="520">
                  <c:v>7522334.46642197</c:v>
                </c:pt>
                <c:pt idx="521">
                  <c:v>7522334.46641313</c:v>
                </c:pt>
                <c:pt idx="522">
                  <c:v>7522334.46647548</c:v>
                </c:pt>
                <c:pt idx="523">
                  <c:v>7522334.46651682</c:v>
                </c:pt>
                <c:pt idx="524">
                  <c:v>7522334.46637498</c:v>
                </c:pt>
                <c:pt idx="525">
                  <c:v>7522334.46643022</c:v>
                </c:pt>
                <c:pt idx="526">
                  <c:v>7522334.46636929</c:v>
                </c:pt>
                <c:pt idx="527">
                  <c:v>7522334.46650156</c:v>
                </c:pt>
                <c:pt idx="528">
                  <c:v>7522334.46638928</c:v>
                </c:pt>
                <c:pt idx="529">
                  <c:v>7522334.46653929</c:v>
                </c:pt>
                <c:pt idx="530">
                  <c:v>7522334.46640172</c:v>
                </c:pt>
                <c:pt idx="531">
                  <c:v>7522334.4663933</c:v>
                </c:pt>
                <c:pt idx="532">
                  <c:v>7522334.46635488</c:v>
                </c:pt>
                <c:pt idx="533">
                  <c:v>7522334.46635673</c:v>
                </c:pt>
                <c:pt idx="534">
                  <c:v>7522334.46638083</c:v>
                </c:pt>
                <c:pt idx="535">
                  <c:v>7522334.46636972</c:v>
                </c:pt>
                <c:pt idx="536">
                  <c:v>7522334.46633828</c:v>
                </c:pt>
                <c:pt idx="537">
                  <c:v>7522334.46631124</c:v>
                </c:pt>
                <c:pt idx="538">
                  <c:v>7522334.46630342</c:v>
                </c:pt>
                <c:pt idx="539">
                  <c:v>7522334.46631624</c:v>
                </c:pt>
                <c:pt idx="540">
                  <c:v>7522334.46631362</c:v>
                </c:pt>
                <c:pt idx="541">
                  <c:v>7522334.46632312</c:v>
                </c:pt>
                <c:pt idx="542">
                  <c:v>7522334.46633935</c:v>
                </c:pt>
                <c:pt idx="543">
                  <c:v>7522334.46631244</c:v>
                </c:pt>
                <c:pt idx="544">
                  <c:v>7522334.46631398</c:v>
                </c:pt>
                <c:pt idx="545">
                  <c:v>7522334.46631846</c:v>
                </c:pt>
                <c:pt idx="546">
                  <c:v>7522334.46630504</c:v>
                </c:pt>
                <c:pt idx="547">
                  <c:v>7522334.46633879</c:v>
                </c:pt>
                <c:pt idx="548">
                  <c:v>7522334.46630196</c:v>
                </c:pt>
                <c:pt idx="549">
                  <c:v>7522334.46629749</c:v>
                </c:pt>
                <c:pt idx="550">
                  <c:v>7522334.46629776</c:v>
                </c:pt>
                <c:pt idx="551">
                  <c:v>7522334.46630496</c:v>
                </c:pt>
                <c:pt idx="552">
                  <c:v>7522334.46631339</c:v>
                </c:pt>
                <c:pt idx="553">
                  <c:v>7522334.46629784</c:v>
                </c:pt>
                <c:pt idx="554">
                  <c:v>7522334.46629512</c:v>
                </c:pt>
                <c:pt idx="555">
                  <c:v>7522334.46630145</c:v>
                </c:pt>
                <c:pt idx="556">
                  <c:v>7522334.46629182</c:v>
                </c:pt>
                <c:pt idx="557">
                  <c:v>7522334.46629762</c:v>
                </c:pt>
                <c:pt idx="558">
                  <c:v>7522334.46628045</c:v>
                </c:pt>
                <c:pt idx="559">
                  <c:v>7522334.46627445</c:v>
                </c:pt>
                <c:pt idx="560">
                  <c:v>7522334.46627698</c:v>
                </c:pt>
                <c:pt idx="561">
                  <c:v>7522334.46627693</c:v>
                </c:pt>
                <c:pt idx="562">
                  <c:v>7522334.46627648</c:v>
                </c:pt>
                <c:pt idx="563">
                  <c:v>7522334.46627448</c:v>
                </c:pt>
                <c:pt idx="564">
                  <c:v>7522334.46627677</c:v>
                </c:pt>
                <c:pt idx="565">
                  <c:v>7522334.46628054</c:v>
                </c:pt>
                <c:pt idx="566">
                  <c:v>7522334.4662798</c:v>
                </c:pt>
                <c:pt idx="567">
                  <c:v>7522334.46627449</c:v>
                </c:pt>
                <c:pt idx="568">
                  <c:v>7522334.46627651</c:v>
                </c:pt>
                <c:pt idx="569">
                  <c:v>7522334.4662751</c:v>
                </c:pt>
                <c:pt idx="570">
                  <c:v>7522334.46627565</c:v>
                </c:pt>
                <c:pt idx="571">
                  <c:v>7522334.46627518</c:v>
                </c:pt>
                <c:pt idx="572">
                  <c:v>7522334.46627652</c:v>
                </c:pt>
                <c:pt idx="573">
                  <c:v>7522334.46627544</c:v>
                </c:pt>
                <c:pt idx="574">
                  <c:v>7522334.4662754</c:v>
                </c:pt>
                <c:pt idx="575">
                  <c:v>7522334.46627038</c:v>
                </c:pt>
                <c:pt idx="576">
                  <c:v>7522334.46626866</c:v>
                </c:pt>
                <c:pt idx="577">
                  <c:v>7522334.46626876</c:v>
                </c:pt>
                <c:pt idx="578">
                  <c:v>7522334.46626543</c:v>
                </c:pt>
                <c:pt idx="579">
                  <c:v>7522334.46626571</c:v>
                </c:pt>
                <c:pt idx="580">
                  <c:v>7522334.46626625</c:v>
                </c:pt>
                <c:pt idx="581">
                  <c:v>7522334.46626496</c:v>
                </c:pt>
                <c:pt idx="582">
                  <c:v>7522334.46626608</c:v>
                </c:pt>
                <c:pt idx="583">
                  <c:v>7522334.46626496</c:v>
                </c:pt>
                <c:pt idx="584">
                  <c:v>7522334.46626536</c:v>
                </c:pt>
                <c:pt idx="585">
                  <c:v>7522334.4662642</c:v>
                </c:pt>
                <c:pt idx="586">
                  <c:v>7522334.46626463</c:v>
                </c:pt>
                <c:pt idx="587">
                  <c:v>7522334.46626551</c:v>
                </c:pt>
                <c:pt idx="588">
                  <c:v>7522334.46626502</c:v>
                </c:pt>
                <c:pt idx="589">
                  <c:v>7522334.46626472</c:v>
                </c:pt>
                <c:pt idx="590">
                  <c:v>7522334.4662643</c:v>
                </c:pt>
                <c:pt idx="591">
                  <c:v>7522334.46626491</c:v>
                </c:pt>
                <c:pt idx="592">
                  <c:v>7522334.46626388</c:v>
                </c:pt>
                <c:pt idx="593">
                  <c:v>7522334.46626474</c:v>
                </c:pt>
                <c:pt idx="594">
                  <c:v>7522334.46626395</c:v>
                </c:pt>
                <c:pt idx="595">
                  <c:v>7522334.46626553</c:v>
                </c:pt>
                <c:pt idx="596">
                  <c:v>7522334.46626442</c:v>
                </c:pt>
                <c:pt idx="597">
                  <c:v>7522334.46626492</c:v>
                </c:pt>
                <c:pt idx="598">
                  <c:v>7522334.46626343</c:v>
                </c:pt>
                <c:pt idx="599">
                  <c:v>7522334.46626432</c:v>
                </c:pt>
                <c:pt idx="600">
                  <c:v>7522334.46626436</c:v>
                </c:pt>
                <c:pt idx="601">
                  <c:v>7522334.46626435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Main!$A$2:$A$603</c:f>
              <c:numCache>
                <c:formatCode>General</c:formatCode>
                <c:ptCount val="6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</c:numCache>
            </c:numRef>
          </c:cat>
          <c:val>
            <c:numRef>
              <c:f>Main!$C$2:$C$603</c:f>
              <c:numCache>
                <c:formatCode>General</c:formatCode>
                <c:ptCount val="602"/>
                <c:pt idx="0">
                  <c:v>0</c:v>
                </c:pt>
                <c:pt idx="1">
                  <c:v>587521.489347439</c:v>
                </c:pt>
                <c:pt idx="2">
                  <c:v>588928.169613918</c:v>
                </c:pt>
                <c:pt idx="3">
                  <c:v>590305.962335481</c:v>
                </c:pt>
                <c:pt idx="4">
                  <c:v>591664.423442994</c:v>
                </c:pt>
                <c:pt idx="5">
                  <c:v>593009.406877038</c:v>
                </c:pt>
                <c:pt idx="6">
                  <c:v>594344.770325837</c:v>
                </c:pt>
                <c:pt idx="7">
                  <c:v>595673.237580199</c:v>
                </c:pt>
                <c:pt idx="8">
                  <c:v>596996.872032494</c:v>
                </c:pt>
                <c:pt idx="9">
                  <c:v>598317.359621895</c:v>
                </c:pt>
                <c:pt idx="10">
                  <c:v>599636.195975016</c:v>
                </c:pt>
                <c:pt idx="11">
                  <c:v>600954.828179382</c:v>
                </c:pt>
                <c:pt idx="12">
                  <c:v>602082.437565369</c:v>
                </c:pt>
                <c:pt idx="13">
                  <c:v>603205.208759964</c:v>
                </c:pt>
                <c:pt idx="14">
                  <c:v>604319.227015902</c:v>
                </c:pt>
                <c:pt idx="15">
                  <c:v>605417.719663021</c:v>
                </c:pt>
                <c:pt idx="16">
                  <c:v>474756.678991018</c:v>
                </c:pt>
                <c:pt idx="17">
                  <c:v>434183.081791421</c:v>
                </c:pt>
                <c:pt idx="18">
                  <c:v>428650.016328261</c:v>
                </c:pt>
                <c:pt idx="19">
                  <c:v>425493.983003316</c:v>
                </c:pt>
                <c:pt idx="20">
                  <c:v>426980.941259671</c:v>
                </c:pt>
                <c:pt idx="21">
                  <c:v>424738.607748544</c:v>
                </c:pt>
                <c:pt idx="22">
                  <c:v>426161.971424296</c:v>
                </c:pt>
                <c:pt idx="23">
                  <c:v>424597.728101297</c:v>
                </c:pt>
                <c:pt idx="24">
                  <c:v>425970.819839575</c:v>
                </c:pt>
                <c:pt idx="25">
                  <c:v>424798.529383601</c:v>
                </c:pt>
                <c:pt idx="26">
                  <c:v>426130.123260883</c:v>
                </c:pt>
                <c:pt idx="27">
                  <c:v>425198.703069672</c:v>
                </c:pt>
                <c:pt idx="28">
                  <c:v>426494.743707406</c:v>
                </c:pt>
                <c:pt idx="29">
                  <c:v>425702.98009049</c:v>
                </c:pt>
                <c:pt idx="30">
                  <c:v>425764.426715049</c:v>
                </c:pt>
                <c:pt idx="31">
                  <c:v>422398.740718673</c:v>
                </c:pt>
                <c:pt idx="32">
                  <c:v>421008.733597446</c:v>
                </c:pt>
                <c:pt idx="33">
                  <c:v>421282.303245987</c:v>
                </c:pt>
                <c:pt idx="34">
                  <c:v>421763.972800789</c:v>
                </c:pt>
                <c:pt idx="35">
                  <c:v>422762.413302511</c:v>
                </c:pt>
                <c:pt idx="36">
                  <c:v>429398.193076074</c:v>
                </c:pt>
                <c:pt idx="37">
                  <c:v>431753.79456027</c:v>
                </c:pt>
                <c:pt idx="38">
                  <c:v>432766.565182255</c:v>
                </c:pt>
                <c:pt idx="39">
                  <c:v>432837.163719288</c:v>
                </c:pt>
                <c:pt idx="40">
                  <c:v>434131.392493453</c:v>
                </c:pt>
                <c:pt idx="41">
                  <c:v>432681.936291386</c:v>
                </c:pt>
                <c:pt idx="42">
                  <c:v>431735.203925478</c:v>
                </c:pt>
                <c:pt idx="43">
                  <c:v>433658.8647182</c:v>
                </c:pt>
                <c:pt idx="44">
                  <c:v>434741.211953896</c:v>
                </c:pt>
                <c:pt idx="45">
                  <c:v>436377.011901453</c:v>
                </c:pt>
                <c:pt idx="46">
                  <c:v>437301.101479111</c:v>
                </c:pt>
                <c:pt idx="47">
                  <c:v>438152.459321587</c:v>
                </c:pt>
                <c:pt idx="48">
                  <c:v>438024.673597039</c:v>
                </c:pt>
                <c:pt idx="49">
                  <c:v>444707.345186447</c:v>
                </c:pt>
                <c:pt idx="50">
                  <c:v>450356.795641729</c:v>
                </c:pt>
                <c:pt idx="51">
                  <c:v>457078.720048225</c:v>
                </c:pt>
                <c:pt idx="52">
                  <c:v>460420.979357011</c:v>
                </c:pt>
                <c:pt idx="53">
                  <c:v>461962.611310234</c:v>
                </c:pt>
                <c:pt idx="54">
                  <c:v>462793.119964462</c:v>
                </c:pt>
                <c:pt idx="55">
                  <c:v>469372.235060424</c:v>
                </c:pt>
                <c:pt idx="56">
                  <c:v>474945.932716251</c:v>
                </c:pt>
                <c:pt idx="57">
                  <c:v>478801.280360247</c:v>
                </c:pt>
                <c:pt idx="58">
                  <c:v>479725.072785722</c:v>
                </c:pt>
                <c:pt idx="59">
                  <c:v>481200.875862185</c:v>
                </c:pt>
                <c:pt idx="60">
                  <c:v>481831.481614046</c:v>
                </c:pt>
                <c:pt idx="61">
                  <c:v>484961.2796536</c:v>
                </c:pt>
                <c:pt idx="62">
                  <c:v>485480.382615659</c:v>
                </c:pt>
                <c:pt idx="63">
                  <c:v>487956.865630235</c:v>
                </c:pt>
                <c:pt idx="64">
                  <c:v>492893.994479139</c:v>
                </c:pt>
                <c:pt idx="65">
                  <c:v>499716.350493682</c:v>
                </c:pt>
                <c:pt idx="66">
                  <c:v>505231.495562969</c:v>
                </c:pt>
                <c:pt idx="67">
                  <c:v>511236.379180729</c:v>
                </c:pt>
                <c:pt idx="68">
                  <c:v>520061.636087931</c:v>
                </c:pt>
                <c:pt idx="69">
                  <c:v>524538.846513574</c:v>
                </c:pt>
                <c:pt idx="70">
                  <c:v>529469.668044113</c:v>
                </c:pt>
                <c:pt idx="71">
                  <c:v>534689.552212224</c:v>
                </c:pt>
                <c:pt idx="72">
                  <c:v>540548.250335935</c:v>
                </c:pt>
                <c:pt idx="73">
                  <c:v>545654.926071802</c:v>
                </c:pt>
                <c:pt idx="74">
                  <c:v>546185.263759768</c:v>
                </c:pt>
                <c:pt idx="75">
                  <c:v>545199.30343269</c:v>
                </c:pt>
                <c:pt idx="76">
                  <c:v>548828.975139154</c:v>
                </c:pt>
                <c:pt idx="77">
                  <c:v>548603.261105682</c:v>
                </c:pt>
                <c:pt idx="78">
                  <c:v>552689.028071316</c:v>
                </c:pt>
                <c:pt idx="79">
                  <c:v>552595.591907164</c:v>
                </c:pt>
                <c:pt idx="80">
                  <c:v>552875.824445602</c:v>
                </c:pt>
                <c:pt idx="81">
                  <c:v>560993.499337481</c:v>
                </c:pt>
                <c:pt idx="82">
                  <c:v>567525.050364133</c:v>
                </c:pt>
                <c:pt idx="83">
                  <c:v>575678.476190955</c:v>
                </c:pt>
                <c:pt idx="84">
                  <c:v>581990.934838824</c:v>
                </c:pt>
                <c:pt idx="85">
                  <c:v>585649.748788873</c:v>
                </c:pt>
                <c:pt idx="86">
                  <c:v>589878.083072087</c:v>
                </c:pt>
                <c:pt idx="87">
                  <c:v>598214.047760277</c:v>
                </c:pt>
                <c:pt idx="88">
                  <c:v>606027.447311266</c:v>
                </c:pt>
                <c:pt idx="89">
                  <c:v>608917.35248119</c:v>
                </c:pt>
                <c:pt idx="90">
                  <c:v>613068.04861832</c:v>
                </c:pt>
                <c:pt idx="91">
                  <c:v>613907.030534483</c:v>
                </c:pt>
                <c:pt idx="92">
                  <c:v>616328.562454442</c:v>
                </c:pt>
                <c:pt idx="93">
                  <c:v>618076.170473381</c:v>
                </c:pt>
                <c:pt idx="94">
                  <c:v>617867.335543486</c:v>
                </c:pt>
                <c:pt idx="95">
                  <c:v>622685.699183359</c:v>
                </c:pt>
                <c:pt idx="96">
                  <c:v>629040.109433424</c:v>
                </c:pt>
                <c:pt idx="97">
                  <c:v>636037.042666021</c:v>
                </c:pt>
                <c:pt idx="98">
                  <c:v>641185.548312948</c:v>
                </c:pt>
                <c:pt idx="99">
                  <c:v>646500.190918499</c:v>
                </c:pt>
                <c:pt idx="100">
                  <c:v>655412.627331421</c:v>
                </c:pt>
                <c:pt idx="101">
                  <c:v>660775.635046744</c:v>
                </c:pt>
                <c:pt idx="102">
                  <c:v>666364.627462258</c:v>
                </c:pt>
                <c:pt idx="103">
                  <c:v>672986.333439182</c:v>
                </c:pt>
                <c:pt idx="104">
                  <c:v>680431.012181194</c:v>
                </c:pt>
                <c:pt idx="105">
                  <c:v>686542.982026654</c:v>
                </c:pt>
                <c:pt idx="106">
                  <c:v>688370.352043374</c:v>
                </c:pt>
                <c:pt idx="107">
                  <c:v>687784.915460828</c:v>
                </c:pt>
                <c:pt idx="108">
                  <c:v>688182.245510838</c:v>
                </c:pt>
                <c:pt idx="109">
                  <c:v>692623.586343677</c:v>
                </c:pt>
                <c:pt idx="110">
                  <c:v>695373.574782449</c:v>
                </c:pt>
                <c:pt idx="111">
                  <c:v>695592.206034053</c:v>
                </c:pt>
                <c:pt idx="112">
                  <c:v>702049.062970768</c:v>
                </c:pt>
                <c:pt idx="113">
                  <c:v>710226.852794691</c:v>
                </c:pt>
                <c:pt idx="114">
                  <c:v>716643.284255535</c:v>
                </c:pt>
                <c:pt idx="115">
                  <c:v>724650.045674763</c:v>
                </c:pt>
                <c:pt idx="116">
                  <c:v>730771.27259566</c:v>
                </c:pt>
                <c:pt idx="117">
                  <c:v>734311.012654101</c:v>
                </c:pt>
                <c:pt idx="118">
                  <c:v>738356.829778669</c:v>
                </c:pt>
                <c:pt idx="119">
                  <c:v>746437.22100289</c:v>
                </c:pt>
                <c:pt idx="120">
                  <c:v>754887.605997511</c:v>
                </c:pt>
                <c:pt idx="121">
                  <c:v>759486.671621349</c:v>
                </c:pt>
                <c:pt idx="122">
                  <c:v>764421.247183632</c:v>
                </c:pt>
                <c:pt idx="123">
                  <c:v>767227.238646852</c:v>
                </c:pt>
                <c:pt idx="124">
                  <c:v>766764.411860384</c:v>
                </c:pt>
                <c:pt idx="125">
                  <c:v>770862.750403555</c:v>
                </c:pt>
                <c:pt idx="126">
                  <c:v>772687.147007298</c:v>
                </c:pt>
                <c:pt idx="127">
                  <c:v>772750.185240067</c:v>
                </c:pt>
                <c:pt idx="128">
                  <c:v>780418.196070487</c:v>
                </c:pt>
                <c:pt idx="129">
                  <c:v>787713.185599045</c:v>
                </c:pt>
                <c:pt idx="130">
                  <c:v>793085.365508309</c:v>
                </c:pt>
                <c:pt idx="131">
                  <c:v>798177.447333309</c:v>
                </c:pt>
                <c:pt idx="132">
                  <c:v>807087.489449231</c:v>
                </c:pt>
                <c:pt idx="133">
                  <c:v>812551.775536013</c:v>
                </c:pt>
                <c:pt idx="134">
                  <c:v>817949.641393772</c:v>
                </c:pt>
                <c:pt idx="135">
                  <c:v>824351.600853282</c:v>
                </c:pt>
                <c:pt idx="136">
                  <c:v>832044.969889998</c:v>
                </c:pt>
                <c:pt idx="137">
                  <c:v>838854.098342286</c:v>
                </c:pt>
                <c:pt idx="138">
                  <c:v>841090.580055918</c:v>
                </c:pt>
                <c:pt idx="139">
                  <c:v>843972.245471438</c:v>
                </c:pt>
                <c:pt idx="140">
                  <c:v>843249.620612244</c:v>
                </c:pt>
                <c:pt idx="141">
                  <c:v>847792.816147334</c:v>
                </c:pt>
                <c:pt idx="142">
                  <c:v>850638.511418026</c:v>
                </c:pt>
                <c:pt idx="143">
                  <c:v>850511.278690239</c:v>
                </c:pt>
                <c:pt idx="144">
                  <c:v>857002.42638718</c:v>
                </c:pt>
                <c:pt idx="145">
                  <c:v>865045.856777581</c:v>
                </c:pt>
                <c:pt idx="146">
                  <c:v>871429.882212251</c:v>
                </c:pt>
                <c:pt idx="147">
                  <c:v>879395.881308879</c:v>
                </c:pt>
                <c:pt idx="148">
                  <c:v>884916.470747595</c:v>
                </c:pt>
                <c:pt idx="149">
                  <c:v>887857.117293615</c:v>
                </c:pt>
                <c:pt idx="150">
                  <c:v>891081.696913671</c:v>
                </c:pt>
                <c:pt idx="151">
                  <c:v>898401.465132021</c:v>
                </c:pt>
                <c:pt idx="152">
                  <c:v>906656.51451612</c:v>
                </c:pt>
                <c:pt idx="153">
                  <c:v>911694.141255932</c:v>
                </c:pt>
                <c:pt idx="154">
                  <c:v>917096.975164677</c:v>
                </c:pt>
                <c:pt idx="155">
                  <c:v>918029.679203651</c:v>
                </c:pt>
                <c:pt idx="156">
                  <c:v>916973.908080798</c:v>
                </c:pt>
                <c:pt idx="157">
                  <c:v>921512.801888198</c:v>
                </c:pt>
                <c:pt idx="158">
                  <c:v>923279.221138135</c:v>
                </c:pt>
                <c:pt idx="159">
                  <c:v>923245.586239279</c:v>
                </c:pt>
                <c:pt idx="160">
                  <c:v>930718.365033931</c:v>
                </c:pt>
                <c:pt idx="161">
                  <c:v>937602.40042686</c:v>
                </c:pt>
                <c:pt idx="162">
                  <c:v>942591.716412798</c:v>
                </c:pt>
                <c:pt idx="163">
                  <c:v>946765.936020433</c:v>
                </c:pt>
                <c:pt idx="164">
                  <c:v>955300.163233761</c:v>
                </c:pt>
                <c:pt idx="165">
                  <c:v>960494.672797196</c:v>
                </c:pt>
                <c:pt idx="166">
                  <c:v>965370.6820143</c:v>
                </c:pt>
                <c:pt idx="167">
                  <c:v>970592.236315541</c:v>
                </c:pt>
                <c:pt idx="168">
                  <c:v>977523.843051925</c:v>
                </c:pt>
                <c:pt idx="169">
                  <c:v>984349.895521694</c:v>
                </c:pt>
                <c:pt idx="170">
                  <c:v>986193.434121568</c:v>
                </c:pt>
                <c:pt idx="171">
                  <c:v>989612.925998007</c:v>
                </c:pt>
                <c:pt idx="172">
                  <c:v>988472.50790247</c:v>
                </c:pt>
                <c:pt idx="173">
                  <c:v>993296.146529985</c:v>
                </c:pt>
                <c:pt idx="174">
                  <c:v>995931.080014328</c:v>
                </c:pt>
                <c:pt idx="175">
                  <c:v>995798.226784444</c:v>
                </c:pt>
                <c:pt idx="176">
                  <c:v>1001269.19644306</c:v>
                </c:pt>
                <c:pt idx="177">
                  <c:v>1008623.07607744</c:v>
                </c:pt>
                <c:pt idx="178">
                  <c:v>1014575.27317954</c:v>
                </c:pt>
                <c:pt idx="179">
                  <c:v>1022408.13198141</c:v>
                </c:pt>
                <c:pt idx="180">
                  <c:v>1026480.22585138</c:v>
                </c:pt>
                <c:pt idx="181">
                  <c:v>1028168.62728507</c:v>
                </c:pt>
                <c:pt idx="182">
                  <c:v>1029953.96724855</c:v>
                </c:pt>
                <c:pt idx="183">
                  <c:v>1035912.92855048</c:v>
                </c:pt>
                <c:pt idx="184">
                  <c:v>1043262.7450911</c:v>
                </c:pt>
                <c:pt idx="185">
                  <c:v>1047648.81726901</c:v>
                </c:pt>
                <c:pt idx="186">
                  <c:v>1053217.27715846</c:v>
                </c:pt>
                <c:pt idx="187">
                  <c:v>1053131.98260169</c:v>
                </c:pt>
                <c:pt idx="188">
                  <c:v>1054243.92324804</c:v>
                </c:pt>
                <c:pt idx="189">
                  <c:v>1056991.35354124</c:v>
                </c:pt>
                <c:pt idx="190">
                  <c:v>1058096.56989805</c:v>
                </c:pt>
                <c:pt idx="191">
                  <c:v>1058051.95263941</c:v>
                </c:pt>
                <c:pt idx="192">
                  <c:v>1064437.1134336</c:v>
                </c:pt>
                <c:pt idx="193">
                  <c:v>1069785.07274916</c:v>
                </c:pt>
                <c:pt idx="194">
                  <c:v>1073344.30221341</c:v>
                </c:pt>
                <c:pt idx="195">
                  <c:v>1075096.26158298</c:v>
                </c:pt>
                <c:pt idx="196">
                  <c:v>1082407.51191133</c:v>
                </c:pt>
                <c:pt idx="197">
                  <c:v>1086938.48960967</c:v>
                </c:pt>
                <c:pt idx="198">
                  <c:v>1090972.54287992</c:v>
                </c:pt>
                <c:pt idx="199">
                  <c:v>1090932.7443181</c:v>
                </c:pt>
                <c:pt idx="200">
                  <c:v>1095471.38649076</c:v>
                </c:pt>
                <c:pt idx="201">
                  <c:v>1101158.58170225</c:v>
                </c:pt>
                <c:pt idx="202">
                  <c:v>1101469.40439096</c:v>
                </c:pt>
                <c:pt idx="203">
                  <c:v>1105071.2464259</c:v>
                </c:pt>
                <c:pt idx="204">
                  <c:v>1106617.75949806</c:v>
                </c:pt>
                <c:pt idx="205">
                  <c:v>1107879.96795733</c:v>
                </c:pt>
                <c:pt idx="206">
                  <c:v>1109883.43653262</c:v>
                </c:pt>
                <c:pt idx="207">
                  <c:v>1109640.08209783</c:v>
                </c:pt>
                <c:pt idx="208">
                  <c:v>1112337.69999951</c:v>
                </c:pt>
                <c:pt idx="209">
                  <c:v>1117098.7410437</c:v>
                </c:pt>
                <c:pt idx="210">
                  <c:v>1121287.11915413</c:v>
                </c:pt>
                <c:pt idx="211">
                  <c:v>1128044.11583234</c:v>
                </c:pt>
                <c:pt idx="212">
                  <c:v>1128499.86180283</c:v>
                </c:pt>
                <c:pt idx="213">
                  <c:v>1127636.76924156</c:v>
                </c:pt>
                <c:pt idx="214">
                  <c:v>1127250.59533581</c:v>
                </c:pt>
                <c:pt idx="215">
                  <c:v>1126953.05528055</c:v>
                </c:pt>
                <c:pt idx="216">
                  <c:v>1128327.48114221</c:v>
                </c:pt>
                <c:pt idx="217">
                  <c:v>1130780.57649953</c:v>
                </c:pt>
                <c:pt idx="218">
                  <c:v>1132041.14824407</c:v>
                </c:pt>
                <c:pt idx="219">
                  <c:v>1133717.5969657</c:v>
                </c:pt>
                <c:pt idx="220">
                  <c:v>1135514.05493889</c:v>
                </c:pt>
                <c:pt idx="221">
                  <c:v>1133108.59563985</c:v>
                </c:pt>
                <c:pt idx="222">
                  <c:v>1133805.1605408</c:v>
                </c:pt>
                <c:pt idx="223">
                  <c:v>1135776.56187394</c:v>
                </c:pt>
                <c:pt idx="224">
                  <c:v>1138038.75812521</c:v>
                </c:pt>
                <c:pt idx="225">
                  <c:v>1139275.0083119</c:v>
                </c:pt>
                <c:pt idx="226">
                  <c:v>1141719.38897616</c:v>
                </c:pt>
                <c:pt idx="227">
                  <c:v>1139325.49451982</c:v>
                </c:pt>
                <c:pt idx="228">
                  <c:v>1143767.9139245</c:v>
                </c:pt>
                <c:pt idx="229">
                  <c:v>1147073.11850208</c:v>
                </c:pt>
                <c:pt idx="230">
                  <c:v>1147128.08579449</c:v>
                </c:pt>
                <c:pt idx="231">
                  <c:v>1145384.21798112</c:v>
                </c:pt>
                <c:pt idx="232">
                  <c:v>1147695.21206353</c:v>
                </c:pt>
                <c:pt idx="233">
                  <c:v>1150966.54238852</c:v>
                </c:pt>
                <c:pt idx="234">
                  <c:v>1148679.49065775</c:v>
                </c:pt>
                <c:pt idx="235">
                  <c:v>1147081.39315376</c:v>
                </c:pt>
                <c:pt idx="236">
                  <c:v>1151895.23785005</c:v>
                </c:pt>
                <c:pt idx="237">
                  <c:v>1151129.27309939</c:v>
                </c:pt>
                <c:pt idx="238">
                  <c:v>1154693.07811923</c:v>
                </c:pt>
                <c:pt idx="239">
                  <c:v>1155474.83424738</c:v>
                </c:pt>
                <c:pt idx="240">
                  <c:v>1154279.94501775</c:v>
                </c:pt>
                <c:pt idx="241">
                  <c:v>1154336.33230243</c:v>
                </c:pt>
                <c:pt idx="242">
                  <c:v>1158483.90375343</c:v>
                </c:pt>
                <c:pt idx="243">
                  <c:v>1165818.48044556</c:v>
                </c:pt>
                <c:pt idx="244">
                  <c:v>1166491.50561087</c:v>
                </c:pt>
                <c:pt idx="245">
                  <c:v>1164751.02729611</c:v>
                </c:pt>
                <c:pt idx="246">
                  <c:v>1166435.63787465</c:v>
                </c:pt>
                <c:pt idx="247">
                  <c:v>1167781.58874035</c:v>
                </c:pt>
                <c:pt idx="248">
                  <c:v>1168024.14324764</c:v>
                </c:pt>
                <c:pt idx="249">
                  <c:v>1164813.32254329</c:v>
                </c:pt>
                <c:pt idx="250">
                  <c:v>1168535.23044801</c:v>
                </c:pt>
                <c:pt idx="251">
                  <c:v>1167368.23114745</c:v>
                </c:pt>
                <c:pt idx="252">
                  <c:v>1164548.7459075</c:v>
                </c:pt>
                <c:pt idx="253">
                  <c:v>1164958.334024</c:v>
                </c:pt>
                <c:pt idx="254">
                  <c:v>1164076.52648179</c:v>
                </c:pt>
                <c:pt idx="255">
                  <c:v>1165383.79688577</c:v>
                </c:pt>
                <c:pt idx="256">
                  <c:v>1162880.52810353</c:v>
                </c:pt>
                <c:pt idx="257">
                  <c:v>1163943.97376934</c:v>
                </c:pt>
                <c:pt idx="258">
                  <c:v>1167231.81843627</c:v>
                </c:pt>
                <c:pt idx="259">
                  <c:v>1158575.9233343</c:v>
                </c:pt>
                <c:pt idx="260">
                  <c:v>1163972.13378862</c:v>
                </c:pt>
                <c:pt idx="261">
                  <c:v>1165863.38759759</c:v>
                </c:pt>
                <c:pt idx="262">
                  <c:v>1162715.74695009</c:v>
                </c:pt>
                <c:pt idx="263">
                  <c:v>1164216.70242688</c:v>
                </c:pt>
                <c:pt idx="264">
                  <c:v>1165115.78373477</c:v>
                </c:pt>
                <c:pt idx="265">
                  <c:v>1168866.17067827</c:v>
                </c:pt>
                <c:pt idx="266">
                  <c:v>1166970.87095339</c:v>
                </c:pt>
                <c:pt idx="267">
                  <c:v>1165461.81462356</c:v>
                </c:pt>
                <c:pt idx="268">
                  <c:v>1165242.48518803</c:v>
                </c:pt>
                <c:pt idx="269">
                  <c:v>1167515.1112644</c:v>
                </c:pt>
                <c:pt idx="270">
                  <c:v>1164904.66553352</c:v>
                </c:pt>
                <c:pt idx="271">
                  <c:v>1166548.39377859</c:v>
                </c:pt>
                <c:pt idx="272">
                  <c:v>1162493.56876708</c:v>
                </c:pt>
                <c:pt idx="273">
                  <c:v>1161450.36174995</c:v>
                </c:pt>
                <c:pt idx="274">
                  <c:v>1161000.02503306</c:v>
                </c:pt>
                <c:pt idx="275">
                  <c:v>1162323.87029544</c:v>
                </c:pt>
                <c:pt idx="276">
                  <c:v>1160577.27316661</c:v>
                </c:pt>
                <c:pt idx="277">
                  <c:v>1163853.89980968</c:v>
                </c:pt>
                <c:pt idx="278">
                  <c:v>1163916.05463965</c:v>
                </c:pt>
                <c:pt idx="279">
                  <c:v>1166010.86283876</c:v>
                </c:pt>
                <c:pt idx="280">
                  <c:v>1166020.76155745</c:v>
                </c:pt>
                <c:pt idx="281">
                  <c:v>1166517.41563589</c:v>
                </c:pt>
                <c:pt idx="282">
                  <c:v>1166019.53594716</c:v>
                </c:pt>
                <c:pt idx="283">
                  <c:v>1169306.03419877</c:v>
                </c:pt>
                <c:pt idx="284">
                  <c:v>1169616.77856793</c:v>
                </c:pt>
                <c:pt idx="285">
                  <c:v>1171542.50829602</c:v>
                </c:pt>
                <c:pt idx="286">
                  <c:v>1173078.42788327</c:v>
                </c:pt>
                <c:pt idx="287">
                  <c:v>1173143.83544248</c:v>
                </c:pt>
                <c:pt idx="288">
                  <c:v>1173969.98416965</c:v>
                </c:pt>
                <c:pt idx="289">
                  <c:v>1172179.9837427</c:v>
                </c:pt>
                <c:pt idx="290">
                  <c:v>1173080.18926341</c:v>
                </c:pt>
                <c:pt idx="291">
                  <c:v>1173969.52003687</c:v>
                </c:pt>
                <c:pt idx="292">
                  <c:v>1173719.44482097</c:v>
                </c:pt>
                <c:pt idx="293">
                  <c:v>1173529.75024468</c:v>
                </c:pt>
                <c:pt idx="294">
                  <c:v>1173792.16893089</c:v>
                </c:pt>
                <c:pt idx="295">
                  <c:v>1173269.1945598</c:v>
                </c:pt>
                <c:pt idx="296">
                  <c:v>1175436.51031261</c:v>
                </c:pt>
                <c:pt idx="297">
                  <c:v>1173968.6890815</c:v>
                </c:pt>
                <c:pt idx="298">
                  <c:v>1176596.16843645</c:v>
                </c:pt>
                <c:pt idx="299">
                  <c:v>1173319.4416668</c:v>
                </c:pt>
                <c:pt idx="300">
                  <c:v>1172179.68158325</c:v>
                </c:pt>
                <c:pt idx="301">
                  <c:v>1174247.79395106</c:v>
                </c:pt>
                <c:pt idx="302">
                  <c:v>1173569.72457864</c:v>
                </c:pt>
                <c:pt idx="303">
                  <c:v>1173975.34908175</c:v>
                </c:pt>
                <c:pt idx="304">
                  <c:v>1174316.70063445</c:v>
                </c:pt>
                <c:pt idx="305">
                  <c:v>1173854.1710959</c:v>
                </c:pt>
                <c:pt idx="306">
                  <c:v>1173960.28537928</c:v>
                </c:pt>
                <c:pt idx="307">
                  <c:v>1173743.97909636</c:v>
                </c:pt>
                <c:pt idx="308">
                  <c:v>1174225.05899876</c:v>
                </c:pt>
                <c:pt idx="309">
                  <c:v>1174600.26554187</c:v>
                </c:pt>
                <c:pt idx="310">
                  <c:v>1174463.51231461</c:v>
                </c:pt>
                <c:pt idx="311">
                  <c:v>1174562.08500994</c:v>
                </c:pt>
                <c:pt idx="312">
                  <c:v>1174212.19961556</c:v>
                </c:pt>
                <c:pt idx="313">
                  <c:v>1173789.75298027</c:v>
                </c:pt>
                <c:pt idx="314">
                  <c:v>1174102.88272535</c:v>
                </c:pt>
                <c:pt idx="315">
                  <c:v>1173984.63473148</c:v>
                </c:pt>
                <c:pt idx="316">
                  <c:v>1174152.24965286</c:v>
                </c:pt>
                <c:pt idx="317">
                  <c:v>1174274.20044848</c:v>
                </c:pt>
                <c:pt idx="318">
                  <c:v>1174120.38826676</c:v>
                </c:pt>
                <c:pt idx="319">
                  <c:v>1174397.0284961</c:v>
                </c:pt>
                <c:pt idx="320">
                  <c:v>1174307.92334979</c:v>
                </c:pt>
                <c:pt idx="321">
                  <c:v>1174106.13897222</c:v>
                </c:pt>
                <c:pt idx="322">
                  <c:v>1174228.39331135</c:v>
                </c:pt>
                <c:pt idx="323">
                  <c:v>1174091.2237104</c:v>
                </c:pt>
                <c:pt idx="324">
                  <c:v>1174369.4434881</c:v>
                </c:pt>
                <c:pt idx="325">
                  <c:v>1174664.23663301</c:v>
                </c:pt>
                <c:pt idx="326">
                  <c:v>1174700.49952235</c:v>
                </c:pt>
                <c:pt idx="327">
                  <c:v>1174141.89166049</c:v>
                </c:pt>
                <c:pt idx="328">
                  <c:v>1174080.44591703</c:v>
                </c:pt>
                <c:pt idx="329">
                  <c:v>1173979.40046154</c:v>
                </c:pt>
                <c:pt idx="330">
                  <c:v>1174201.69670493</c:v>
                </c:pt>
                <c:pt idx="331">
                  <c:v>1174219.68772896</c:v>
                </c:pt>
                <c:pt idx="332">
                  <c:v>1173970.33168426</c:v>
                </c:pt>
                <c:pt idx="333">
                  <c:v>1173795.12117948</c:v>
                </c:pt>
                <c:pt idx="334">
                  <c:v>1174177.52980378</c:v>
                </c:pt>
                <c:pt idx="335">
                  <c:v>1173886.75222004</c:v>
                </c:pt>
                <c:pt idx="336">
                  <c:v>1174336.91015841</c:v>
                </c:pt>
                <c:pt idx="337">
                  <c:v>1174767.32155894</c:v>
                </c:pt>
                <c:pt idx="338">
                  <c:v>1174417.15206895</c:v>
                </c:pt>
                <c:pt idx="339">
                  <c:v>1174509.92772405</c:v>
                </c:pt>
                <c:pt idx="340">
                  <c:v>1174823.33310482</c:v>
                </c:pt>
                <c:pt idx="341">
                  <c:v>1174227.81213924</c:v>
                </c:pt>
                <c:pt idx="342">
                  <c:v>1174291.83806992</c:v>
                </c:pt>
                <c:pt idx="343">
                  <c:v>1174736.39318302</c:v>
                </c:pt>
                <c:pt idx="344">
                  <c:v>1174774.48036397</c:v>
                </c:pt>
                <c:pt idx="345">
                  <c:v>1174733.52951943</c:v>
                </c:pt>
                <c:pt idx="346">
                  <c:v>1174789.30679061</c:v>
                </c:pt>
                <c:pt idx="347">
                  <c:v>1174898.87648368</c:v>
                </c:pt>
                <c:pt idx="348">
                  <c:v>1174859.44902798</c:v>
                </c:pt>
                <c:pt idx="349">
                  <c:v>1174846.70339898</c:v>
                </c:pt>
                <c:pt idx="350">
                  <c:v>1174688.33896144</c:v>
                </c:pt>
                <c:pt idx="351">
                  <c:v>1174615.41529264</c:v>
                </c:pt>
                <c:pt idx="352">
                  <c:v>1174601.47289123</c:v>
                </c:pt>
                <c:pt idx="353">
                  <c:v>1174774.64941779</c:v>
                </c:pt>
                <c:pt idx="354">
                  <c:v>1174750.30017992</c:v>
                </c:pt>
                <c:pt idx="355">
                  <c:v>1174763.7303912</c:v>
                </c:pt>
                <c:pt idx="356">
                  <c:v>1174683.27109891</c:v>
                </c:pt>
                <c:pt idx="357">
                  <c:v>1174725.75377194</c:v>
                </c:pt>
                <c:pt idx="358">
                  <c:v>1174409.87030679</c:v>
                </c:pt>
                <c:pt idx="359">
                  <c:v>1174816.99892462</c:v>
                </c:pt>
                <c:pt idx="360">
                  <c:v>1174799.48434203</c:v>
                </c:pt>
                <c:pt idx="361">
                  <c:v>1174928.29767646</c:v>
                </c:pt>
                <c:pt idx="362">
                  <c:v>1174613.54543127</c:v>
                </c:pt>
                <c:pt idx="363">
                  <c:v>1174909.53957838</c:v>
                </c:pt>
                <c:pt idx="364">
                  <c:v>1174881.20305197</c:v>
                </c:pt>
                <c:pt idx="365">
                  <c:v>1174859.67937527</c:v>
                </c:pt>
                <c:pt idx="366">
                  <c:v>1174801.00419752</c:v>
                </c:pt>
                <c:pt idx="367">
                  <c:v>1174967.49449781</c:v>
                </c:pt>
                <c:pt idx="368">
                  <c:v>1174855.93909606</c:v>
                </c:pt>
                <c:pt idx="369">
                  <c:v>1174785.68863013</c:v>
                </c:pt>
                <c:pt idx="370">
                  <c:v>1174832.98728252</c:v>
                </c:pt>
                <c:pt idx="371">
                  <c:v>1174909.1929571</c:v>
                </c:pt>
                <c:pt idx="372">
                  <c:v>1175158.32044958</c:v>
                </c:pt>
                <c:pt idx="373">
                  <c:v>1174986.90884947</c:v>
                </c:pt>
                <c:pt idx="374">
                  <c:v>1175030.64340802</c:v>
                </c:pt>
                <c:pt idx="375">
                  <c:v>1174973.67165281</c:v>
                </c:pt>
                <c:pt idx="376">
                  <c:v>1174990.89911689</c:v>
                </c:pt>
                <c:pt idx="377">
                  <c:v>1174849.33313663</c:v>
                </c:pt>
                <c:pt idx="378">
                  <c:v>1174915.85400021</c:v>
                </c:pt>
                <c:pt idx="379">
                  <c:v>1174789.83369539</c:v>
                </c:pt>
                <c:pt idx="380">
                  <c:v>1174842.64918067</c:v>
                </c:pt>
                <c:pt idx="381">
                  <c:v>1174807.96213869</c:v>
                </c:pt>
                <c:pt idx="382">
                  <c:v>1174823.14217701</c:v>
                </c:pt>
                <c:pt idx="383">
                  <c:v>1174872.34167468</c:v>
                </c:pt>
                <c:pt idx="384">
                  <c:v>1174956.34870939</c:v>
                </c:pt>
                <c:pt idx="385">
                  <c:v>1174866.00576247</c:v>
                </c:pt>
                <c:pt idx="386">
                  <c:v>1174834.19302556</c:v>
                </c:pt>
                <c:pt idx="387">
                  <c:v>1174909.25716912</c:v>
                </c:pt>
                <c:pt idx="388">
                  <c:v>1174796.85870725</c:v>
                </c:pt>
                <c:pt idx="389">
                  <c:v>1174789.28904837</c:v>
                </c:pt>
                <c:pt idx="390">
                  <c:v>1174694.99680707</c:v>
                </c:pt>
                <c:pt idx="391">
                  <c:v>1174715.04810249</c:v>
                </c:pt>
                <c:pt idx="392">
                  <c:v>1174555.87838639</c:v>
                </c:pt>
                <c:pt idx="393">
                  <c:v>1174601.6589385</c:v>
                </c:pt>
                <c:pt idx="394">
                  <c:v>1174686.87043372</c:v>
                </c:pt>
                <c:pt idx="395">
                  <c:v>1174729.33915687</c:v>
                </c:pt>
                <c:pt idx="396">
                  <c:v>1174781.26911638</c:v>
                </c:pt>
                <c:pt idx="397">
                  <c:v>1174659.84177184</c:v>
                </c:pt>
                <c:pt idx="398">
                  <c:v>1174689.68773591</c:v>
                </c:pt>
                <c:pt idx="399">
                  <c:v>1174641.84478386</c:v>
                </c:pt>
                <c:pt idx="400">
                  <c:v>1174682.52151342</c:v>
                </c:pt>
                <c:pt idx="401">
                  <c:v>1174722.85503017</c:v>
                </c:pt>
                <c:pt idx="402">
                  <c:v>1174690.92749957</c:v>
                </c:pt>
                <c:pt idx="403">
                  <c:v>1174680.91394959</c:v>
                </c:pt>
                <c:pt idx="404">
                  <c:v>1174700.19659912</c:v>
                </c:pt>
                <c:pt idx="405">
                  <c:v>1174708.32229413</c:v>
                </c:pt>
                <c:pt idx="406">
                  <c:v>1174662.95986325</c:v>
                </c:pt>
                <c:pt idx="407">
                  <c:v>1174642.2054645</c:v>
                </c:pt>
                <c:pt idx="408">
                  <c:v>1174735.57668336</c:v>
                </c:pt>
                <c:pt idx="409">
                  <c:v>1174705.83988375</c:v>
                </c:pt>
                <c:pt idx="410">
                  <c:v>1174681.42485447</c:v>
                </c:pt>
                <c:pt idx="411">
                  <c:v>1174731.73577692</c:v>
                </c:pt>
                <c:pt idx="412">
                  <c:v>1174781.3529637</c:v>
                </c:pt>
                <c:pt idx="413">
                  <c:v>1174729.44836618</c:v>
                </c:pt>
                <c:pt idx="414">
                  <c:v>1174710.79217696</c:v>
                </c:pt>
                <c:pt idx="415">
                  <c:v>1174706.68544654</c:v>
                </c:pt>
                <c:pt idx="416">
                  <c:v>1174671.79886035</c:v>
                </c:pt>
                <c:pt idx="417">
                  <c:v>1174686.24962785</c:v>
                </c:pt>
                <c:pt idx="418">
                  <c:v>1174699.06450754</c:v>
                </c:pt>
                <c:pt idx="419">
                  <c:v>1174732.97936013</c:v>
                </c:pt>
                <c:pt idx="420">
                  <c:v>1174683.88516932</c:v>
                </c:pt>
                <c:pt idx="421">
                  <c:v>1174691.62301641</c:v>
                </c:pt>
                <c:pt idx="422">
                  <c:v>1174755.43173393</c:v>
                </c:pt>
                <c:pt idx="423">
                  <c:v>1174707.11278058</c:v>
                </c:pt>
                <c:pt idx="424">
                  <c:v>1174615.33680947</c:v>
                </c:pt>
                <c:pt idx="425">
                  <c:v>1174685.76290663</c:v>
                </c:pt>
                <c:pt idx="426">
                  <c:v>1174634.74849271</c:v>
                </c:pt>
                <c:pt idx="427">
                  <c:v>1174658.19067463</c:v>
                </c:pt>
                <c:pt idx="428">
                  <c:v>1174679.08437359</c:v>
                </c:pt>
                <c:pt idx="429">
                  <c:v>1174668.09748492</c:v>
                </c:pt>
                <c:pt idx="430">
                  <c:v>1174666.17878467</c:v>
                </c:pt>
                <c:pt idx="431">
                  <c:v>1174658.36470416</c:v>
                </c:pt>
                <c:pt idx="432">
                  <c:v>1174694.76445722</c:v>
                </c:pt>
                <c:pt idx="433">
                  <c:v>1174707.54413487</c:v>
                </c:pt>
                <c:pt idx="434">
                  <c:v>1174729.25552638</c:v>
                </c:pt>
                <c:pt idx="435">
                  <c:v>1174667.75596597</c:v>
                </c:pt>
                <c:pt idx="436">
                  <c:v>1174682.75756447</c:v>
                </c:pt>
                <c:pt idx="437">
                  <c:v>1174694.55223093</c:v>
                </c:pt>
                <c:pt idx="438">
                  <c:v>1174710.60691819</c:v>
                </c:pt>
                <c:pt idx="439">
                  <c:v>1174687.07257267</c:v>
                </c:pt>
                <c:pt idx="440">
                  <c:v>1174707.66111075</c:v>
                </c:pt>
                <c:pt idx="441">
                  <c:v>1174694.86866352</c:v>
                </c:pt>
                <c:pt idx="442">
                  <c:v>1174675.1231562</c:v>
                </c:pt>
                <c:pt idx="443">
                  <c:v>1174669.92842877</c:v>
                </c:pt>
                <c:pt idx="444">
                  <c:v>1174675.75469512</c:v>
                </c:pt>
                <c:pt idx="445">
                  <c:v>1174685.12286225</c:v>
                </c:pt>
                <c:pt idx="446">
                  <c:v>1174680.40828447</c:v>
                </c:pt>
                <c:pt idx="447">
                  <c:v>1174692.27349482</c:v>
                </c:pt>
                <c:pt idx="448">
                  <c:v>1174701.55121457</c:v>
                </c:pt>
                <c:pt idx="449">
                  <c:v>1174684.14360397</c:v>
                </c:pt>
                <c:pt idx="450">
                  <c:v>1174702.50236975</c:v>
                </c:pt>
                <c:pt idx="451">
                  <c:v>1174695.00122768</c:v>
                </c:pt>
                <c:pt idx="452">
                  <c:v>1174706.6354931</c:v>
                </c:pt>
                <c:pt idx="453">
                  <c:v>1174700.65855704</c:v>
                </c:pt>
                <c:pt idx="454">
                  <c:v>1174685.67192485</c:v>
                </c:pt>
                <c:pt idx="455">
                  <c:v>1174704.64748762</c:v>
                </c:pt>
                <c:pt idx="456">
                  <c:v>1174670.29158785</c:v>
                </c:pt>
                <c:pt idx="457">
                  <c:v>1174701.69427671</c:v>
                </c:pt>
                <c:pt idx="458">
                  <c:v>1174755.66979325</c:v>
                </c:pt>
                <c:pt idx="459">
                  <c:v>1174691.33113452</c:v>
                </c:pt>
                <c:pt idx="460">
                  <c:v>1174706.42592928</c:v>
                </c:pt>
                <c:pt idx="461">
                  <c:v>1174693.25088512</c:v>
                </c:pt>
                <c:pt idx="462">
                  <c:v>1174724.09036742</c:v>
                </c:pt>
                <c:pt idx="463">
                  <c:v>1174710.55392247</c:v>
                </c:pt>
                <c:pt idx="464">
                  <c:v>1174705.18575133</c:v>
                </c:pt>
                <c:pt idx="465">
                  <c:v>1174695.78033326</c:v>
                </c:pt>
                <c:pt idx="466">
                  <c:v>1174703.77557112</c:v>
                </c:pt>
                <c:pt idx="467">
                  <c:v>1174708.94006563</c:v>
                </c:pt>
                <c:pt idx="468">
                  <c:v>1174713.68994464</c:v>
                </c:pt>
                <c:pt idx="469">
                  <c:v>1174735.47388896</c:v>
                </c:pt>
                <c:pt idx="470">
                  <c:v>1174703.53953386</c:v>
                </c:pt>
                <c:pt idx="471">
                  <c:v>1174702.18808047</c:v>
                </c:pt>
                <c:pt idx="472">
                  <c:v>1174707.9661941</c:v>
                </c:pt>
                <c:pt idx="473">
                  <c:v>1174703.23101897</c:v>
                </c:pt>
                <c:pt idx="474">
                  <c:v>1174698.61712214</c:v>
                </c:pt>
                <c:pt idx="475">
                  <c:v>1174709.02561799</c:v>
                </c:pt>
                <c:pt idx="476">
                  <c:v>1174700.90212512</c:v>
                </c:pt>
                <c:pt idx="477">
                  <c:v>1174706.11260535</c:v>
                </c:pt>
                <c:pt idx="478">
                  <c:v>1174700.81545135</c:v>
                </c:pt>
                <c:pt idx="479">
                  <c:v>1174713.45289423</c:v>
                </c:pt>
                <c:pt idx="480">
                  <c:v>1174710.17071432</c:v>
                </c:pt>
                <c:pt idx="481">
                  <c:v>1174706.15457507</c:v>
                </c:pt>
                <c:pt idx="482">
                  <c:v>1174712.01248967</c:v>
                </c:pt>
                <c:pt idx="483">
                  <c:v>1174706.13718384</c:v>
                </c:pt>
                <c:pt idx="484">
                  <c:v>1174712.62910847</c:v>
                </c:pt>
                <c:pt idx="485">
                  <c:v>1174711.8762083</c:v>
                </c:pt>
                <c:pt idx="486">
                  <c:v>1174705.66997043</c:v>
                </c:pt>
                <c:pt idx="487">
                  <c:v>1174695.58944114</c:v>
                </c:pt>
                <c:pt idx="488">
                  <c:v>1174710.95067302</c:v>
                </c:pt>
                <c:pt idx="489">
                  <c:v>1174717.63051063</c:v>
                </c:pt>
                <c:pt idx="490">
                  <c:v>1174717.08873672</c:v>
                </c:pt>
                <c:pt idx="491">
                  <c:v>1174711.47575209</c:v>
                </c:pt>
                <c:pt idx="492">
                  <c:v>1174710.48935793</c:v>
                </c:pt>
                <c:pt idx="493">
                  <c:v>1174714.09907225</c:v>
                </c:pt>
                <c:pt idx="494">
                  <c:v>1174709.66748371</c:v>
                </c:pt>
                <c:pt idx="495">
                  <c:v>1174712.01572166</c:v>
                </c:pt>
                <c:pt idx="496">
                  <c:v>1174712.57879983</c:v>
                </c:pt>
                <c:pt idx="497">
                  <c:v>1174710.96934761</c:v>
                </c:pt>
                <c:pt idx="498">
                  <c:v>1174708.25923407</c:v>
                </c:pt>
                <c:pt idx="499">
                  <c:v>1174714.63753808</c:v>
                </c:pt>
                <c:pt idx="500">
                  <c:v>1174711.5255978</c:v>
                </c:pt>
                <c:pt idx="501">
                  <c:v>1174712.56489133</c:v>
                </c:pt>
                <c:pt idx="502">
                  <c:v>1174705.46530957</c:v>
                </c:pt>
                <c:pt idx="503">
                  <c:v>1174709.91372831</c:v>
                </c:pt>
                <c:pt idx="504">
                  <c:v>1174715.75599584</c:v>
                </c:pt>
                <c:pt idx="505">
                  <c:v>1174710.36308781</c:v>
                </c:pt>
                <c:pt idx="506">
                  <c:v>1174707.28439681</c:v>
                </c:pt>
                <c:pt idx="507">
                  <c:v>1174709.81494905</c:v>
                </c:pt>
                <c:pt idx="508">
                  <c:v>1174712.62269782</c:v>
                </c:pt>
                <c:pt idx="509">
                  <c:v>1174713.29812975</c:v>
                </c:pt>
                <c:pt idx="510">
                  <c:v>1174712.5101855</c:v>
                </c:pt>
                <c:pt idx="511">
                  <c:v>1174712.19859397</c:v>
                </c:pt>
                <c:pt idx="512">
                  <c:v>1174716.65662084</c:v>
                </c:pt>
                <c:pt idx="513">
                  <c:v>1174713.90049614</c:v>
                </c:pt>
                <c:pt idx="514">
                  <c:v>1174715.04686404</c:v>
                </c:pt>
                <c:pt idx="515">
                  <c:v>1174714.81764592</c:v>
                </c:pt>
                <c:pt idx="516">
                  <c:v>1174714.61810657</c:v>
                </c:pt>
                <c:pt idx="517">
                  <c:v>1174715.5292929</c:v>
                </c:pt>
                <c:pt idx="518">
                  <c:v>1174713.68953805</c:v>
                </c:pt>
                <c:pt idx="519">
                  <c:v>1174720.1662781</c:v>
                </c:pt>
                <c:pt idx="520">
                  <c:v>1174716.77827077</c:v>
                </c:pt>
                <c:pt idx="521">
                  <c:v>1174710.49620167</c:v>
                </c:pt>
                <c:pt idx="522">
                  <c:v>1174717.2860433</c:v>
                </c:pt>
                <c:pt idx="523">
                  <c:v>1174712.93713043</c:v>
                </c:pt>
                <c:pt idx="524">
                  <c:v>1174714.92622606</c:v>
                </c:pt>
                <c:pt idx="525">
                  <c:v>1174713.35857577</c:v>
                </c:pt>
                <c:pt idx="526">
                  <c:v>1174716.32411429</c:v>
                </c:pt>
                <c:pt idx="527">
                  <c:v>1174716.9241019</c:v>
                </c:pt>
                <c:pt idx="528">
                  <c:v>1174717.38725567</c:v>
                </c:pt>
                <c:pt idx="529">
                  <c:v>1174714.74697668</c:v>
                </c:pt>
                <c:pt idx="530">
                  <c:v>1174715.84310395</c:v>
                </c:pt>
                <c:pt idx="531">
                  <c:v>1174716.69938709</c:v>
                </c:pt>
                <c:pt idx="532">
                  <c:v>1174715.04449186</c:v>
                </c:pt>
                <c:pt idx="533">
                  <c:v>1174715.44239572</c:v>
                </c:pt>
                <c:pt idx="534">
                  <c:v>1174713.66115453</c:v>
                </c:pt>
                <c:pt idx="535">
                  <c:v>1174715.83066106</c:v>
                </c:pt>
                <c:pt idx="536">
                  <c:v>1174715.73443362</c:v>
                </c:pt>
                <c:pt idx="537">
                  <c:v>1174714.46421328</c:v>
                </c:pt>
                <c:pt idx="538">
                  <c:v>1174713.57708105</c:v>
                </c:pt>
                <c:pt idx="539">
                  <c:v>1174713.2705888</c:v>
                </c:pt>
                <c:pt idx="540">
                  <c:v>1174711.29376103</c:v>
                </c:pt>
                <c:pt idx="541">
                  <c:v>1174712.95794692</c:v>
                </c:pt>
                <c:pt idx="542">
                  <c:v>1174714.82641458</c:v>
                </c:pt>
                <c:pt idx="543">
                  <c:v>1174713.37922815</c:v>
                </c:pt>
                <c:pt idx="544">
                  <c:v>1174711.84264633</c:v>
                </c:pt>
                <c:pt idx="545">
                  <c:v>1174714.39477492</c:v>
                </c:pt>
                <c:pt idx="546">
                  <c:v>1174713.7056231</c:v>
                </c:pt>
                <c:pt idx="547">
                  <c:v>1174713.10494313</c:v>
                </c:pt>
                <c:pt idx="548">
                  <c:v>1174712.66350226</c:v>
                </c:pt>
                <c:pt idx="549">
                  <c:v>1174712.77964178</c:v>
                </c:pt>
                <c:pt idx="550">
                  <c:v>1174713.44711129</c:v>
                </c:pt>
                <c:pt idx="551">
                  <c:v>1174712.63591341</c:v>
                </c:pt>
                <c:pt idx="552">
                  <c:v>1174713.82947776</c:v>
                </c:pt>
                <c:pt idx="553">
                  <c:v>1174712.62995869</c:v>
                </c:pt>
                <c:pt idx="554">
                  <c:v>1174713.06960137</c:v>
                </c:pt>
                <c:pt idx="555">
                  <c:v>1174713.48646728</c:v>
                </c:pt>
                <c:pt idx="556">
                  <c:v>1174712.36361763</c:v>
                </c:pt>
                <c:pt idx="557">
                  <c:v>1174711.89839175</c:v>
                </c:pt>
                <c:pt idx="558">
                  <c:v>1174711.50427848</c:v>
                </c:pt>
                <c:pt idx="559">
                  <c:v>1174711.58699281</c:v>
                </c:pt>
                <c:pt idx="560">
                  <c:v>1174710.78596548</c:v>
                </c:pt>
                <c:pt idx="561">
                  <c:v>1174711.96882204</c:v>
                </c:pt>
                <c:pt idx="562">
                  <c:v>1174711.71609018</c:v>
                </c:pt>
                <c:pt idx="563">
                  <c:v>1174711.28854023</c:v>
                </c:pt>
                <c:pt idx="564">
                  <c:v>1174712.04859569</c:v>
                </c:pt>
                <c:pt idx="565">
                  <c:v>1174711.11531291</c:v>
                </c:pt>
                <c:pt idx="566">
                  <c:v>1174711.33964375</c:v>
                </c:pt>
                <c:pt idx="567">
                  <c:v>1174711.49416734</c:v>
                </c:pt>
                <c:pt idx="568">
                  <c:v>1174711.45362183</c:v>
                </c:pt>
                <c:pt idx="569">
                  <c:v>1174711.95274227</c:v>
                </c:pt>
                <c:pt idx="570">
                  <c:v>1174711.6384911</c:v>
                </c:pt>
                <c:pt idx="571">
                  <c:v>1174711.24951451</c:v>
                </c:pt>
                <c:pt idx="572">
                  <c:v>1174711.65758297</c:v>
                </c:pt>
                <c:pt idx="573">
                  <c:v>1174711.60029749</c:v>
                </c:pt>
                <c:pt idx="574">
                  <c:v>1174711.82578931</c:v>
                </c:pt>
                <c:pt idx="575">
                  <c:v>1174711.87484928</c:v>
                </c:pt>
                <c:pt idx="576">
                  <c:v>1174711.81814273</c:v>
                </c:pt>
                <c:pt idx="577">
                  <c:v>1174711.85926452</c:v>
                </c:pt>
                <c:pt idx="578">
                  <c:v>1174712.09971091</c:v>
                </c:pt>
                <c:pt idx="579">
                  <c:v>1174711.87877748</c:v>
                </c:pt>
                <c:pt idx="580">
                  <c:v>1174711.94220246</c:v>
                </c:pt>
                <c:pt idx="581">
                  <c:v>1174712.38861552</c:v>
                </c:pt>
                <c:pt idx="582">
                  <c:v>1174712.510922</c:v>
                </c:pt>
                <c:pt idx="583">
                  <c:v>1174712.46890088</c:v>
                </c:pt>
                <c:pt idx="584">
                  <c:v>1174712.14962231</c:v>
                </c:pt>
                <c:pt idx="585">
                  <c:v>1174712.38834967</c:v>
                </c:pt>
                <c:pt idx="586">
                  <c:v>1174712.53271173</c:v>
                </c:pt>
                <c:pt idx="587">
                  <c:v>1174712.54742042</c:v>
                </c:pt>
                <c:pt idx="588">
                  <c:v>1174712.43553967</c:v>
                </c:pt>
                <c:pt idx="589">
                  <c:v>1174712.58321905</c:v>
                </c:pt>
                <c:pt idx="590">
                  <c:v>1174712.67682828</c:v>
                </c:pt>
                <c:pt idx="591">
                  <c:v>1174712.38863759</c:v>
                </c:pt>
                <c:pt idx="592">
                  <c:v>1174712.50020093</c:v>
                </c:pt>
                <c:pt idx="593">
                  <c:v>1174712.28543907</c:v>
                </c:pt>
                <c:pt idx="594">
                  <c:v>1174712.45202966</c:v>
                </c:pt>
                <c:pt idx="595">
                  <c:v>1174712.37461317</c:v>
                </c:pt>
                <c:pt idx="596">
                  <c:v>1174712.28507413</c:v>
                </c:pt>
                <c:pt idx="597">
                  <c:v>1174713.05060103</c:v>
                </c:pt>
                <c:pt idx="598">
                  <c:v>1174712.33809635</c:v>
                </c:pt>
                <c:pt idx="599">
                  <c:v>1174712.21324647</c:v>
                </c:pt>
                <c:pt idx="600">
                  <c:v>1174712.31613009</c:v>
                </c:pt>
                <c:pt idx="601">
                  <c:v>1174712.00825882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Main!$A$2:$A$603</c:f>
              <c:numCache>
                <c:formatCode>General</c:formatCode>
                <c:ptCount val="6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</c:numCache>
            </c:numRef>
          </c:cat>
          <c:val>
            <c:numRef>
              <c:f>Main!$D$2:$D$603</c:f>
              <c:numCache>
                <c:formatCode>General</c:formatCode>
                <c:ptCount val="602"/>
                <c:pt idx="0">
                  <c:v>2609982.52511236</c:v>
                </c:pt>
                <c:pt idx="1">
                  <c:v>16931792.881275</c:v>
                </c:pt>
                <c:pt idx="2">
                  <c:v>16839203.2816719</c:v>
                </c:pt>
                <c:pt idx="3">
                  <c:v>16747375.6821935</c:v>
                </c:pt>
                <c:pt idx="4">
                  <c:v>16656992.2600252</c:v>
                </c:pt>
                <c:pt idx="5">
                  <c:v>16567467.065741</c:v>
                </c:pt>
                <c:pt idx="6">
                  <c:v>16478307.9061556</c:v>
                </c:pt>
                <c:pt idx="7">
                  <c:v>16389353.04125</c:v>
                </c:pt>
                <c:pt idx="8">
                  <c:v>16301416.7208413</c:v>
                </c:pt>
                <c:pt idx="9">
                  <c:v>16215509.8703957</c:v>
                </c:pt>
                <c:pt idx="10">
                  <c:v>16130888.5690465</c:v>
                </c:pt>
                <c:pt idx="11">
                  <c:v>16046667.0242127</c:v>
                </c:pt>
                <c:pt idx="12">
                  <c:v>15948093.335126</c:v>
                </c:pt>
                <c:pt idx="13">
                  <c:v>15851127.1547048</c:v>
                </c:pt>
                <c:pt idx="14">
                  <c:v>15757163.4430303</c:v>
                </c:pt>
                <c:pt idx="15">
                  <c:v>15669084.9774495</c:v>
                </c:pt>
                <c:pt idx="16">
                  <c:v>9061477.50870996</c:v>
                </c:pt>
                <c:pt idx="17">
                  <c:v>6823439.64705074</c:v>
                </c:pt>
                <c:pt idx="18">
                  <c:v>6273576.73191621</c:v>
                </c:pt>
                <c:pt idx="19">
                  <c:v>5876262.49692748</c:v>
                </c:pt>
                <c:pt idx="20">
                  <c:v>5878704.81989719</c:v>
                </c:pt>
                <c:pt idx="21">
                  <c:v>5574952.20970507</c:v>
                </c:pt>
                <c:pt idx="22">
                  <c:v>5575260.15288192</c:v>
                </c:pt>
                <c:pt idx="23">
                  <c:v>5336380.23312227</c:v>
                </c:pt>
                <c:pt idx="24">
                  <c:v>5335326.30003045</c:v>
                </c:pt>
                <c:pt idx="25">
                  <c:v>5140528.32059622</c:v>
                </c:pt>
                <c:pt idx="26">
                  <c:v>5138365.72871306</c:v>
                </c:pt>
                <c:pt idx="27">
                  <c:v>4977051.74616469</c:v>
                </c:pt>
                <c:pt idx="28">
                  <c:v>4973976.0384473</c:v>
                </c:pt>
                <c:pt idx="29">
                  <c:v>4837864.87123774</c:v>
                </c:pt>
                <c:pt idx="30">
                  <c:v>4841288.18810996</c:v>
                </c:pt>
                <c:pt idx="31">
                  <c:v>4818768.84095841</c:v>
                </c:pt>
                <c:pt idx="32">
                  <c:v>4645597.7111394</c:v>
                </c:pt>
                <c:pt idx="33">
                  <c:v>4242226.31034451</c:v>
                </c:pt>
                <c:pt idx="34">
                  <c:v>3988777.3615873</c:v>
                </c:pt>
                <c:pt idx="35">
                  <c:v>3779999.3689088</c:v>
                </c:pt>
                <c:pt idx="36">
                  <c:v>3677410.11375731</c:v>
                </c:pt>
                <c:pt idx="37">
                  <c:v>3630961.76973697</c:v>
                </c:pt>
                <c:pt idx="38">
                  <c:v>3633871.5229269</c:v>
                </c:pt>
                <c:pt idx="39">
                  <c:v>3490941.11135866</c:v>
                </c:pt>
                <c:pt idx="40">
                  <c:v>3385617.18803555</c:v>
                </c:pt>
                <c:pt idx="41">
                  <c:v>3324134.784124</c:v>
                </c:pt>
                <c:pt idx="42">
                  <c:v>3324594.22687874</c:v>
                </c:pt>
                <c:pt idx="43">
                  <c:v>3248272.50674413</c:v>
                </c:pt>
                <c:pt idx="44">
                  <c:v>3256480.24534841</c:v>
                </c:pt>
                <c:pt idx="45">
                  <c:v>3232037.03972725</c:v>
                </c:pt>
                <c:pt idx="46">
                  <c:v>3234337.48653128</c:v>
                </c:pt>
                <c:pt idx="47">
                  <c:v>3176277.47896821</c:v>
                </c:pt>
                <c:pt idx="48">
                  <c:v>3177075.96510353</c:v>
                </c:pt>
                <c:pt idx="49">
                  <c:v>3047940.18909889</c:v>
                </c:pt>
                <c:pt idx="50">
                  <c:v>2957106.70694359</c:v>
                </c:pt>
                <c:pt idx="51">
                  <c:v>2869615.83121379</c:v>
                </c:pt>
                <c:pt idx="52">
                  <c:v>2773608.16665507</c:v>
                </c:pt>
                <c:pt idx="53">
                  <c:v>2738475.83102334</c:v>
                </c:pt>
                <c:pt idx="54">
                  <c:v>2742595.65696727</c:v>
                </c:pt>
                <c:pt idx="55">
                  <c:v>2693556.31128275</c:v>
                </c:pt>
                <c:pt idx="56">
                  <c:v>2648986.19552393</c:v>
                </c:pt>
                <c:pt idx="57">
                  <c:v>2642934.14478373</c:v>
                </c:pt>
                <c:pt idx="58">
                  <c:v>2654269.25387319</c:v>
                </c:pt>
                <c:pt idx="59">
                  <c:v>2628026.30601189</c:v>
                </c:pt>
                <c:pt idx="60">
                  <c:v>2623077.97304174</c:v>
                </c:pt>
                <c:pt idx="61">
                  <c:v>2596151.23445434</c:v>
                </c:pt>
                <c:pt idx="62">
                  <c:v>2601218.51447848</c:v>
                </c:pt>
                <c:pt idx="63">
                  <c:v>2563367.42520524</c:v>
                </c:pt>
                <c:pt idx="64">
                  <c:v>2530427.7397047</c:v>
                </c:pt>
                <c:pt idx="65">
                  <c:v>2467101.86944121</c:v>
                </c:pt>
                <c:pt idx="66">
                  <c:v>2420332.83968795</c:v>
                </c:pt>
                <c:pt idx="67">
                  <c:v>2367719.75328999</c:v>
                </c:pt>
                <c:pt idx="68">
                  <c:v>2332570.09548743</c:v>
                </c:pt>
                <c:pt idx="69">
                  <c:v>2314594.1302441</c:v>
                </c:pt>
                <c:pt idx="70">
                  <c:v>2290715.90210478</c:v>
                </c:pt>
                <c:pt idx="71">
                  <c:v>2248140.9513158</c:v>
                </c:pt>
                <c:pt idx="72">
                  <c:v>2211702.39489421</c:v>
                </c:pt>
                <c:pt idx="73">
                  <c:v>2196076.66917937</c:v>
                </c:pt>
                <c:pt idx="74">
                  <c:v>2179089.27059773</c:v>
                </c:pt>
                <c:pt idx="75">
                  <c:v>2174496.61556941</c:v>
                </c:pt>
                <c:pt idx="76">
                  <c:v>2165393.358452</c:v>
                </c:pt>
                <c:pt idx="77">
                  <c:v>2166811.096513</c:v>
                </c:pt>
                <c:pt idx="78">
                  <c:v>2145806.61539732</c:v>
                </c:pt>
                <c:pt idx="79">
                  <c:v>2141303.38393182</c:v>
                </c:pt>
                <c:pt idx="80">
                  <c:v>2143370.06368113</c:v>
                </c:pt>
                <c:pt idx="81">
                  <c:v>2108799.86408641</c:v>
                </c:pt>
                <c:pt idx="82">
                  <c:v>2085558.41478975</c:v>
                </c:pt>
                <c:pt idx="83">
                  <c:v>2061767.05801161</c:v>
                </c:pt>
                <c:pt idx="84">
                  <c:v>2027634.5506056</c:v>
                </c:pt>
                <c:pt idx="85">
                  <c:v>2008924.43903206</c:v>
                </c:pt>
                <c:pt idx="86">
                  <c:v>1990954.85405248</c:v>
                </c:pt>
                <c:pt idx="87">
                  <c:v>1969310.06685338</c:v>
                </c:pt>
                <c:pt idx="88">
                  <c:v>1947134.09059606</c:v>
                </c:pt>
                <c:pt idx="89">
                  <c:v>1932635.79391736</c:v>
                </c:pt>
                <c:pt idx="90">
                  <c:v>1928436.79536455</c:v>
                </c:pt>
                <c:pt idx="91">
                  <c:v>1932051.13809392</c:v>
                </c:pt>
                <c:pt idx="92">
                  <c:v>1918262.65847515</c:v>
                </c:pt>
                <c:pt idx="93">
                  <c:v>1913679.85368419</c:v>
                </c:pt>
                <c:pt idx="94">
                  <c:v>1912917.69644385</c:v>
                </c:pt>
                <c:pt idx="95">
                  <c:v>1901050.1724907</c:v>
                </c:pt>
                <c:pt idx="96">
                  <c:v>1885584.59802711</c:v>
                </c:pt>
                <c:pt idx="97">
                  <c:v>1863765.3539655</c:v>
                </c:pt>
                <c:pt idx="98">
                  <c:v>1847655.72468437</c:v>
                </c:pt>
                <c:pt idx="99">
                  <c:v>1828110.19533967</c:v>
                </c:pt>
                <c:pt idx="100">
                  <c:v>1812897.48586589</c:v>
                </c:pt>
                <c:pt idx="101">
                  <c:v>1804197.49187589</c:v>
                </c:pt>
                <c:pt idx="102">
                  <c:v>1793981.10872709</c:v>
                </c:pt>
                <c:pt idx="103">
                  <c:v>1775980.85571507</c:v>
                </c:pt>
                <c:pt idx="104">
                  <c:v>1758480.55932731</c:v>
                </c:pt>
                <c:pt idx="105">
                  <c:v>1749201.01781802</c:v>
                </c:pt>
                <c:pt idx="106">
                  <c:v>1740321.54661907</c:v>
                </c:pt>
                <c:pt idx="107">
                  <c:v>1735085.70175826</c:v>
                </c:pt>
                <c:pt idx="108">
                  <c:v>1735228.33399898</c:v>
                </c:pt>
                <c:pt idx="109">
                  <c:v>1728608.34089959</c:v>
                </c:pt>
                <c:pt idx="110">
                  <c:v>1724770.96101304</c:v>
                </c:pt>
                <c:pt idx="111">
                  <c:v>1724276.36214422</c:v>
                </c:pt>
                <c:pt idx="112">
                  <c:v>1710271.47858128</c:v>
                </c:pt>
                <c:pt idx="113">
                  <c:v>1696900.86222064</c:v>
                </c:pt>
                <c:pt idx="114">
                  <c:v>1687188.43105748</c:v>
                </c:pt>
                <c:pt idx="115">
                  <c:v>1677599.4814733</c:v>
                </c:pt>
                <c:pt idx="116">
                  <c:v>1663011.9055926</c:v>
                </c:pt>
                <c:pt idx="117">
                  <c:v>1654399.33010754</c:v>
                </c:pt>
                <c:pt idx="118">
                  <c:v>1645901.28485274</c:v>
                </c:pt>
                <c:pt idx="119">
                  <c:v>1635190.72133112</c:v>
                </c:pt>
                <c:pt idx="120">
                  <c:v>1623428.26230728</c:v>
                </c:pt>
                <c:pt idx="121">
                  <c:v>1614551.27268898</c:v>
                </c:pt>
                <c:pt idx="122">
                  <c:v>1610975.69964913</c:v>
                </c:pt>
                <c:pt idx="123">
                  <c:v>1611503.24295631</c:v>
                </c:pt>
                <c:pt idx="124">
                  <c:v>1611615.26144807</c:v>
                </c:pt>
                <c:pt idx="125">
                  <c:v>1604268.58116945</c:v>
                </c:pt>
                <c:pt idx="126">
                  <c:v>1600697.52318854</c:v>
                </c:pt>
                <c:pt idx="127">
                  <c:v>1600614.26011931</c:v>
                </c:pt>
                <c:pt idx="128">
                  <c:v>1591342.74753861</c:v>
                </c:pt>
                <c:pt idx="129">
                  <c:v>1580562.14497016</c:v>
                </c:pt>
                <c:pt idx="130">
                  <c:v>1572400.22871714</c:v>
                </c:pt>
                <c:pt idx="131">
                  <c:v>1562833.24507483</c:v>
                </c:pt>
                <c:pt idx="132">
                  <c:v>1554766.22618718</c:v>
                </c:pt>
                <c:pt idx="133">
                  <c:v>1550225.50127183</c:v>
                </c:pt>
                <c:pt idx="134">
                  <c:v>1545354.42436068</c:v>
                </c:pt>
                <c:pt idx="135">
                  <c:v>1536517.25452515</c:v>
                </c:pt>
                <c:pt idx="136">
                  <c:v>1526952.16168538</c:v>
                </c:pt>
                <c:pt idx="137">
                  <c:v>1520807.80474824</c:v>
                </c:pt>
                <c:pt idx="138">
                  <c:v>1515752.76312153</c:v>
                </c:pt>
                <c:pt idx="139">
                  <c:v>1515438.92714733</c:v>
                </c:pt>
                <c:pt idx="140">
                  <c:v>1514885.61752915</c:v>
                </c:pt>
                <c:pt idx="141">
                  <c:v>1509932.98013508</c:v>
                </c:pt>
                <c:pt idx="142">
                  <c:v>1507547.01456747</c:v>
                </c:pt>
                <c:pt idx="143">
                  <c:v>1507727.95064412</c:v>
                </c:pt>
                <c:pt idx="144">
                  <c:v>1499691.84533531</c:v>
                </c:pt>
                <c:pt idx="145">
                  <c:v>1491944.74705475</c:v>
                </c:pt>
                <c:pt idx="146">
                  <c:v>1486266.91932436</c:v>
                </c:pt>
                <c:pt idx="147">
                  <c:v>1480700.68177727</c:v>
                </c:pt>
                <c:pt idx="148">
                  <c:v>1472899.41196824</c:v>
                </c:pt>
                <c:pt idx="149">
                  <c:v>1468325.41120668</c:v>
                </c:pt>
                <c:pt idx="150">
                  <c:v>1463869.69830572</c:v>
                </c:pt>
                <c:pt idx="151">
                  <c:v>1457797.01334423</c:v>
                </c:pt>
                <c:pt idx="152">
                  <c:v>1450670.82240385</c:v>
                </c:pt>
                <c:pt idx="153">
                  <c:v>1444980.60006455</c:v>
                </c:pt>
                <c:pt idx="154">
                  <c:v>1442107.9554615</c:v>
                </c:pt>
                <c:pt idx="155">
                  <c:v>1439544.33470173</c:v>
                </c:pt>
                <c:pt idx="156">
                  <c:v>1439318.03352662</c:v>
                </c:pt>
                <c:pt idx="157">
                  <c:v>1435746.51983999</c:v>
                </c:pt>
                <c:pt idx="158">
                  <c:v>1433655.29145057</c:v>
                </c:pt>
                <c:pt idx="159">
                  <c:v>1433702.0169454</c:v>
                </c:pt>
                <c:pt idx="160">
                  <c:v>1428055.84039048</c:v>
                </c:pt>
                <c:pt idx="161">
                  <c:v>1421754.53154718</c:v>
                </c:pt>
                <c:pt idx="162">
                  <c:v>1416953.88195934</c:v>
                </c:pt>
                <c:pt idx="163">
                  <c:v>1411589.62829283</c:v>
                </c:pt>
                <c:pt idx="164">
                  <c:v>1406418.7738432</c:v>
                </c:pt>
                <c:pt idx="165">
                  <c:v>1403603.85218678</c:v>
                </c:pt>
                <c:pt idx="166">
                  <c:v>1400836.12371234</c:v>
                </c:pt>
                <c:pt idx="167">
                  <c:v>1396048.28459065</c:v>
                </c:pt>
                <c:pt idx="168">
                  <c:v>1390237.44531232</c:v>
                </c:pt>
                <c:pt idx="169">
                  <c:v>1385910.77358246</c:v>
                </c:pt>
                <c:pt idx="170">
                  <c:v>1382957.74480658</c:v>
                </c:pt>
                <c:pt idx="171">
                  <c:v>1381789.51555589</c:v>
                </c:pt>
                <c:pt idx="172">
                  <c:v>1381729.75288701</c:v>
                </c:pt>
                <c:pt idx="173">
                  <c:v>1378725.87076729</c:v>
                </c:pt>
                <c:pt idx="174">
                  <c:v>1377206.95625218</c:v>
                </c:pt>
                <c:pt idx="175">
                  <c:v>1377303.03628999</c:v>
                </c:pt>
                <c:pt idx="176">
                  <c:v>1372574.26684333</c:v>
                </c:pt>
                <c:pt idx="177">
                  <c:v>1367625.873722</c:v>
                </c:pt>
                <c:pt idx="178">
                  <c:v>1363953.40882778</c:v>
                </c:pt>
                <c:pt idx="179">
                  <c:v>1360179.38392664</c:v>
                </c:pt>
                <c:pt idx="180">
                  <c:v>1355847.13581139</c:v>
                </c:pt>
                <c:pt idx="181">
                  <c:v>1353498.24121064</c:v>
                </c:pt>
                <c:pt idx="182">
                  <c:v>1351263.45545251</c:v>
                </c:pt>
                <c:pt idx="183">
                  <c:v>1347645.98955228</c:v>
                </c:pt>
                <c:pt idx="184">
                  <c:v>1343014.43331006</c:v>
                </c:pt>
                <c:pt idx="185">
                  <c:v>1339348.72126417</c:v>
                </c:pt>
                <c:pt idx="186">
                  <c:v>1336936.99914451</c:v>
                </c:pt>
                <c:pt idx="187">
                  <c:v>1335803.2768394</c:v>
                </c:pt>
                <c:pt idx="188">
                  <c:v>1335853.28864639</c:v>
                </c:pt>
                <c:pt idx="189">
                  <c:v>1333394.0355821</c:v>
                </c:pt>
                <c:pt idx="190">
                  <c:v>1332254.13902897</c:v>
                </c:pt>
                <c:pt idx="191">
                  <c:v>1332323.27054143</c:v>
                </c:pt>
                <c:pt idx="192">
                  <c:v>1328623.17554311</c:v>
                </c:pt>
                <c:pt idx="193">
                  <c:v>1324733.627487</c:v>
                </c:pt>
                <c:pt idx="194">
                  <c:v>1321862.16416869</c:v>
                </c:pt>
                <c:pt idx="195">
                  <c:v>1319040.64998166</c:v>
                </c:pt>
                <c:pt idx="196">
                  <c:v>1315354.94955639</c:v>
                </c:pt>
                <c:pt idx="197">
                  <c:v>1313363.82802069</c:v>
                </c:pt>
                <c:pt idx="198">
                  <c:v>1311570.18035428</c:v>
                </c:pt>
                <c:pt idx="199">
                  <c:v>1311501.34288916</c:v>
                </c:pt>
                <c:pt idx="200">
                  <c:v>1307830.24361753</c:v>
                </c:pt>
                <c:pt idx="201">
                  <c:v>1304563.18616955</c:v>
                </c:pt>
                <c:pt idx="202">
                  <c:v>1303000.14552961</c:v>
                </c:pt>
                <c:pt idx="203">
                  <c:v>1301674.32661571</c:v>
                </c:pt>
                <c:pt idx="204">
                  <c:v>1301430.68720672</c:v>
                </c:pt>
                <c:pt idx="205">
                  <c:v>1299695.64253633</c:v>
                </c:pt>
                <c:pt idx="206">
                  <c:v>1298644.21410434</c:v>
                </c:pt>
                <c:pt idx="207">
                  <c:v>1298750.34275404</c:v>
                </c:pt>
                <c:pt idx="208">
                  <c:v>1296100.47787511</c:v>
                </c:pt>
                <c:pt idx="209">
                  <c:v>1292909.07779269</c:v>
                </c:pt>
                <c:pt idx="210">
                  <c:v>1290437.15806121</c:v>
                </c:pt>
                <c:pt idx="211">
                  <c:v>1287487.57104963</c:v>
                </c:pt>
                <c:pt idx="212">
                  <c:v>1285619.3026764</c:v>
                </c:pt>
                <c:pt idx="213">
                  <c:v>1284938.51275877</c:v>
                </c:pt>
                <c:pt idx="214">
                  <c:v>1285036.3071118</c:v>
                </c:pt>
                <c:pt idx="215">
                  <c:v>1284308.90977103</c:v>
                </c:pt>
                <c:pt idx="216">
                  <c:v>1283980.45986095</c:v>
                </c:pt>
                <c:pt idx="217">
                  <c:v>1281296.18250288</c:v>
                </c:pt>
                <c:pt idx="218">
                  <c:v>1280297.58725649</c:v>
                </c:pt>
                <c:pt idx="219">
                  <c:v>1279975.53547573</c:v>
                </c:pt>
                <c:pt idx="220">
                  <c:v>1278283.46028941</c:v>
                </c:pt>
                <c:pt idx="221">
                  <c:v>1278383.78227235</c:v>
                </c:pt>
                <c:pt idx="222">
                  <c:v>1278237.33950806</c:v>
                </c:pt>
                <c:pt idx="223">
                  <c:v>1276649.15833292</c:v>
                </c:pt>
                <c:pt idx="224">
                  <c:v>1275453.71670167</c:v>
                </c:pt>
                <c:pt idx="225">
                  <c:v>1275087.35237201</c:v>
                </c:pt>
                <c:pt idx="226">
                  <c:v>1272700.94728183</c:v>
                </c:pt>
                <c:pt idx="227">
                  <c:v>1272024.98357843</c:v>
                </c:pt>
                <c:pt idx="228">
                  <c:v>1269615.53167003</c:v>
                </c:pt>
                <c:pt idx="229">
                  <c:v>1268184.7656664</c:v>
                </c:pt>
                <c:pt idx="230">
                  <c:v>1268276.20720145</c:v>
                </c:pt>
                <c:pt idx="231">
                  <c:v>1267690.99509609</c:v>
                </c:pt>
                <c:pt idx="232">
                  <c:v>1266257.72721544</c:v>
                </c:pt>
                <c:pt idx="233">
                  <c:v>1264138.67947986</c:v>
                </c:pt>
                <c:pt idx="234">
                  <c:v>1264018.02748859</c:v>
                </c:pt>
                <c:pt idx="235">
                  <c:v>1264597.34307991</c:v>
                </c:pt>
                <c:pt idx="236">
                  <c:v>1262947.95065545</c:v>
                </c:pt>
                <c:pt idx="237">
                  <c:v>1263261.67405966</c:v>
                </c:pt>
                <c:pt idx="238">
                  <c:v>1261687.43846606</c:v>
                </c:pt>
                <c:pt idx="239">
                  <c:v>1260738.06808818</c:v>
                </c:pt>
                <c:pt idx="240">
                  <c:v>1261079.17241205</c:v>
                </c:pt>
                <c:pt idx="241">
                  <c:v>1261005.62932312</c:v>
                </c:pt>
                <c:pt idx="242">
                  <c:v>1258633.75650982</c:v>
                </c:pt>
                <c:pt idx="243">
                  <c:v>1256232.01453505</c:v>
                </c:pt>
                <c:pt idx="244">
                  <c:v>1256058.29436092</c:v>
                </c:pt>
                <c:pt idx="245">
                  <c:v>1255795.97762391</c:v>
                </c:pt>
                <c:pt idx="246">
                  <c:v>1254816.08445975</c:v>
                </c:pt>
                <c:pt idx="247">
                  <c:v>1254690.56944194</c:v>
                </c:pt>
                <c:pt idx="248">
                  <c:v>1254205.61944542</c:v>
                </c:pt>
                <c:pt idx="249">
                  <c:v>1255062.79529356</c:v>
                </c:pt>
                <c:pt idx="250">
                  <c:v>1253534.81429593</c:v>
                </c:pt>
                <c:pt idx="251">
                  <c:v>1254540.05677944</c:v>
                </c:pt>
                <c:pt idx="252">
                  <c:v>1254776.61477569</c:v>
                </c:pt>
                <c:pt idx="253">
                  <c:v>1254576.84529912</c:v>
                </c:pt>
                <c:pt idx="254">
                  <c:v>1254247.45104759</c:v>
                </c:pt>
                <c:pt idx="255">
                  <c:v>1253662.56155194</c:v>
                </c:pt>
                <c:pt idx="256">
                  <c:v>1254542.9359059</c:v>
                </c:pt>
                <c:pt idx="257">
                  <c:v>1253973.59310578</c:v>
                </c:pt>
                <c:pt idx="258">
                  <c:v>1253036.62405698</c:v>
                </c:pt>
                <c:pt idx="259">
                  <c:v>1255470.83906035</c:v>
                </c:pt>
                <c:pt idx="260">
                  <c:v>1253686.43150194</c:v>
                </c:pt>
                <c:pt idx="261">
                  <c:v>1253155.68889828</c:v>
                </c:pt>
                <c:pt idx="262">
                  <c:v>1254222.74261367</c:v>
                </c:pt>
                <c:pt idx="263">
                  <c:v>1253407.11150815</c:v>
                </c:pt>
                <c:pt idx="264">
                  <c:v>1252781.24356402</c:v>
                </c:pt>
                <c:pt idx="265">
                  <c:v>1251373.13722173</c:v>
                </c:pt>
                <c:pt idx="266">
                  <c:v>1252459.13073455</c:v>
                </c:pt>
                <c:pt idx="267">
                  <c:v>1252124.09733138</c:v>
                </c:pt>
                <c:pt idx="268">
                  <c:v>1252336.08771397</c:v>
                </c:pt>
                <c:pt idx="269">
                  <c:v>1251864.58516361</c:v>
                </c:pt>
                <c:pt idx="270">
                  <c:v>1252483.72303907</c:v>
                </c:pt>
                <c:pt idx="271">
                  <c:v>1251919.11173777</c:v>
                </c:pt>
                <c:pt idx="272">
                  <c:v>1252116.63523166</c:v>
                </c:pt>
                <c:pt idx="273">
                  <c:v>1252196.71738864</c:v>
                </c:pt>
                <c:pt idx="274">
                  <c:v>1252371.80328843</c:v>
                </c:pt>
                <c:pt idx="275">
                  <c:v>1251914.47053278</c:v>
                </c:pt>
                <c:pt idx="276">
                  <c:v>1252458.35892724</c:v>
                </c:pt>
                <c:pt idx="277">
                  <c:v>1251287.74228506</c:v>
                </c:pt>
                <c:pt idx="278">
                  <c:v>1251131.75453494</c:v>
                </c:pt>
                <c:pt idx="279">
                  <c:v>1250312.35289843</c:v>
                </c:pt>
                <c:pt idx="280">
                  <c:v>1250286.65955947</c:v>
                </c:pt>
                <c:pt idx="281">
                  <c:v>1250187.94636348</c:v>
                </c:pt>
                <c:pt idx="282">
                  <c:v>1250283.47580264</c:v>
                </c:pt>
                <c:pt idx="283">
                  <c:v>1249337.93902896</c:v>
                </c:pt>
                <c:pt idx="284">
                  <c:v>1249252.49237998</c:v>
                </c:pt>
                <c:pt idx="285">
                  <c:v>1248507.13571193</c:v>
                </c:pt>
                <c:pt idx="286">
                  <c:v>1247914.20259821</c:v>
                </c:pt>
                <c:pt idx="287">
                  <c:v>1247771.57942732</c:v>
                </c:pt>
                <c:pt idx="288">
                  <c:v>1247657.55807586</c:v>
                </c:pt>
                <c:pt idx="289">
                  <c:v>1247954.29226168</c:v>
                </c:pt>
                <c:pt idx="290">
                  <c:v>1247848.00428767</c:v>
                </c:pt>
                <c:pt idx="291">
                  <c:v>1247714.55963295</c:v>
                </c:pt>
                <c:pt idx="292">
                  <c:v>1247785.31942966</c:v>
                </c:pt>
                <c:pt idx="293">
                  <c:v>1247794.67841122</c:v>
                </c:pt>
                <c:pt idx="294">
                  <c:v>1248042.88810425</c:v>
                </c:pt>
                <c:pt idx="295">
                  <c:v>1247965.73907857</c:v>
                </c:pt>
                <c:pt idx="296">
                  <c:v>1247350.92712751</c:v>
                </c:pt>
                <c:pt idx="297">
                  <c:v>1247723.86754512</c:v>
                </c:pt>
                <c:pt idx="298">
                  <c:v>1246761.13428426</c:v>
                </c:pt>
                <c:pt idx="299">
                  <c:v>1248017.08091694</c:v>
                </c:pt>
                <c:pt idx="300">
                  <c:v>1248015.19672322</c:v>
                </c:pt>
                <c:pt idx="301">
                  <c:v>1247572.5960208</c:v>
                </c:pt>
                <c:pt idx="302">
                  <c:v>1247834.2209777</c:v>
                </c:pt>
                <c:pt idx="303">
                  <c:v>1247763.69308163</c:v>
                </c:pt>
                <c:pt idx="304">
                  <c:v>1247563.06259887</c:v>
                </c:pt>
                <c:pt idx="305">
                  <c:v>1247792.13605974</c:v>
                </c:pt>
                <c:pt idx="306">
                  <c:v>1247827.94757638</c:v>
                </c:pt>
                <c:pt idx="307">
                  <c:v>1247818.14724456</c:v>
                </c:pt>
                <c:pt idx="308">
                  <c:v>1247697.69972451</c:v>
                </c:pt>
                <c:pt idx="309">
                  <c:v>1247592.24262208</c:v>
                </c:pt>
                <c:pt idx="310">
                  <c:v>1247561.58558757</c:v>
                </c:pt>
                <c:pt idx="311">
                  <c:v>1247512.09412401</c:v>
                </c:pt>
                <c:pt idx="312">
                  <c:v>1247583.37504671</c:v>
                </c:pt>
                <c:pt idx="313">
                  <c:v>1247662.76895773</c:v>
                </c:pt>
                <c:pt idx="314">
                  <c:v>1247632.74563147</c:v>
                </c:pt>
                <c:pt idx="315">
                  <c:v>1247662.34852943</c:v>
                </c:pt>
                <c:pt idx="316">
                  <c:v>1247620.02293467</c:v>
                </c:pt>
                <c:pt idx="317">
                  <c:v>1247533.1151172</c:v>
                </c:pt>
                <c:pt idx="318">
                  <c:v>1247573.1326312</c:v>
                </c:pt>
                <c:pt idx="319">
                  <c:v>1247391.64945186</c:v>
                </c:pt>
                <c:pt idx="320">
                  <c:v>1247429.14838061</c:v>
                </c:pt>
                <c:pt idx="321">
                  <c:v>1247417.65811993</c:v>
                </c:pt>
                <c:pt idx="322">
                  <c:v>1247402.90206381</c:v>
                </c:pt>
                <c:pt idx="323">
                  <c:v>1247421.68270007</c:v>
                </c:pt>
                <c:pt idx="324">
                  <c:v>1247348.7210483</c:v>
                </c:pt>
                <c:pt idx="325">
                  <c:v>1247203.0810611</c:v>
                </c:pt>
                <c:pt idx="326">
                  <c:v>1247222.09945189</c:v>
                </c:pt>
                <c:pt idx="327">
                  <c:v>1247272.1212817</c:v>
                </c:pt>
                <c:pt idx="328">
                  <c:v>1247303.39159399</c:v>
                </c:pt>
                <c:pt idx="329">
                  <c:v>1247300.35363626</c:v>
                </c:pt>
                <c:pt idx="330">
                  <c:v>1247246.91820545</c:v>
                </c:pt>
                <c:pt idx="331">
                  <c:v>1247240.7995597</c:v>
                </c:pt>
                <c:pt idx="332">
                  <c:v>1247300.83356473</c:v>
                </c:pt>
                <c:pt idx="333">
                  <c:v>1247360.89102934</c:v>
                </c:pt>
                <c:pt idx="334">
                  <c:v>1247235.0679824</c:v>
                </c:pt>
                <c:pt idx="335">
                  <c:v>1247227.53521016</c:v>
                </c:pt>
                <c:pt idx="336">
                  <c:v>1247139.4339504</c:v>
                </c:pt>
                <c:pt idx="337">
                  <c:v>1246988.06819813</c:v>
                </c:pt>
                <c:pt idx="338">
                  <c:v>1247131.67276919</c:v>
                </c:pt>
                <c:pt idx="339">
                  <c:v>1247098.86736065</c:v>
                </c:pt>
                <c:pt idx="340">
                  <c:v>1246997.56674254</c:v>
                </c:pt>
                <c:pt idx="341">
                  <c:v>1247198.15126309</c:v>
                </c:pt>
                <c:pt idx="342">
                  <c:v>1247167.93016115</c:v>
                </c:pt>
                <c:pt idx="343">
                  <c:v>1247021.20877635</c:v>
                </c:pt>
                <c:pt idx="344">
                  <c:v>1247058.31985314</c:v>
                </c:pt>
                <c:pt idx="345">
                  <c:v>1247070.28502838</c:v>
                </c:pt>
                <c:pt idx="346">
                  <c:v>1247042.95816085</c:v>
                </c:pt>
                <c:pt idx="347">
                  <c:v>1247019.14387256</c:v>
                </c:pt>
                <c:pt idx="348">
                  <c:v>1247021.12503541</c:v>
                </c:pt>
                <c:pt idx="349">
                  <c:v>1247024.07661668</c:v>
                </c:pt>
                <c:pt idx="350">
                  <c:v>1247022.33768254</c:v>
                </c:pt>
                <c:pt idx="351">
                  <c:v>1247037.97937911</c:v>
                </c:pt>
                <c:pt idx="352">
                  <c:v>1247047.47774449</c:v>
                </c:pt>
                <c:pt idx="353">
                  <c:v>1246974.82535927</c:v>
                </c:pt>
                <c:pt idx="354">
                  <c:v>1247025.90016815</c:v>
                </c:pt>
                <c:pt idx="355">
                  <c:v>1246995.77898165</c:v>
                </c:pt>
                <c:pt idx="356">
                  <c:v>1247020.14429535</c:v>
                </c:pt>
                <c:pt idx="357">
                  <c:v>1247010.38447988</c:v>
                </c:pt>
                <c:pt idx="358">
                  <c:v>1247100.10264532</c:v>
                </c:pt>
                <c:pt idx="359">
                  <c:v>1246980.09570946</c:v>
                </c:pt>
                <c:pt idx="360">
                  <c:v>1246965.70941567</c:v>
                </c:pt>
                <c:pt idx="361">
                  <c:v>1246946.4793048</c:v>
                </c:pt>
                <c:pt idx="362">
                  <c:v>1247004.97083159</c:v>
                </c:pt>
                <c:pt idx="363">
                  <c:v>1246926.78799303</c:v>
                </c:pt>
                <c:pt idx="364">
                  <c:v>1246937.07659666</c:v>
                </c:pt>
                <c:pt idx="365">
                  <c:v>1246935.24393834</c:v>
                </c:pt>
                <c:pt idx="366">
                  <c:v>1246960.91952751</c:v>
                </c:pt>
                <c:pt idx="367">
                  <c:v>1246928.02273126</c:v>
                </c:pt>
                <c:pt idx="368">
                  <c:v>1246971.07780449</c:v>
                </c:pt>
                <c:pt idx="369">
                  <c:v>1246959.6377046</c:v>
                </c:pt>
                <c:pt idx="370">
                  <c:v>1246926.96868687</c:v>
                </c:pt>
                <c:pt idx="371">
                  <c:v>1246921.01054939</c:v>
                </c:pt>
                <c:pt idx="372">
                  <c:v>1246851.03003088</c:v>
                </c:pt>
                <c:pt idx="373">
                  <c:v>1246876.2689033</c:v>
                </c:pt>
                <c:pt idx="374">
                  <c:v>1246836.36215532</c:v>
                </c:pt>
                <c:pt idx="375">
                  <c:v>1246840.60961193</c:v>
                </c:pt>
                <c:pt idx="376">
                  <c:v>1246847.21214892</c:v>
                </c:pt>
                <c:pt idx="377">
                  <c:v>1246887.98066414</c:v>
                </c:pt>
                <c:pt idx="378">
                  <c:v>1246869.88493231</c:v>
                </c:pt>
                <c:pt idx="379">
                  <c:v>1246893.70403462</c:v>
                </c:pt>
                <c:pt idx="380">
                  <c:v>1246890.81159854</c:v>
                </c:pt>
                <c:pt idx="381">
                  <c:v>1246910.4204545</c:v>
                </c:pt>
                <c:pt idx="382">
                  <c:v>1246890.29271035</c:v>
                </c:pt>
                <c:pt idx="383">
                  <c:v>1246866.71368881</c:v>
                </c:pt>
                <c:pt idx="384">
                  <c:v>1246855.93388754</c:v>
                </c:pt>
                <c:pt idx="385">
                  <c:v>1246875.36381073</c:v>
                </c:pt>
                <c:pt idx="386">
                  <c:v>1246874.03701547</c:v>
                </c:pt>
                <c:pt idx="387">
                  <c:v>1246861.70979398</c:v>
                </c:pt>
                <c:pt idx="388">
                  <c:v>1246888.16795025</c:v>
                </c:pt>
                <c:pt idx="389">
                  <c:v>1246889.17231645</c:v>
                </c:pt>
                <c:pt idx="390">
                  <c:v>1246940.84105285</c:v>
                </c:pt>
                <c:pt idx="391">
                  <c:v>1246932.53232911</c:v>
                </c:pt>
                <c:pt idx="392">
                  <c:v>1246969.01073401</c:v>
                </c:pt>
                <c:pt idx="393">
                  <c:v>1246966.36203053</c:v>
                </c:pt>
                <c:pt idx="394">
                  <c:v>1246932.58439484</c:v>
                </c:pt>
                <c:pt idx="395">
                  <c:v>1246915.89374655</c:v>
                </c:pt>
                <c:pt idx="396">
                  <c:v>1246913.210484</c:v>
                </c:pt>
                <c:pt idx="397">
                  <c:v>1246935.51299108</c:v>
                </c:pt>
                <c:pt idx="398">
                  <c:v>1246935.49221734</c:v>
                </c:pt>
                <c:pt idx="399">
                  <c:v>1246943.3827818</c:v>
                </c:pt>
                <c:pt idx="400">
                  <c:v>1246955.27012396</c:v>
                </c:pt>
                <c:pt idx="401">
                  <c:v>1246944.91554019</c:v>
                </c:pt>
                <c:pt idx="402">
                  <c:v>1246954.64048338</c:v>
                </c:pt>
                <c:pt idx="403">
                  <c:v>1246949.2959194</c:v>
                </c:pt>
                <c:pt idx="404">
                  <c:v>1246952.04469462</c:v>
                </c:pt>
                <c:pt idx="405">
                  <c:v>1246954.92103757</c:v>
                </c:pt>
                <c:pt idx="406">
                  <c:v>1246968.24703787</c:v>
                </c:pt>
                <c:pt idx="407">
                  <c:v>1246966.88878722</c:v>
                </c:pt>
                <c:pt idx="408">
                  <c:v>1246944.67648867</c:v>
                </c:pt>
                <c:pt idx="409">
                  <c:v>1246947.57572385</c:v>
                </c:pt>
                <c:pt idx="410">
                  <c:v>1246953.37363931</c:v>
                </c:pt>
                <c:pt idx="411">
                  <c:v>1246943.51871412</c:v>
                </c:pt>
                <c:pt idx="412">
                  <c:v>1246927.31039857</c:v>
                </c:pt>
                <c:pt idx="413">
                  <c:v>1246941.49135901</c:v>
                </c:pt>
                <c:pt idx="414">
                  <c:v>1246948.08789596</c:v>
                </c:pt>
                <c:pt idx="415">
                  <c:v>1246954.52844981</c:v>
                </c:pt>
                <c:pt idx="416">
                  <c:v>1246956.53955024</c:v>
                </c:pt>
                <c:pt idx="417">
                  <c:v>1246954.87571333</c:v>
                </c:pt>
                <c:pt idx="418">
                  <c:v>1246944.49900516</c:v>
                </c:pt>
                <c:pt idx="419">
                  <c:v>1246936.03588391</c:v>
                </c:pt>
                <c:pt idx="420">
                  <c:v>1246950.32964629</c:v>
                </c:pt>
                <c:pt idx="421">
                  <c:v>1246946.55194396</c:v>
                </c:pt>
                <c:pt idx="422">
                  <c:v>1246934.49849675</c:v>
                </c:pt>
                <c:pt idx="423">
                  <c:v>1246937.97128411</c:v>
                </c:pt>
                <c:pt idx="424">
                  <c:v>1246971.24888469</c:v>
                </c:pt>
                <c:pt idx="425">
                  <c:v>1246948.32544636</c:v>
                </c:pt>
                <c:pt idx="426">
                  <c:v>1246961.57583842</c:v>
                </c:pt>
                <c:pt idx="427">
                  <c:v>1246957.88815955</c:v>
                </c:pt>
                <c:pt idx="428">
                  <c:v>1246946.46982267</c:v>
                </c:pt>
                <c:pt idx="429">
                  <c:v>1246948.60200863</c:v>
                </c:pt>
                <c:pt idx="430">
                  <c:v>1246942.78051923</c:v>
                </c:pt>
                <c:pt idx="431">
                  <c:v>1246953.25230365</c:v>
                </c:pt>
                <c:pt idx="432">
                  <c:v>1246951.62749261</c:v>
                </c:pt>
                <c:pt idx="433">
                  <c:v>1246941.98805358</c:v>
                </c:pt>
                <c:pt idx="434">
                  <c:v>1246922.17965853</c:v>
                </c:pt>
                <c:pt idx="435">
                  <c:v>1246950.2023424</c:v>
                </c:pt>
                <c:pt idx="436">
                  <c:v>1246944.96022648</c:v>
                </c:pt>
                <c:pt idx="437">
                  <c:v>1246944.33602296</c:v>
                </c:pt>
                <c:pt idx="438">
                  <c:v>1246938.95908902</c:v>
                </c:pt>
                <c:pt idx="439">
                  <c:v>1246946.32681105</c:v>
                </c:pt>
                <c:pt idx="440">
                  <c:v>1246940.84606661</c:v>
                </c:pt>
                <c:pt idx="441">
                  <c:v>1246944.3184777</c:v>
                </c:pt>
                <c:pt idx="442">
                  <c:v>1246948.39559191</c:v>
                </c:pt>
                <c:pt idx="443">
                  <c:v>1246955.73449942</c:v>
                </c:pt>
                <c:pt idx="444">
                  <c:v>1246953.36106062</c:v>
                </c:pt>
                <c:pt idx="445">
                  <c:v>1246954.656575</c:v>
                </c:pt>
                <c:pt idx="446">
                  <c:v>1246952.2631322</c:v>
                </c:pt>
                <c:pt idx="447">
                  <c:v>1246947.36013613</c:v>
                </c:pt>
                <c:pt idx="448">
                  <c:v>1246942.36567906</c:v>
                </c:pt>
                <c:pt idx="449">
                  <c:v>1246945.92151553</c:v>
                </c:pt>
                <c:pt idx="450">
                  <c:v>1246946.5696055</c:v>
                </c:pt>
                <c:pt idx="451">
                  <c:v>1246944.62071487</c:v>
                </c:pt>
                <c:pt idx="452">
                  <c:v>1246942.8916136</c:v>
                </c:pt>
                <c:pt idx="453">
                  <c:v>1246943.94058765</c:v>
                </c:pt>
                <c:pt idx="454">
                  <c:v>1246946.78699701</c:v>
                </c:pt>
                <c:pt idx="455">
                  <c:v>1246942.35323045</c:v>
                </c:pt>
                <c:pt idx="456">
                  <c:v>1246950.56059764</c:v>
                </c:pt>
                <c:pt idx="457">
                  <c:v>1246943.95195838</c:v>
                </c:pt>
                <c:pt idx="458">
                  <c:v>1246928.59747786</c:v>
                </c:pt>
                <c:pt idx="459">
                  <c:v>1246948.444781</c:v>
                </c:pt>
                <c:pt idx="460">
                  <c:v>1246942.08071728</c:v>
                </c:pt>
                <c:pt idx="461">
                  <c:v>1246944.17429803</c:v>
                </c:pt>
                <c:pt idx="462">
                  <c:v>1246931.93280748</c:v>
                </c:pt>
                <c:pt idx="463">
                  <c:v>1246942.24756304</c:v>
                </c:pt>
                <c:pt idx="464">
                  <c:v>1246941.84642881</c:v>
                </c:pt>
                <c:pt idx="465">
                  <c:v>1246946.49941257</c:v>
                </c:pt>
                <c:pt idx="466">
                  <c:v>1246943.4407697</c:v>
                </c:pt>
                <c:pt idx="467">
                  <c:v>1246943.05035326</c:v>
                </c:pt>
                <c:pt idx="468">
                  <c:v>1246941.93256992</c:v>
                </c:pt>
                <c:pt idx="469">
                  <c:v>1246935.48571422</c:v>
                </c:pt>
                <c:pt idx="470">
                  <c:v>1246944.17888124</c:v>
                </c:pt>
                <c:pt idx="471">
                  <c:v>1246944.36258274</c:v>
                </c:pt>
                <c:pt idx="472">
                  <c:v>1246940.59483843</c:v>
                </c:pt>
                <c:pt idx="473">
                  <c:v>1246941.21994245</c:v>
                </c:pt>
                <c:pt idx="474">
                  <c:v>1246942.43866711</c:v>
                </c:pt>
                <c:pt idx="475">
                  <c:v>1246939.63901746</c:v>
                </c:pt>
                <c:pt idx="476">
                  <c:v>1246943.91226306</c:v>
                </c:pt>
                <c:pt idx="477">
                  <c:v>1246939.70059539</c:v>
                </c:pt>
                <c:pt idx="478">
                  <c:v>1246941.53741137</c:v>
                </c:pt>
                <c:pt idx="479">
                  <c:v>1246937.55039234</c:v>
                </c:pt>
                <c:pt idx="480">
                  <c:v>1246938.85895026</c:v>
                </c:pt>
                <c:pt idx="481">
                  <c:v>1246939.6020744</c:v>
                </c:pt>
                <c:pt idx="482">
                  <c:v>1246937.33642939</c:v>
                </c:pt>
                <c:pt idx="483">
                  <c:v>1246939.94689965</c:v>
                </c:pt>
                <c:pt idx="484">
                  <c:v>1246937.65286028</c:v>
                </c:pt>
                <c:pt idx="485">
                  <c:v>1246939.2918502</c:v>
                </c:pt>
                <c:pt idx="486">
                  <c:v>1246938.68578009</c:v>
                </c:pt>
                <c:pt idx="487">
                  <c:v>1246942.78286323</c:v>
                </c:pt>
                <c:pt idx="488">
                  <c:v>1246938.20339361</c:v>
                </c:pt>
                <c:pt idx="489">
                  <c:v>1246937.08417894</c:v>
                </c:pt>
                <c:pt idx="490">
                  <c:v>1246936.67900999</c:v>
                </c:pt>
                <c:pt idx="491">
                  <c:v>1246939.00544848</c:v>
                </c:pt>
                <c:pt idx="492">
                  <c:v>1246939.53792758</c:v>
                </c:pt>
                <c:pt idx="493">
                  <c:v>1246938.23425513</c:v>
                </c:pt>
                <c:pt idx="494">
                  <c:v>1246939.51696654</c:v>
                </c:pt>
                <c:pt idx="495">
                  <c:v>1246938.36318921</c:v>
                </c:pt>
                <c:pt idx="496">
                  <c:v>1246938.95451914</c:v>
                </c:pt>
                <c:pt idx="497">
                  <c:v>1246938.55826429</c:v>
                </c:pt>
                <c:pt idx="498">
                  <c:v>1246939.34921749</c:v>
                </c:pt>
                <c:pt idx="499">
                  <c:v>1246936.6179709</c:v>
                </c:pt>
                <c:pt idx="500">
                  <c:v>1246938.8480939</c:v>
                </c:pt>
                <c:pt idx="501">
                  <c:v>1246938.48570917</c:v>
                </c:pt>
                <c:pt idx="502">
                  <c:v>1246939.73467156</c:v>
                </c:pt>
                <c:pt idx="503">
                  <c:v>1246939.37373635</c:v>
                </c:pt>
                <c:pt idx="504">
                  <c:v>1246936.76153658</c:v>
                </c:pt>
                <c:pt idx="505">
                  <c:v>1246938.42572318</c:v>
                </c:pt>
                <c:pt idx="506">
                  <c:v>1246939.19439732</c:v>
                </c:pt>
                <c:pt idx="507">
                  <c:v>1246939.17624918</c:v>
                </c:pt>
                <c:pt idx="508">
                  <c:v>1246938.39638201</c:v>
                </c:pt>
                <c:pt idx="509">
                  <c:v>1246938.19181613</c:v>
                </c:pt>
                <c:pt idx="510">
                  <c:v>1246938.50295817</c:v>
                </c:pt>
                <c:pt idx="511">
                  <c:v>1246938.37887464</c:v>
                </c:pt>
                <c:pt idx="512">
                  <c:v>1246937.20335349</c:v>
                </c:pt>
                <c:pt idx="513">
                  <c:v>1246937.80372177</c:v>
                </c:pt>
                <c:pt idx="514">
                  <c:v>1246937.43296816</c:v>
                </c:pt>
                <c:pt idx="515">
                  <c:v>1246937.65179627</c:v>
                </c:pt>
                <c:pt idx="516">
                  <c:v>1246937.62307986</c:v>
                </c:pt>
                <c:pt idx="517">
                  <c:v>1246937.58529129</c:v>
                </c:pt>
                <c:pt idx="518">
                  <c:v>1246938.41381414</c:v>
                </c:pt>
                <c:pt idx="519">
                  <c:v>1246936.35048863</c:v>
                </c:pt>
                <c:pt idx="520">
                  <c:v>1246937.38604912</c:v>
                </c:pt>
                <c:pt idx="521">
                  <c:v>1246938.7189461</c:v>
                </c:pt>
                <c:pt idx="522">
                  <c:v>1246937.31148209</c:v>
                </c:pt>
                <c:pt idx="523">
                  <c:v>1246938.78120281</c:v>
                </c:pt>
                <c:pt idx="524">
                  <c:v>1246937.59925863</c:v>
                </c:pt>
                <c:pt idx="525">
                  <c:v>1246937.87372755</c:v>
                </c:pt>
                <c:pt idx="526">
                  <c:v>1246937.00295176</c:v>
                </c:pt>
                <c:pt idx="527">
                  <c:v>1246937.11321692</c:v>
                </c:pt>
                <c:pt idx="528">
                  <c:v>1246936.62193081</c:v>
                </c:pt>
                <c:pt idx="529">
                  <c:v>1246936.74986642</c:v>
                </c:pt>
                <c:pt idx="530">
                  <c:v>1246937.27055574</c:v>
                </c:pt>
                <c:pt idx="531">
                  <c:v>1246936.92307131</c:v>
                </c:pt>
                <c:pt idx="532">
                  <c:v>1246937.46556342</c:v>
                </c:pt>
                <c:pt idx="533">
                  <c:v>1246937.26070696</c:v>
                </c:pt>
                <c:pt idx="534">
                  <c:v>1246937.89678175</c:v>
                </c:pt>
                <c:pt idx="535">
                  <c:v>1246937.30619233</c:v>
                </c:pt>
                <c:pt idx="536">
                  <c:v>1246937.12169507</c:v>
                </c:pt>
                <c:pt idx="537">
                  <c:v>1246937.38187874</c:v>
                </c:pt>
                <c:pt idx="538">
                  <c:v>1246937.54825681</c:v>
                </c:pt>
                <c:pt idx="539">
                  <c:v>1246937.48686902</c:v>
                </c:pt>
                <c:pt idx="540">
                  <c:v>1246937.91779431</c:v>
                </c:pt>
                <c:pt idx="541">
                  <c:v>1246937.71177968</c:v>
                </c:pt>
                <c:pt idx="542">
                  <c:v>1246937.1877788</c:v>
                </c:pt>
                <c:pt idx="543">
                  <c:v>1246937.6918173</c:v>
                </c:pt>
                <c:pt idx="544">
                  <c:v>1246938.27142711</c:v>
                </c:pt>
                <c:pt idx="545">
                  <c:v>1246937.20936575</c:v>
                </c:pt>
                <c:pt idx="546">
                  <c:v>1246937.46554155</c:v>
                </c:pt>
                <c:pt idx="547">
                  <c:v>1246937.67678471</c:v>
                </c:pt>
                <c:pt idx="548">
                  <c:v>1246937.80491987</c:v>
                </c:pt>
                <c:pt idx="549">
                  <c:v>1246937.73567304</c:v>
                </c:pt>
                <c:pt idx="550">
                  <c:v>1246937.55603438</c:v>
                </c:pt>
                <c:pt idx="551">
                  <c:v>1246937.82499812</c:v>
                </c:pt>
                <c:pt idx="552">
                  <c:v>1246937.44849229</c:v>
                </c:pt>
                <c:pt idx="553">
                  <c:v>1246937.81141551</c:v>
                </c:pt>
                <c:pt idx="554">
                  <c:v>1246937.7007421</c:v>
                </c:pt>
                <c:pt idx="555">
                  <c:v>1246937.53038298</c:v>
                </c:pt>
                <c:pt idx="556">
                  <c:v>1246937.95494835</c:v>
                </c:pt>
                <c:pt idx="557">
                  <c:v>1246938.03051724</c:v>
                </c:pt>
                <c:pt idx="558">
                  <c:v>1246938.09218119</c:v>
                </c:pt>
                <c:pt idx="559">
                  <c:v>1246938.05319282</c:v>
                </c:pt>
                <c:pt idx="560">
                  <c:v>1246938.29158685</c:v>
                </c:pt>
                <c:pt idx="561">
                  <c:v>1246937.96664523</c:v>
                </c:pt>
                <c:pt idx="562">
                  <c:v>1246937.84793504</c:v>
                </c:pt>
                <c:pt idx="563">
                  <c:v>1246938.17004357</c:v>
                </c:pt>
                <c:pt idx="564">
                  <c:v>1246937.99132849</c:v>
                </c:pt>
                <c:pt idx="565">
                  <c:v>1246938.1904182</c:v>
                </c:pt>
                <c:pt idx="566">
                  <c:v>1246938.22855615</c:v>
                </c:pt>
                <c:pt idx="567">
                  <c:v>1246938.11174021</c:v>
                </c:pt>
                <c:pt idx="568">
                  <c:v>1246938.08855818</c:v>
                </c:pt>
                <c:pt idx="569">
                  <c:v>1246937.90538769</c:v>
                </c:pt>
                <c:pt idx="570">
                  <c:v>1246938.02347161</c:v>
                </c:pt>
                <c:pt idx="571">
                  <c:v>1246938.09605122</c:v>
                </c:pt>
                <c:pt idx="572">
                  <c:v>1246938.05021496</c:v>
                </c:pt>
                <c:pt idx="573">
                  <c:v>1246938.07944972</c:v>
                </c:pt>
                <c:pt idx="574">
                  <c:v>1246937.98549327</c:v>
                </c:pt>
                <c:pt idx="575">
                  <c:v>1246937.97433391</c:v>
                </c:pt>
                <c:pt idx="576">
                  <c:v>1246938.0277357</c:v>
                </c:pt>
                <c:pt idx="577">
                  <c:v>1246938.05069001</c:v>
                </c:pt>
                <c:pt idx="578">
                  <c:v>1246937.92502855</c:v>
                </c:pt>
                <c:pt idx="579">
                  <c:v>1246937.9778329</c:v>
                </c:pt>
                <c:pt idx="580">
                  <c:v>1246937.96388925</c:v>
                </c:pt>
                <c:pt idx="581">
                  <c:v>1246937.84990502</c:v>
                </c:pt>
                <c:pt idx="582">
                  <c:v>1246937.80222513</c:v>
                </c:pt>
                <c:pt idx="583">
                  <c:v>1246937.85912639</c:v>
                </c:pt>
                <c:pt idx="584">
                  <c:v>1246937.91803024</c:v>
                </c:pt>
                <c:pt idx="585">
                  <c:v>1246937.77792488</c:v>
                </c:pt>
                <c:pt idx="586">
                  <c:v>1246937.75073987</c:v>
                </c:pt>
                <c:pt idx="587">
                  <c:v>1246937.75494984</c:v>
                </c:pt>
                <c:pt idx="588">
                  <c:v>1246937.74820308</c:v>
                </c:pt>
                <c:pt idx="589">
                  <c:v>1246937.69516155</c:v>
                </c:pt>
                <c:pt idx="590">
                  <c:v>1246937.69674113</c:v>
                </c:pt>
                <c:pt idx="591">
                  <c:v>1246937.78069953</c:v>
                </c:pt>
                <c:pt idx="592">
                  <c:v>1246937.72806668</c:v>
                </c:pt>
                <c:pt idx="593">
                  <c:v>1246937.76885391</c:v>
                </c:pt>
                <c:pt idx="594">
                  <c:v>1246937.70820437</c:v>
                </c:pt>
                <c:pt idx="595">
                  <c:v>1246937.79292196</c:v>
                </c:pt>
                <c:pt idx="596">
                  <c:v>1246937.78763533</c:v>
                </c:pt>
                <c:pt idx="597">
                  <c:v>1246937.56633414</c:v>
                </c:pt>
                <c:pt idx="598">
                  <c:v>1246937.77244931</c:v>
                </c:pt>
                <c:pt idx="599">
                  <c:v>1246937.767448</c:v>
                </c:pt>
                <c:pt idx="600">
                  <c:v>1246937.75950867</c:v>
                </c:pt>
                <c:pt idx="601">
                  <c:v>1246937.83912519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Main!$A$2:$A$603</c:f>
              <c:numCache>
                <c:formatCode>General</c:formatCode>
                <c:ptCount val="6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</c:numCache>
            </c:numRef>
          </c:cat>
          <c:val>
            <c:numRef>
              <c:f>Main!$E$2:$E$603</c:f>
              <c:numCache>
                <c:formatCode>General</c:formatCode>
                <c:ptCount val="602"/>
                <c:pt idx="0">
                  <c:v>2991338.77632726</c:v>
                </c:pt>
                <c:pt idx="1">
                  <c:v>2991338.77632726</c:v>
                </c:pt>
                <c:pt idx="2">
                  <c:v>2991338.77632726</c:v>
                </c:pt>
                <c:pt idx="3">
                  <c:v>2991338.77632726</c:v>
                </c:pt>
                <c:pt idx="4">
                  <c:v>2991338.77632726</c:v>
                </c:pt>
                <c:pt idx="5">
                  <c:v>2991338.77632726</c:v>
                </c:pt>
                <c:pt idx="6">
                  <c:v>2991338.77632726</c:v>
                </c:pt>
                <c:pt idx="7">
                  <c:v>2991338.77632726</c:v>
                </c:pt>
                <c:pt idx="8">
                  <c:v>2991338.77632726</c:v>
                </c:pt>
                <c:pt idx="9">
                  <c:v>2991338.77632726</c:v>
                </c:pt>
                <c:pt idx="10">
                  <c:v>2991338.77632726</c:v>
                </c:pt>
                <c:pt idx="11">
                  <c:v>2991338.77632726</c:v>
                </c:pt>
                <c:pt idx="12">
                  <c:v>2991338.77632726</c:v>
                </c:pt>
                <c:pt idx="13">
                  <c:v>2991338.77632726</c:v>
                </c:pt>
                <c:pt idx="14">
                  <c:v>2991338.77632726</c:v>
                </c:pt>
                <c:pt idx="15">
                  <c:v>2991338.77632726</c:v>
                </c:pt>
                <c:pt idx="16">
                  <c:v>2991338.77632726</c:v>
                </c:pt>
                <c:pt idx="17">
                  <c:v>2991338.77632726</c:v>
                </c:pt>
                <c:pt idx="18">
                  <c:v>2991338.77632726</c:v>
                </c:pt>
                <c:pt idx="19">
                  <c:v>2991338.77632726</c:v>
                </c:pt>
                <c:pt idx="20">
                  <c:v>2991338.77632726</c:v>
                </c:pt>
                <c:pt idx="21">
                  <c:v>2991338.77632726</c:v>
                </c:pt>
                <c:pt idx="22">
                  <c:v>2991338.77632726</c:v>
                </c:pt>
                <c:pt idx="23">
                  <c:v>2991338.77632726</c:v>
                </c:pt>
                <c:pt idx="24">
                  <c:v>2991338.77632726</c:v>
                </c:pt>
                <c:pt idx="25">
                  <c:v>2991338.77632726</c:v>
                </c:pt>
                <c:pt idx="26">
                  <c:v>2991338.77632726</c:v>
                </c:pt>
                <c:pt idx="27">
                  <c:v>2991338.77632726</c:v>
                </c:pt>
                <c:pt idx="28">
                  <c:v>2991338.77632726</c:v>
                </c:pt>
                <c:pt idx="29">
                  <c:v>2991338.77632726</c:v>
                </c:pt>
                <c:pt idx="30">
                  <c:v>2991338.77632726</c:v>
                </c:pt>
                <c:pt idx="31">
                  <c:v>2991338.77632726</c:v>
                </c:pt>
                <c:pt idx="32">
                  <c:v>2991338.77632726</c:v>
                </c:pt>
                <c:pt idx="33">
                  <c:v>2991338.77632726</c:v>
                </c:pt>
                <c:pt idx="34">
                  <c:v>2991338.77632726</c:v>
                </c:pt>
                <c:pt idx="35">
                  <c:v>2991338.77632726</c:v>
                </c:pt>
                <c:pt idx="36">
                  <c:v>2991338.77632726</c:v>
                </c:pt>
                <c:pt idx="37">
                  <c:v>2991338.77632726</c:v>
                </c:pt>
                <c:pt idx="38">
                  <c:v>2991338.77632726</c:v>
                </c:pt>
                <c:pt idx="39">
                  <c:v>2991338.77632726</c:v>
                </c:pt>
                <c:pt idx="40">
                  <c:v>2991338.77632726</c:v>
                </c:pt>
                <c:pt idx="41">
                  <c:v>2991338.77632726</c:v>
                </c:pt>
                <c:pt idx="42">
                  <c:v>2991338.77632726</c:v>
                </c:pt>
                <c:pt idx="43">
                  <c:v>2991338.77632726</c:v>
                </c:pt>
                <c:pt idx="44">
                  <c:v>2991338.77632726</c:v>
                </c:pt>
                <c:pt idx="45">
                  <c:v>2991338.77632726</c:v>
                </c:pt>
                <c:pt idx="46">
                  <c:v>2991338.77632726</c:v>
                </c:pt>
                <c:pt idx="47">
                  <c:v>2991338.77632726</c:v>
                </c:pt>
                <c:pt idx="48">
                  <c:v>2991338.77632726</c:v>
                </c:pt>
                <c:pt idx="49">
                  <c:v>2991338.77632726</c:v>
                </c:pt>
                <c:pt idx="50">
                  <c:v>2991338.77632726</c:v>
                </c:pt>
                <c:pt idx="51">
                  <c:v>2991338.77632726</c:v>
                </c:pt>
                <c:pt idx="52">
                  <c:v>2991338.77632726</c:v>
                </c:pt>
                <c:pt idx="53">
                  <c:v>2991338.77632726</c:v>
                </c:pt>
                <c:pt idx="54">
                  <c:v>2991338.77632726</c:v>
                </c:pt>
                <c:pt idx="55">
                  <c:v>2991338.77632726</c:v>
                </c:pt>
                <c:pt idx="56">
                  <c:v>2991338.77632726</c:v>
                </c:pt>
                <c:pt idx="57">
                  <c:v>2991338.77632726</c:v>
                </c:pt>
                <c:pt idx="58">
                  <c:v>2991338.77632726</c:v>
                </c:pt>
                <c:pt idx="59">
                  <c:v>2991338.77632726</c:v>
                </c:pt>
                <c:pt idx="60">
                  <c:v>2991338.77632726</c:v>
                </c:pt>
                <c:pt idx="61">
                  <c:v>2991338.77632726</c:v>
                </c:pt>
                <c:pt idx="62">
                  <c:v>2991338.77632726</c:v>
                </c:pt>
                <c:pt idx="63">
                  <c:v>2991338.77632726</c:v>
                </c:pt>
                <c:pt idx="64">
                  <c:v>2991338.77632726</c:v>
                </c:pt>
                <c:pt idx="65">
                  <c:v>2991338.77632726</c:v>
                </c:pt>
                <c:pt idx="66">
                  <c:v>2991338.77632726</c:v>
                </c:pt>
                <c:pt idx="67">
                  <c:v>2991338.77632726</c:v>
                </c:pt>
                <c:pt idx="68">
                  <c:v>2991338.77632726</c:v>
                </c:pt>
                <c:pt idx="69">
                  <c:v>2991338.77632726</c:v>
                </c:pt>
                <c:pt idx="70">
                  <c:v>2991338.77632726</c:v>
                </c:pt>
                <c:pt idx="71">
                  <c:v>2991338.77632726</c:v>
                </c:pt>
                <c:pt idx="72">
                  <c:v>2991338.77632726</c:v>
                </c:pt>
                <c:pt idx="73">
                  <c:v>2991338.77632726</c:v>
                </c:pt>
                <c:pt idx="74">
                  <c:v>2991338.77632726</c:v>
                </c:pt>
                <c:pt idx="75">
                  <c:v>2991338.77632726</c:v>
                </c:pt>
                <c:pt idx="76">
                  <c:v>2991338.77632726</c:v>
                </c:pt>
                <c:pt idx="77">
                  <c:v>2991338.77632726</c:v>
                </c:pt>
                <c:pt idx="78">
                  <c:v>2991338.77632726</c:v>
                </c:pt>
                <c:pt idx="79">
                  <c:v>2991338.77632726</c:v>
                </c:pt>
                <c:pt idx="80">
                  <c:v>2991338.77632726</c:v>
                </c:pt>
                <c:pt idx="81">
                  <c:v>2991338.77632726</c:v>
                </c:pt>
                <c:pt idx="82">
                  <c:v>2991338.77632726</c:v>
                </c:pt>
                <c:pt idx="83">
                  <c:v>2991338.77632726</c:v>
                </c:pt>
                <c:pt idx="84">
                  <c:v>2991338.77632726</c:v>
                </c:pt>
                <c:pt idx="85">
                  <c:v>2991338.77632726</c:v>
                </c:pt>
                <c:pt idx="86">
                  <c:v>2991338.77632726</c:v>
                </c:pt>
                <c:pt idx="87">
                  <c:v>2991338.77632726</c:v>
                </c:pt>
                <c:pt idx="88">
                  <c:v>2991338.77632726</c:v>
                </c:pt>
                <c:pt idx="89">
                  <c:v>2991338.77632726</c:v>
                </c:pt>
                <c:pt idx="90">
                  <c:v>2991338.77632726</c:v>
                </c:pt>
                <c:pt idx="91">
                  <c:v>2991338.77632726</c:v>
                </c:pt>
                <c:pt idx="92">
                  <c:v>2991338.77632726</c:v>
                </c:pt>
                <c:pt idx="93">
                  <c:v>2991338.77632726</c:v>
                </c:pt>
                <c:pt idx="94">
                  <c:v>2991338.77632726</c:v>
                </c:pt>
                <c:pt idx="95">
                  <c:v>2991338.77632726</c:v>
                </c:pt>
                <c:pt idx="96">
                  <c:v>2991338.77632726</c:v>
                </c:pt>
                <c:pt idx="97">
                  <c:v>2991338.77632726</c:v>
                </c:pt>
                <c:pt idx="98">
                  <c:v>2991338.77632726</c:v>
                </c:pt>
                <c:pt idx="99">
                  <c:v>2991338.77632726</c:v>
                </c:pt>
                <c:pt idx="100">
                  <c:v>2991338.77632726</c:v>
                </c:pt>
                <c:pt idx="101">
                  <c:v>2991338.77632726</c:v>
                </c:pt>
                <c:pt idx="102">
                  <c:v>2991338.77632726</c:v>
                </c:pt>
                <c:pt idx="103">
                  <c:v>2991338.77632726</c:v>
                </c:pt>
                <c:pt idx="104">
                  <c:v>2991338.77632726</c:v>
                </c:pt>
                <c:pt idx="105">
                  <c:v>2991338.77632726</c:v>
                </c:pt>
                <c:pt idx="106">
                  <c:v>2991338.77632726</c:v>
                </c:pt>
                <c:pt idx="107">
                  <c:v>2991338.77632726</c:v>
                </c:pt>
                <c:pt idx="108">
                  <c:v>2991338.77632726</c:v>
                </c:pt>
                <c:pt idx="109">
                  <c:v>2991338.77632726</c:v>
                </c:pt>
                <c:pt idx="110">
                  <c:v>2991338.77632726</c:v>
                </c:pt>
                <c:pt idx="111">
                  <c:v>2991338.77632726</c:v>
                </c:pt>
                <c:pt idx="112">
                  <c:v>2991338.77632726</c:v>
                </c:pt>
                <c:pt idx="113">
                  <c:v>2991338.77632726</c:v>
                </c:pt>
                <c:pt idx="114">
                  <c:v>2991338.77632726</c:v>
                </c:pt>
                <c:pt idx="115">
                  <c:v>2991338.77632726</c:v>
                </c:pt>
                <c:pt idx="116">
                  <c:v>2991338.77632726</c:v>
                </c:pt>
                <c:pt idx="117">
                  <c:v>2991338.77632726</c:v>
                </c:pt>
                <c:pt idx="118">
                  <c:v>2991338.77632726</c:v>
                </c:pt>
                <c:pt idx="119">
                  <c:v>2991338.77632726</c:v>
                </c:pt>
                <c:pt idx="120">
                  <c:v>2991338.77632726</c:v>
                </c:pt>
                <c:pt idx="121">
                  <c:v>2991338.77632726</c:v>
                </c:pt>
                <c:pt idx="122">
                  <c:v>2991338.77632726</c:v>
                </c:pt>
                <c:pt idx="123">
                  <c:v>2991338.77632726</c:v>
                </c:pt>
                <c:pt idx="124">
                  <c:v>2991338.77632726</c:v>
                </c:pt>
                <c:pt idx="125">
                  <c:v>2991338.77632726</c:v>
                </c:pt>
                <c:pt idx="126">
                  <c:v>2991338.77632726</c:v>
                </c:pt>
                <c:pt idx="127">
                  <c:v>2991338.77632726</c:v>
                </c:pt>
                <c:pt idx="128">
                  <c:v>2991338.77632726</c:v>
                </c:pt>
                <c:pt idx="129">
                  <c:v>2991338.77632726</c:v>
                </c:pt>
                <c:pt idx="130">
                  <c:v>2991338.77632726</c:v>
                </c:pt>
                <c:pt idx="131">
                  <c:v>2991338.77632726</c:v>
                </c:pt>
                <c:pt idx="132">
                  <c:v>2991338.77632726</c:v>
                </c:pt>
                <c:pt idx="133">
                  <c:v>2991338.77632726</c:v>
                </c:pt>
                <c:pt idx="134">
                  <c:v>2991338.77632726</c:v>
                </c:pt>
                <c:pt idx="135">
                  <c:v>2991338.77632726</c:v>
                </c:pt>
                <c:pt idx="136">
                  <c:v>2991338.77632726</c:v>
                </c:pt>
                <c:pt idx="137">
                  <c:v>2991338.77632726</c:v>
                </c:pt>
                <c:pt idx="138">
                  <c:v>2991338.77632726</c:v>
                </c:pt>
                <c:pt idx="139">
                  <c:v>2991338.77632726</c:v>
                </c:pt>
                <c:pt idx="140">
                  <c:v>2991338.77632726</c:v>
                </c:pt>
                <c:pt idx="141">
                  <c:v>2991338.77632726</c:v>
                </c:pt>
                <c:pt idx="142">
                  <c:v>2991338.77632726</c:v>
                </c:pt>
                <c:pt idx="143">
                  <c:v>2991338.77632726</c:v>
                </c:pt>
                <c:pt idx="144">
                  <c:v>2991338.77632726</c:v>
                </c:pt>
                <c:pt idx="145">
                  <c:v>2991338.77632726</c:v>
                </c:pt>
                <c:pt idx="146">
                  <c:v>2991338.77632726</c:v>
                </c:pt>
                <c:pt idx="147">
                  <c:v>2991338.77632726</c:v>
                </c:pt>
                <c:pt idx="148">
                  <c:v>2991338.77632726</c:v>
                </c:pt>
                <c:pt idx="149">
                  <c:v>2991338.77632726</c:v>
                </c:pt>
                <c:pt idx="150">
                  <c:v>2991338.77632726</c:v>
                </c:pt>
                <c:pt idx="151">
                  <c:v>2991338.77632726</c:v>
                </c:pt>
                <c:pt idx="152">
                  <c:v>2991338.77632726</c:v>
                </c:pt>
                <c:pt idx="153">
                  <c:v>2991338.77632726</c:v>
                </c:pt>
                <c:pt idx="154">
                  <c:v>2991338.77632726</c:v>
                </c:pt>
                <c:pt idx="155">
                  <c:v>2991338.77632726</c:v>
                </c:pt>
                <c:pt idx="156">
                  <c:v>2991338.77632726</c:v>
                </c:pt>
                <c:pt idx="157">
                  <c:v>2991338.77632726</c:v>
                </c:pt>
                <c:pt idx="158">
                  <c:v>2991338.77632726</c:v>
                </c:pt>
                <c:pt idx="159">
                  <c:v>2991338.77632726</c:v>
                </c:pt>
                <c:pt idx="160">
                  <c:v>2991338.77632726</c:v>
                </c:pt>
                <c:pt idx="161">
                  <c:v>2991338.77632726</c:v>
                </c:pt>
                <c:pt idx="162">
                  <c:v>2991338.77632726</c:v>
                </c:pt>
                <c:pt idx="163">
                  <c:v>2991338.77632726</c:v>
                </c:pt>
                <c:pt idx="164">
                  <c:v>2991338.77632726</c:v>
                </c:pt>
                <c:pt idx="165">
                  <c:v>2991338.77632726</c:v>
                </c:pt>
                <c:pt idx="166">
                  <c:v>2991338.77632726</c:v>
                </c:pt>
                <c:pt idx="167">
                  <c:v>2991338.77632726</c:v>
                </c:pt>
                <c:pt idx="168">
                  <c:v>2991338.77632726</c:v>
                </c:pt>
                <c:pt idx="169">
                  <c:v>2991338.77632726</c:v>
                </c:pt>
                <c:pt idx="170">
                  <c:v>2991338.77632726</c:v>
                </c:pt>
                <c:pt idx="171">
                  <c:v>2991338.77632726</c:v>
                </c:pt>
                <c:pt idx="172">
                  <c:v>2991338.77632726</c:v>
                </c:pt>
                <c:pt idx="173">
                  <c:v>2991338.77632726</c:v>
                </c:pt>
                <c:pt idx="174">
                  <c:v>2991338.77632726</c:v>
                </c:pt>
                <c:pt idx="175">
                  <c:v>2991338.77632726</c:v>
                </c:pt>
                <c:pt idx="176">
                  <c:v>2991338.77632726</c:v>
                </c:pt>
                <c:pt idx="177">
                  <c:v>2991338.77632726</c:v>
                </c:pt>
                <c:pt idx="178">
                  <c:v>2991338.77632726</c:v>
                </c:pt>
                <c:pt idx="179">
                  <c:v>2991338.77632726</c:v>
                </c:pt>
                <c:pt idx="180">
                  <c:v>2991338.77632726</c:v>
                </c:pt>
                <c:pt idx="181">
                  <c:v>2991338.77632726</c:v>
                </c:pt>
                <c:pt idx="182">
                  <c:v>2991338.77632726</c:v>
                </c:pt>
                <c:pt idx="183">
                  <c:v>2991338.77632726</c:v>
                </c:pt>
                <c:pt idx="184">
                  <c:v>2991338.77632726</c:v>
                </c:pt>
                <c:pt idx="185">
                  <c:v>2991338.77632726</c:v>
                </c:pt>
                <c:pt idx="186">
                  <c:v>2991338.77632726</c:v>
                </c:pt>
                <c:pt idx="187">
                  <c:v>2991338.77632726</c:v>
                </c:pt>
                <c:pt idx="188">
                  <c:v>2991338.77632726</c:v>
                </c:pt>
                <c:pt idx="189">
                  <c:v>2991338.77632726</c:v>
                </c:pt>
                <c:pt idx="190">
                  <c:v>2991338.77632726</c:v>
                </c:pt>
                <c:pt idx="191">
                  <c:v>2991338.77632726</c:v>
                </c:pt>
                <c:pt idx="192">
                  <c:v>2991338.77632726</c:v>
                </c:pt>
                <c:pt idx="193">
                  <c:v>2991338.77632726</c:v>
                </c:pt>
                <c:pt idx="194">
                  <c:v>2991338.77632726</c:v>
                </c:pt>
                <c:pt idx="195">
                  <c:v>2991338.77632726</c:v>
                </c:pt>
                <c:pt idx="196">
                  <c:v>2991338.77632726</c:v>
                </c:pt>
                <c:pt idx="197">
                  <c:v>2991338.77632726</c:v>
                </c:pt>
                <c:pt idx="198">
                  <c:v>2991338.77632726</c:v>
                </c:pt>
                <c:pt idx="199">
                  <c:v>2991338.77632726</c:v>
                </c:pt>
                <c:pt idx="200">
                  <c:v>2991338.77632726</c:v>
                </c:pt>
                <c:pt idx="201">
                  <c:v>2991338.77632726</c:v>
                </c:pt>
                <c:pt idx="202">
                  <c:v>2991338.77632726</c:v>
                </c:pt>
                <c:pt idx="203">
                  <c:v>2991338.77632726</c:v>
                </c:pt>
                <c:pt idx="204">
                  <c:v>2991338.77632726</c:v>
                </c:pt>
                <c:pt idx="205">
                  <c:v>2991338.77632726</c:v>
                </c:pt>
                <c:pt idx="206">
                  <c:v>2991338.77632726</c:v>
                </c:pt>
                <c:pt idx="207">
                  <c:v>2991338.77632726</c:v>
                </c:pt>
                <c:pt idx="208">
                  <c:v>2991338.77632726</c:v>
                </c:pt>
                <c:pt idx="209">
                  <c:v>2991338.77632726</c:v>
                </c:pt>
                <c:pt idx="210">
                  <c:v>2991338.77632726</c:v>
                </c:pt>
                <c:pt idx="211">
                  <c:v>2991338.77632726</c:v>
                </c:pt>
                <c:pt idx="212">
                  <c:v>2991338.77632726</c:v>
                </c:pt>
                <c:pt idx="213">
                  <c:v>2991338.77632726</c:v>
                </c:pt>
                <c:pt idx="214">
                  <c:v>2991338.77632726</c:v>
                </c:pt>
                <c:pt idx="215">
                  <c:v>2991338.77632726</c:v>
                </c:pt>
                <c:pt idx="216">
                  <c:v>2991338.77632726</c:v>
                </c:pt>
                <c:pt idx="217">
                  <c:v>2991338.77632726</c:v>
                </c:pt>
                <c:pt idx="218">
                  <c:v>2991338.77632726</c:v>
                </c:pt>
                <c:pt idx="219">
                  <c:v>2991338.77632726</c:v>
                </c:pt>
                <c:pt idx="220">
                  <c:v>2991338.77632726</c:v>
                </c:pt>
                <c:pt idx="221">
                  <c:v>2991338.77632726</c:v>
                </c:pt>
                <c:pt idx="222">
                  <c:v>2991338.77632726</c:v>
                </c:pt>
                <c:pt idx="223">
                  <c:v>2991338.77632726</c:v>
                </c:pt>
                <c:pt idx="224">
                  <c:v>2991338.77632726</c:v>
                </c:pt>
                <c:pt idx="225">
                  <c:v>2991338.77632726</c:v>
                </c:pt>
                <c:pt idx="226">
                  <c:v>2991338.77632726</c:v>
                </c:pt>
                <c:pt idx="227">
                  <c:v>2991338.77632726</c:v>
                </c:pt>
                <c:pt idx="228">
                  <c:v>2991338.77632726</c:v>
                </c:pt>
                <c:pt idx="229">
                  <c:v>2991338.77632726</c:v>
                </c:pt>
                <c:pt idx="230">
                  <c:v>2991338.77632726</c:v>
                </c:pt>
                <c:pt idx="231">
                  <c:v>2991338.77632726</c:v>
                </c:pt>
                <c:pt idx="232">
                  <c:v>2991338.77632726</c:v>
                </c:pt>
                <c:pt idx="233">
                  <c:v>2991338.77632726</c:v>
                </c:pt>
                <c:pt idx="234">
                  <c:v>2991338.77632726</c:v>
                </c:pt>
                <c:pt idx="235">
                  <c:v>2991338.77632726</c:v>
                </c:pt>
                <c:pt idx="236">
                  <c:v>2991338.77632726</c:v>
                </c:pt>
                <c:pt idx="237">
                  <c:v>2991338.77632726</c:v>
                </c:pt>
                <c:pt idx="238">
                  <c:v>2991338.77632726</c:v>
                </c:pt>
                <c:pt idx="239">
                  <c:v>2991338.77632726</c:v>
                </c:pt>
                <c:pt idx="240">
                  <c:v>2991338.77632726</c:v>
                </c:pt>
                <c:pt idx="241">
                  <c:v>2991338.77632726</c:v>
                </c:pt>
                <c:pt idx="242">
                  <c:v>2991338.77632726</c:v>
                </c:pt>
                <c:pt idx="243">
                  <c:v>2991338.77632726</c:v>
                </c:pt>
                <c:pt idx="244">
                  <c:v>2991338.77632726</c:v>
                </c:pt>
                <c:pt idx="245">
                  <c:v>2991338.77632726</c:v>
                </c:pt>
                <c:pt idx="246">
                  <c:v>2991338.77632726</c:v>
                </c:pt>
                <c:pt idx="247">
                  <c:v>2991338.77632726</c:v>
                </c:pt>
                <c:pt idx="248">
                  <c:v>2991338.77632726</c:v>
                </c:pt>
                <c:pt idx="249">
                  <c:v>2991338.77632726</c:v>
                </c:pt>
                <c:pt idx="250">
                  <c:v>2991338.77632726</c:v>
                </c:pt>
                <c:pt idx="251">
                  <c:v>2991338.77632726</c:v>
                </c:pt>
                <c:pt idx="252">
                  <c:v>2991338.77632726</c:v>
                </c:pt>
                <c:pt idx="253">
                  <c:v>2991338.77632726</c:v>
                </c:pt>
                <c:pt idx="254">
                  <c:v>2991338.77632726</c:v>
                </c:pt>
                <c:pt idx="255">
                  <c:v>2991338.77632726</c:v>
                </c:pt>
                <c:pt idx="256">
                  <c:v>2991338.77632726</c:v>
                </c:pt>
                <c:pt idx="257">
                  <c:v>2991338.77632726</c:v>
                </c:pt>
                <c:pt idx="258">
                  <c:v>2991338.77632726</c:v>
                </c:pt>
                <c:pt idx="259">
                  <c:v>2991338.77632726</c:v>
                </c:pt>
                <c:pt idx="260">
                  <c:v>2991338.77632726</c:v>
                </c:pt>
                <c:pt idx="261">
                  <c:v>2991338.77632726</c:v>
                </c:pt>
                <c:pt idx="262">
                  <c:v>2991338.77632726</c:v>
                </c:pt>
                <c:pt idx="263">
                  <c:v>2991338.77632726</c:v>
                </c:pt>
                <c:pt idx="264">
                  <c:v>2991338.77632726</c:v>
                </c:pt>
                <c:pt idx="265">
                  <c:v>2991338.77632726</c:v>
                </c:pt>
                <c:pt idx="266">
                  <c:v>2991338.77632726</c:v>
                </c:pt>
                <c:pt idx="267">
                  <c:v>2991338.77632726</c:v>
                </c:pt>
                <c:pt idx="268">
                  <c:v>2991338.77632726</c:v>
                </c:pt>
                <c:pt idx="269">
                  <c:v>2991338.77632726</c:v>
                </c:pt>
                <c:pt idx="270">
                  <c:v>2991338.77632726</c:v>
                </c:pt>
                <c:pt idx="271">
                  <c:v>2991338.77632726</c:v>
                </c:pt>
                <c:pt idx="272">
                  <c:v>2991338.77632726</c:v>
                </c:pt>
                <c:pt idx="273">
                  <c:v>2991338.77632726</c:v>
                </c:pt>
                <c:pt idx="274">
                  <c:v>2991338.77632726</c:v>
                </c:pt>
                <c:pt idx="275">
                  <c:v>2991338.77632726</c:v>
                </c:pt>
                <c:pt idx="276">
                  <c:v>2991338.77632726</c:v>
                </c:pt>
                <c:pt idx="277">
                  <c:v>2991338.77632726</c:v>
                </c:pt>
                <c:pt idx="278">
                  <c:v>2991338.77632726</c:v>
                </c:pt>
                <c:pt idx="279">
                  <c:v>2991338.77632726</c:v>
                </c:pt>
                <c:pt idx="280">
                  <c:v>2991338.77632726</c:v>
                </c:pt>
                <c:pt idx="281">
                  <c:v>2991338.77632726</c:v>
                </c:pt>
                <c:pt idx="282">
                  <c:v>2991338.77632726</c:v>
                </c:pt>
                <c:pt idx="283">
                  <c:v>2991338.77632726</c:v>
                </c:pt>
                <c:pt idx="284">
                  <c:v>2991338.77632726</c:v>
                </c:pt>
                <c:pt idx="285">
                  <c:v>2991338.77632726</c:v>
                </c:pt>
                <c:pt idx="286">
                  <c:v>2991338.77632726</c:v>
                </c:pt>
                <c:pt idx="287">
                  <c:v>2991338.77632726</c:v>
                </c:pt>
                <c:pt idx="288">
                  <c:v>2991338.77632726</c:v>
                </c:pt>
                <c:pt idx="289">
                  <c:v>2991338.77632726</c:v>
                </c:pt>
                <c:pt idx="290">
                  <c:v>2991338.77632726</c:v>
                </c:pt>
                <c:pt idx="291">
                  <c:v>2991338.77632726</c:v>
                </c:pt>
                <c:pt idx="292">
                  <c:v>2991338.77632726</c:v>
                </c:pt>
                <c:pt idx="293">
                  <c:v>2991338.77632726</c:v>
                </c:pt>
                <c:pt idx="294">
                  <c:v>2991338.77632726</c:v>
                </c:pt>
                <c:pt idx="295">
                  <c:v>2991338.77632726</c:v>
                </c:pt>
                <c:pt idx="296">
                  <c:v>2991338.77632726</c:v>
                </c:pt>
                <c:pt idx="297">
                  <c:v>2991338.77632726</c:v>
                </c:pt>
                <c:pt idx="298">
                  <c:v>2991338.77632726</c:v>
                </c:pt>
                <c:pt idx="299">
                  <c:v>2991338.77632726</c:v>
                </c:pt>
                <c:pt idx="300">
                  <c:v>2991338.77632726</c:v>
                </c:pt>
                <c:pt idx="301">
                  <c:v>2991338.77632726</c:v>
                </c:pt>
                <c:pt idx="302">
                  <c:v>2991338.77632726</c:v>
                </c:pt>
                <c:pt idx="303">
                  <c:v>2991338.77632726</c:v>
                </c:pt>
                <c:pt idx="304">
                  <c:v>2991338.77632726</c:v>
                </c:pt>
                <c:pt idx="305">
                  <c:v>2991338.77632726</c:v>
                </c:pt>
                <c:pt idx="306">
                  <c:v>2991338.77632726</c:v>
                </c:pt>
                <c:pt idx="307">
                  <c:v>2991338.77632726</c:v>
                </c:pt>
                <c:pt idx="308">
                  <c:v>2991338.77632726</c:v>
                </c:pt>
                <c:pt idx="309">
                  <c:v>2991338.77632726</c:v>
                </c:pt>
                <c:pt idx="310">
                  <c:v>2991338.77632726</c:v>
                </c:pt>
                <c:pt idx="311">
                  <c:v>2991338.77632726</c:v>
                </c:pt>
                <c:pt idx="312">
                  <c:v>2991338.77632726</c:v>
                </c:pt>
                <c:pt idx="313">
                  <c:v>2991338.77632726</c:v>
                </c:pt>
                <c:pt idx="314">
                  <c:v>2991338.77632726</c:v>
                </c:pt>
                <c:pt idx="315">
                  <c:v>2991338.77632726</c:v>
                </c:pt>
                <c:pt idx="316">
                  <c:v>2991338.77632726</c:v>
                </c:pt>
                <c:pt idx="317">
                  <c:v>2991338.77632726</c:v>
                </c:pt>
                <c:pt idx="318">
                  <c:v>2991338.77632726</c:v>
                </c:pt>
                <c:pt idx="319">
                  <c:v>2991338.77632726</c:v>
                </c:pt>
                <c:pt idx="320">
                  <c:v>2991338.77632726</c:v>
                </c:pt>
                <c:pt idx="321">
                  <c:v>2991338.77632726</c:v>
                </c:pt>
                <c:pt idx="322">
                  <c:v>2991338.77632726</c:v>
                </c:pt>
                <c:pt idx="323">
                  <c:v>2991338.77632726</c:v>
                </c:pt>
                <c:pt idx="324">
                  <c:v>2991338.77632726</c:v>
                </c:pt>
                <c:pt idx="325">
                  <c:v>2991338.77632726</c:v>
                </c:pt>
                <c:pt idx="326">
                  <c:v>2991338.77632726</c:v>
                </c:pt>
                <c:pt idx="327">
                  <c:v>2991338.77632726</c:v>
                </c:pt>
                <c:pt idx="328">
                  <c:v>2991338.77632726</c:v>
                </c:pt>
                <c:pt idx="329">
                  <c:v>2991338.77632726</c:v>
                </c:pt>
                <c:pt idx="330">
                  <c:v>2991338.77632726</c:v>
                </c:pt>
                <c:pt idx="331">
                  <c:v>2991338.77632726</c:v>
                </c:pt>
                <c:pt idx="332">
                  <c:v>2991338.77632726</c:v>
                </c:pt>
                <c:pt idx="333">
                  <c:v>2991338.77632726</c:v>
                </c:pt>
                <c:pt idx="334">
                  <c:v>2991338.77632726</c:v>
                </c:pt>
                <c:pt idx="335">
                  <c:v>2991338.77632726</c:v>
                </c:pt>
                <c:pt idx="336">
                  <c:v>2991338.77632726</c:v>
                </c:pt>
                <c:pt idx="337">
                  <c:v>2991338.77632726</c:v>
                </c:pt>
                <c:pt idx="338">
                  <c:v>2991338.77632726</c:v>
                </c:pt>
                <c:pt idx="339">
                  <c:v>2991338.77632726</c:v>
                </c:pt>
                <c:pt idx="340">
                  <c:v>2991338.77632726</c:v>
                </c:pt>
                <c:pt idx="341">
                  <c:v>2991338.77632726</c:v>
                </c:pt>
                <c:pt idx="342">
                  <c:v>2991338.77632726</c:v>
                </c:pt>
                <c:pt idx="343">
                  <c:v>2991338.77632726</c:v>
                </c:pt>
                <c:pt idx="344">
                  <c:v>2991338.77632726</c:v>
                </c:pt>
                <c:pt idx="345">
                  <c:v>2991338.77632726</c:v>
                </c:pt>
                <c:pt idx="346">
                  <c:v>2991338.77632726</c:v>
                </c:pt>
                <c:pt idx="347">
                  <c:v>2991338.77632726</c:v>
                </c:pt>
                <c:pt idx="348">
                  <c:v>2991338.77632726</c:v>
                </c:pt>
                <c:pt idx="349">
                  <c:v>2991338.77632726</c:v>
                </c:pt>
                <c:pt idx="350">
                  <c:v>2991338.77632726</c:v>
                </c:pt>
                <c:pt idx="351">
                  <c:v>2991338.77632726</c:v>
                </c:pt>
                <c:pt idx="352">
                  <c:v>2991338.77632726</c:v>
                </c:pt>
                <c:pt idx="353">
                  <c:v>2991338.77632726</c:v>
                </c:pt>
                <c:pt idx="354">
                  <c:v>2991338.77632726</c:v>
                </c:pt>
                <c:pt idx="355">
                  <c:v>2991338.77632726</c:v>
                </c:pt>
                <c:pt idx="356">
                  <c:v>2991338.77632726</c:v>
                </c:pt>
                <c:pt idx="357">
                  <c:v>2991338.77632726</c:v>
                </c:pt>
                <c:pt idx="358">
                  <c:v>2991338.77632726</c:v>
                </c:pt>
                <c:pt idx="359">
                  <c:v>2991338.77632726</c:v>
                </c:pt>
                <c:pt idx="360">
                  <c:v>2991338.77632726</c:v>
                </c:pt>
                <c:pt idx="361">
                  <c:v>2991338.77632726</c:v>
                </c:pt>
                <c:pt idx="362">
                  <c:v>2991338.77632726</c:v>
                </c:pt>
                <c:pt idx="363">
                  <c:v>2991338.77632726</c:v>
                </c:pt>
                <c:pt idx="364">
                  <c:v>2991338.77632726</c:v>
                </c:pt>
                <c:pt idx="365">
                  <c:v>2991338.77632726</c:v>
                </c:pt>
                <c:pt idx="366">
                  <c:v>2991338.77632726</c:v>
                </c:pt>
                <c:pt idx="367">
                  <c:v>2991338.77632726</c:v>
                </c:pt>
                <c:pt idx="368">
                  <c:v>2991338.77632726</c:v>
                </c:pt>
                <c:pt idx="369">
                  <c:v>2991338.77632726</c:v>
                </c:pt>
                <c:pt idx="370">
                  <c:v>2991338.77632726</c:v>
                </c:pt>
                <c:pt idx="371">
                  <c:v>2991338.77632726</c:v>
                </c:pt>
                <c:pt idx="372">
                  <c:v>2991338.77632726</c:v>
                </c:pt>
                <c:pt idx="373">
                  <c:v>2991338.77632726</c:v>
                </c:pt>
                <c:pt idx="374">
                  <c:v>2991338.77632726</c:v>
                </c:pt>
                <c:pt idx="375">
                  <c:v>2991338.77632726</c:v>
                </c:pt>
                <c:pt idx="376">
                  <c:v>2991338.77632726</c:v>
                </c:pt>
                <c:pt idx="377">
                  <c:v>2991338.77632726</c:v>
                </c:pt>
                <c:pt idx="378">
                  <c:v>2991338.77632726</c:v>
                </c:pt>
                <c:pt idx="379">
                  <c:v>2991338.77632726</c:v>
                </c:pt>
                <c:pt idx="380">
                  <c:v>2991338.77632726</c:v>
                </c:pt>
                <c:pt idx="381">
                  <c:v>2991338.77632726</c:v>
                </c:pt>
                <c:pt idx="382">
                  <c:v>2991338.77632726</c:v>
                </c:pt>
                <c:pt idx="383">
                  <c:v>2991338.77632726</c:v>
                </c:pt>
                <c:pt idx="384">
                  <c:v>2991338.77632726</c:v>
                </c:pt>
                <c:pt idx="385">
                  <c:v>2991338.77632726</c:v>
                </c:pt>
                <c:pt idx="386">
                  <c:v>2991338.77632726</c:v>
                </c:pt>
                <c:pt idx="387">
                  <c:v>2991338.77632726</c:v>
                </c:pt>
                <c:pt idx="388">
                  <c:v>2991338.77632726</c:v>
                </c:pt>
                <c:pt idx="389">
                  <c:v>2991338.77632726</c:v>
                </c:pt>
                <c:pt idx="390">
                  <c:v>2991338.77632726</c:v>
                </c:pt>
                <c:pt idx="391">
                  <c:v>2991338.77632726</c:v>
                </c:pt>
                <c:pt idx="392">
                  <c:v>2991338.77632726</c:v>
                </c:pt>
                <c:pt idx="393">
                  <c:v>2991338.77632726</c:v>
                </c:pt>
                <c:pt idx="394">
                  <c:v>2991338.77632726</c:v>
                </c:pt>
                <c:pt idx="395">
                  <c:v>2991338.77632726</c:v>
                </c:pt>
                <c:pt idx="396">
                  <c:v>2991338.77632726</c:v>
                </c:pt>
                <c:pt idx="397">
                  <c:v>2991338.77632726</c:v>
                </c:pt>
                <c:pt idx="398">
                  <c:v>2991338.77632726</c:v>
                </c:pt>
                <c:pt idx="399">
                  <c:v>2991338.77632726</c:v>
                </c:pt>
                <c:pt idx="400">
                  <c:v>2991338.77632726</c:v>
                </c:pt>
                <c:pt idx="401">
                  <c:v>2991338.77632726</c:v>
                </c:pt>
                <c:pt idx="402">
                  <c:v>2991338.77632726</c:v>
                </c:pt>
                <c:pt idx="403">
                  <c:v>2991338.77632726</c:v>
                </c:pt>
                <c:pt idx="404">
                  <c:v>2991338.77632726</c:v>
                </c:pt>
                <c:pt idx="405">
                  <c:v>2991338.77632726</c:v>
                </c:pt>
                <c:pt idx="406">
                  <c:v>2991338.77632726</c:v>
                </c:pt>
                <c:pt idx="407">
                  <c:v>2991338.77632726</c:v>
                </c:pt>
                <c:pt idx="408">
                  <c:v>2991338.77632726</c:v>
                </c:pt>
                <c:pt idx="409">
                  <c:v>2991338.77632726</c:v>
                </c:pt>
                <c:pt idx="410">
                  <c:v>2991338.77632726</c:v>
                </c:pt>
                <c:pt idx="411">
                  <c:v>2991338.77632726</c:v>
                </c:pt>
                <c:pt idx="412">
                  <c:v>2991338.77632726</c:v>
                </c:pt>
                <c:pt idx="413">
                  <c:v>2991338.77632726</c:v>
                </c:pt>
                <c:pt idx="414">
                  <c:v>2991338.77632726</c:v>
                </c:pt>
                <c:pt idx="415">
                  <c:v>2991338.77632726</c:v>
                </c:pt>
                <c:pt idx="416">
                  <c:v>2991338.77632726</c:v>
                </c:pt>
                <c:pt idx="417">
                  <c:v>2991338.77632726</c:v>
                </c:pt>
                <c:pt idx="418">
                  <c:v>2991338.77632726</c:v>
                </c:pt>
                <c:pt idx="419">
                  <c:v>2991338.77632726</c:v>
                </c:pt>
                <c:pt idx="420">
                  <c:v>2991338.77632726</c:v>
                </c:pt>
                <c:pt idx="421">
                  <c:v>2991338.77632726</c:v>
                </c:pt>
                <c:pt idx="422">
                  <c:v>2991338.77632726</c:v>
                </c:pt>
                <c:pt idx="423">
                  <c:v>2991338.77632726</c:v>
                </c:pt>
                <c:pt idx="424">
                  <c:v>2991338.77632726</c:v>
                </c:pt>
                <c:pt idx="425">
                  <c:v>2991338.77632726</c:v>
                </c:pt>
                <c:pt idx="426">
                  <c:v>2991338.77632726</c:v>
                </c:pt>
                <c:pt idx="427">
                  <c:v>2991338.77632726</c:v>
                </c:pt>
                <c:pt idx="428">
                  <c:v>2991338.77632726</c:v>
                </c:pt>
                <c:pt idx="429">
                  <c:v>2991338.77632726</c:v>
                </c:pt>
                <c:pt idx="430">
                  <c:v>2991338.77632726</c:v>
                </c:pt>
                <c:pt idx="431">
                  <c:v>2991338.77632726</c:v>
                </c:pt>
                <c:pt idx="432">
                  <c:v>2991338.77632726</c:v>
                </c:pt>
                <c:pt idx="433">
                  <c:v>2991338.77632726</c:v>
                </c:pt>
                <c:pt idx="434">
                  <c:v>2991338.77632726</c:v>
                </c:pt>
                <c:pt idx="435">
                  <c:v>2991338.77632726</c:v>
                </c:pt>
                <c:pt idx="436">
                  <c:v>2991338.77632726</c:v>
                </c:pt>
                <c:pt idx="437">
                  <c:v>2991338.77632726</c:v>
                </c:pt>
                <c:pt idx="438">
                  <c:v>2991338.77632726</c:v>
                </c:pt>
                <c:pt idx="439">
                  <c:v>2991338.77632726</c:v>
                </c:pt>
                <c:pt idx="440">
                  <c:v>2991338.77632726</c:v>
                </c:pt>
                <c:pt idx="441">
                  <c:v>2991338.77632726</c:v>
                </c:pt>
                <c:pt idx="442">
                  <c:v>2991338.77632726</c:v>
                </c:pt>
                <c:pt idx="443">
                  <c:v>2991338.77632726</c:v>
                </c:pt>
                <c:pt idx="444">
                  <c:v>2991338.77632726</c:v>
                </c:pt>
                <c:pt idx="445">
                  <c:v>2991338.77632726</c:v>
                </c:pt>
                <c:pt idx="446">
                  <c:v>2991338.77632726</c:v>
                </c:pt>
                <c:pt idx="447">
                  <c:v>2991338.77632726</c:v>
                </c:pt>
                <c:pt idx="448">
                  <c:v>2991338.77632726</c:v>
                </c:pt>
                <c:pt idx="449">
                  <c:v>2991338.77632726</c:v>
                </c:pt>
                <c:pt idx="450">
                  <c:v>2991338.77632726</c:v>
                </c:pt>
                <c:pt idx="451">
                  <c:v>2991338.77632726</c:v>
                </c:pt>
                <c:pt idx="452">
                  <c:v>2991338.77632726</c:v>
                </c:pt>
                <c:pt idx="453">
                  <c:v>2991338.77632726</c:v>
                </c:pt>
                <c:pt idx="454">
                  <c:v>2991338.77632726</c:v>
                </c:pt>
                <c:pt idx="455">
                  <c:v>2991338.77632726</c:v>
                </c:pt>
                <c:pt idx="456">
                  <c:v>2991338.77632726</c:v>
                </c:pt>
                <c:pt idx="457">
                  <c:v>2991338.77632726</c:v>
                </c:pt>
                <c:pt idx="458">
                  <c:v>2991338.77632726</c:v>
                </c:pt>
                <c:pt idx="459">
                  <c:v>2991338.77632726</c:v>
                </c:pt>
                <c:pt idx="460">
                  <c:v>2991338.77632726</c:v>
                </c:pt>
                <c:pt idx="461">
                  <c:v>2991338.77632726</c:v>
                </c:pt>
                <c:pt idx="462">
                  <c:v>2991338.77632726</c:v>
                </c:pt>
                <c:pt idx="463">
                  <c:v>2991338.77632726</c:v>
                </c:pt>
                <c:pt idx="464">
                  <c:v>2991338.77632726</c:v>
                </c:pt>
                <c:pt idx="465">
                  <c:v>2991338.77632726</c:v>
                </c:pt>
                <c:pt idx="466">
                  <c:v>2991338.77632726</c:v>
                </c:pt>
                <c:pt idx="467">
                  <c:v>2991338.77632726</c:v>
                </c:pt>
                <c:pt idx="468">
                  <c:v>2991338.77632726</c:v>
                </c:pt>
                <c:pt idx="469">
                  <c:v>2991338.77632726</c:v>
                </c:pt>
                <c:pt idx="470">
                  <c:v>2991338.77632726</c:v>
                </c:pt>
                <c:pt idx="471">
                  <c:v>2991338.77632726</c:v>
                </c:pt>
                <c:pt idx="472">
                  <c:v>2991338.77632726</c:v>
                </c:pt>
                <c:pt idx="473">
                  <c:v>2991338.77632726</c:v>
                </c:pt>
                <c:pt idx="474">
                  <c:v>2991338.77632726</c:v>
                </c:pt>
                <c:pt idx="475">
                  <c:v>2991338.77632726</c:v>
                </c:pt>
                <c:pt idx="476">
                  <c:v>2991338.77632726</c:v>
                </c:pt>
                <c:pt idx="477">
                  <c:v>2991338.77632726</c:v>
                </c:pt>
                <c:pt idx="478">
                  <c:v>2991338.77632726</c:v>
                </c:pt>
                <c:pt idx="479">
                  <c:v>2991338.77632726</c:v>
                </c:pt>
                <c:pt idx="480">
                  <c:v>2991338.77632726</c:v>
                </c:pt>
                <c:pt idx="481">
                  <c:v>2991338.77632726</c:v>
                </c:pt>
                <c:pt idx="482">
                  <c:v>2991338.77632726</c:v>
                </c:pt>
                <c:pt idx="483">
                  <c:v>2991338.77632726</c:v>
                </c:pt>
                <c:pt idx="484">
                  <c:v>2991338.77632726</c:v>
                </c:pt>
                <c:pt idx="485">
                  <c:v>2991338.77632726</c:v>
                </c:pt>
                <c:pt idx="486">
                  <c:v>2991338.77632726</c:v>
                </c:pt>
                <c:pt idx="487">
                  <c:v>2991338.77632726</c:v>
                </c:pt>
                <c:pt idx="488">
                  <c:v>2991338.77632726</c:v>
                </c:pt>
                <c:pt idx="489">
                  <c:v>2991338.77632726</c:v>
                </c:pt>
                <c:pt idx="490">
                  <c:v>2991338.77632726</c:v>
                </c:pt>
                <c:pt idx="491">
                  <c:v>2991338.77632726</c:v>
                </c:pt>
                <c:pt idx="492">
                  <c:v>2991338.77632726</c:v>
                </c:pt>
                <c:pt idx="493">
                  <c:v>2991338.77632726</c:v>
                </c:pt>
                <c:pt idx="494">
                  <c:v>2991338.77632726</c:v>
                </c:pt>
                <c:pt idx="495">
                  <c:v>2991338.77632726</c:v>
                </c:pt>
                <c:pt idx="496">
                  <c:v>2991338.77632726</c:v>
                </c:pt>
                <c:pt idx="497">
                  <c:v>2991338.77632726</c:v>
                </c:pt>
                <c:pt idx="498">
                  <c:v>2991338.77632726</c:v>
                </c:pt>
                <c:pt idx="499">
                  <c:v>2991338.77632726</c:v>
                </c:pt>
                <c:pt idx="500">
                  <c:v>2991338.77632726</c:v>
                </c:pt>
                <c:pt idx="501">
                  <c:v>2991338.77632726</c:v>
                </c:pt>
                <c:pt idx="502">
                  <c:v>2991338.77632726</c:v>
                </c:pt>
                <c:pt idx="503">
                  <c:v>2991338.77632726</c:v>
                </c:pt>
                <c:pt idx="504">
                  <c:v>2991338.77632726</c:v>
                </c:pt>
                <c:pt idx="505">
                  <c:v>2991338.77632726</c:v>
                </c:pt>
                <c:pt idx="506">
                  <c:v>2991338.77632726</c:v>
                </c:pt>
                <c:pt idx="507">
                  <c:v>2991338.77632726</c:v>
                </c:pt>
                <c:pt idx="508">
                  <c:v>2991338.77632726</c:v>
                </c:pt>
                <c:pt idx="509">
                  <c:v>2991338.77632726</c:v>
                </c:pt>
                <c:pt idx="510">
                  <c:v>2991338.77632726</c:v>
                </c:pt>
                <c:pt idx="511">
                  <c:v>2991338.77632726</c:v>
                </c:pt>
                <c:pt idx="512">
                  <c:v>2991338.77632726</c:v>
                </c:pt>
                <c:pt idx="513">
                  <c:v>2991338.77632726</c:v>
                </c:pt>
                <c:pt idx="514">
                  <c:v>2991338.77632726</c:v>
                </c:pt>
                <c:pt idx="515">
                  <c:v>2991338.77632726</c:v>
                </c:pt>
                <c:pt idx="516">
                  <c:v>2991338.77632726</c:v>
                </c:pt>
                <c:pt idx="517">
                  <c:v>2991338.77632726</c:v>
                </c:pt>
                <c:pt idx="518">
                  <c:v>2991338.77632726</c:v>
                </c:pt>
                <c:pt idx="519">
                  <c:v>2991338.77632726</c:v>
                </c:pt>
                <c:pt idx="520">
                  <c:v>2991338.77632726</c:v>
                </c:pt>
                <c:pt idx="521">
                  <c:v>2991338.77632726</c:v>
                </c:pt>
                <c:pt idx="522">
                  <c:v>2991338.77632726</c:v>
                </c:pt>
                <c:pt idx="523">
                  <c:v>2991338.77632726</c:v>
                </c:pt>
                <c:pt idx="524">
                  <c:v>2991338.77632726</c:v>
                </c:pt>
                <c:pt idx="525">
                  <c:v>2991338.77632726</c:v>
                </c:pt>
                <c:pt idx="526">
                  <c:v>2991338.77632726</c:v>
                </c:pt>
                <c:pt idx="527">
                  <c:v>2991338.77632726</c:v>
                </c:pt>
                <c:pt idx="528">
                  <c:v>2991338.77632726</c:v>
                </c:pt>
                <c:pt idx="529">
                  <c:v>2991338.77632726</c:v>
                </c:pt>
                <c:pt idx="530">
                  <c:v>2991338.77632726</c:v>
                </c:pt>
                <c:pt idx="531">
                  <c:v>2991338.77632726</c:v>
                </c:pt>
                <c:pt idx="532">
                  <c:v>2991338.77632726</c:v>
                </c:pt>
                <c:pt idx="533">
                  <c:v>2991338.77632726</c:v>
                </c:pt>
                <c:pt idx="534">
                  <c:v>2991338.77632726</c:v>
                </c:pt>
                <c:pt idx="535">
                  <c:v>2991338.77632726</c:v>
                </c:pt>
                <c:pt idx="536">
                  <c:v>2991338.77632726</c:v>
                </c:pt>
                <c:pt idx="537">
                  <c:v>2991338.77632726</c:v>
                </c:pt>
                <c:pt idx="538">
                  <c:v>2991338.77632726</c:v>
                </c:pt>
                <c:pt idx="539">
                  <c:v>2991338.77632726</c:v>
                </c:pt>
                <c:pt idx="540">
                  <c:v>2991338.77632726</c:v>
                </c:pt>
                <c:pt idx="541">
                  <c:v>2991338.77632726</c:v>
                </c:pt>
                <c:pt idx="542">
                  <c:v>2991338.77632726</c:v>
                </c:pt>
                <c:pt idx="543">
                  <c:v>2991338.77632726</c:v>
                </c:pt>
                <c:pt idx="544">
                  <c:v>2991338.77632726</c:v>
                </c:pt>
                <c:pt idx="545">
                  <c:v>2991338.77632726</c:v>
                </c:pt>
                <c:pt idx="546">
                  <c:v>2991338.77632726</c:v>
                </c:pt>
                <c:pt idx="547">
                  <c:v>2991338.77632726</c:v>
                </c:pt>
                <c:pt idx="548">
                  <c:v>2991338.77632726</c:v>
                </c:pt>
                <c:pt idx="549">
                  <c:v>2991338.77632726</c:v>
                </c:pt>
                <c:pt idx="550">
                  <c:v>2991338.77632726</c:v>
                </c:pt>
                <c:pt idx="551">
                  <c:v>2991338.77632726</c:v>
                </c:pt>
                <c:pt idx="552">
                  <c:v>2991338.77632726</c:v>
                </c:pt>
                <c:pt idx="553">
                  <c:v>2991338.77632726</c:v>
                </c:pt>
                <c:pt idx="554">
                  <c:v>2991338.77632726</c:v>
                </c:pt>
                <c:pt idx="555">
                  <c:v>2991338.77632726</c:v>
                </c:pt>
                <c:pt idx="556">
                  <c:v>2991338.77632726</c:v>
                </c:pt>
                <c:pt idx="557">
                  <c:v>2991338.77632726</c:v>
                </c:pt>
                <c:pt idx="558">
                  <c:v>2991338.77632726</c:v>
                </c:pt>
                <c:pt idx="559">
                  <c:v>2991338.77632726</c:v>
                </c:pt>
                <c:pt idx="560">
                  <c:v>2991338.77632726</c:v>
                </c:pt>
                <c:pt idx="561">
                  <c:v>2991338.77632726</c:v>
                </c:pt>
                <c:pt idx="562">
                  <c:v>2991338.77632726</c:v>
                </c:pt>
                <c:pt idx="563">
                  <c:v>2991338.77632726</c:v>
                </c:pt>
                <c:pt idx="564">
                  <c:v>2991338.77632726</c:v>
                </c:pt>
                <c:pt idx="565">
                  <c:v>2991338.77632726</c:v>
                </c:pt>
                <c:pt idx="566">
                  <c:v>2991338.77632726</c:v>
                </c:pt>
                <c:pt idx="567">
                  <c:v>2991338.77632726</c:v>
                </c:pt>
                <c:pt idx="568">
                  <c:v>2991338.77632726</c:v>
                </c:pt>
                <c:pt idx="569">
                  <c:v>2991338.77632726</c:v>
                </c:pt>
                <c:pt idx="570">
                  <c:v>2991338.77632726</c:v>
                </c:pt>
                <c:pt idx="571">
                  <c:v>2991338.77632726</c:v>
                </c:pt>
                <c:pt idx="572">
                  <c:v>2991338.77632726</c:v>
                </c:pt>
                <c:pt idx="573">
                  <c:v>2991338.77632726</c:v>
                </c:pt>
                <c:pt idx="574">
                  <c:v>2991338.77632726</c:v>
                </c:pt>
                <c:pt idx="575">
                  <c:v>2991338.77632726</c:v>
                </c:pt>
                <c:pt idx="576">
                  <c:v>2991338.77632726</c:v>
                </c:pt>
                <c:pt idx="577">
                  <c:v>2991338.77632726</c:v>
                </c:pt>
                <c:pt idx="578">
                  <c:v>2991338.77632726</c:v>
                </c:pt>
                <c:pt idx="579">
                  <c:v>2991338.77632726</c:v>
                </c:pt>
                <c:pt idx="580">
                  <c:v>2991338.77632726</c:v>
                </c:pt>
                <c:pt idx="581">
                  <c:v>2991338.77632726</c:v>
                </c:pt>
                <c:pt idx="582">
                  <c:v>2991338.77632726</c:v>
                </c:pt>
                <c:pt idx="583">
                  <c:v>2991338.77632726</c:v>
                </c:pt>
                <c:pt idx="584">
                  <c:v>2991338.77632726</c:v>
                </c:pt>
                <c:pt idx="585">
                  <c:v>2991338.77632726</c:v>
                </c:pt>
                <c:pt idx="586">
                  <c:v>2991338.77632726</c:v>
                </c:pt>
                <c:pt idx="587">
                  <c:v>2991338.77632726</c:v>
                </c:pt>
                <c:pt idx="588">
                  <c:v>2991338.77632726</c:v>
                </c:pt>
                <c:pt idx="589">
                  <c:v>2991338.77632726</c:v>
                </c:pt>
                <c:pt idx="590">
                  <c:v>2991338.77632726</c:v>
                </c:pt>
                <c:pt idx="591">
                  <c:v>2991338.77632726</c:v>
                </c:pt>
                <c:pt idx="592">
                  <c:v>2991338.77632726</c:v>
                </c:pt>
                <c:pt idx="593">
                  <c:v>2991338.77632726</c:v>
                </c:pt>
                <c:pt idx="594">
                  <c:v>2991338.77632726</c:v>
                </c:pt>
                <c:pt idx="595">
                  <c:v>2991338.77632726</c:v>
                </c:pt>
                <c:pt idx="596">
                  <c:v>2991338.77632726</c:v>
                </c:pt>
                <c:pt idx="597">
                  <c:v>2991338.77632726</c:v>
                </c:pt>
                <c:pt idx="598">
                  <c:v>2991338.77632726</c:v>
                </c:pt>
                <c:pt idx="599">
                  <c:v>2991338.77632726</c:v>
                </c:pt>
                <c:pt idx="600">
                  <c:v>2991338.77632726</c:v>
                </c:pt>
                <c:pt idx="601">
                  <c:v>2991338.77632726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Main!$A$2:$A$603</c:f>
              <c:numCache>
                <c:formatCode>General</c:formatCode>
                <c:ptCount val="6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</c:numCache>
            </c:numRef>
          </c:cat>
          <c:val>
            <c:numRef>
              <c:f>Main!$F$2:$F$603</c:f>
              <c:numCache>
                <c:formatCode>General</c:formatCode>
                <c:ptCount val="602"/>
                <c:pt idx="0">
                  <c:v>833875.780188813</c:v>
                </c:pt>
                <c:pt idx="1">
                  <c:v>8338757.80188814</c:v>
                </c:pt>
                <c:pt idx="2">
                  <c:v>8128718.47029883</c:v>
                </c:pt>
                <c:pt idx="3">
                  <c:v>7919674.77324496</c:v>
                </c:pt>
                <c:pt idx="4">
                  <c:v>7711275.5482271</c:v>
                </c:pt>
                <c:pt idx="5">
                  <c:v>7503313.33511281</c:v>
                </c:pt>
                <c:pt idx="6">
                  <c:v>7295654.44132035</c:v>
                </c:pt>
                <c:pt idx="7">
                  <c:v>7088205.99502079</c:v>
                </c:pt>
                <c:pt idx="8">
                  <c:v>6880898.67376055</c:v>
                </c:pt>
                <c:pt idx="9">
                  <c:v>6673676.72002085</c:v>
                </c:pt>
                <c:pt idx="10">
                  <c:v>6466491.51136993</c:v>
                </c:pt>
                <c:pt idx="11">
                  <c:v>6259296.80239204</c:v>
                </c:pt>
                <c:pt idx="12">
                  <c:v>6042991.68870174</c:v>
                </c:pt>
                <c:pt idx="13">
                  <c:v>5825967.00064985</c:v>
                </c:pt>
                <c:pt idx="14">
                  <c:v>5607545.01520392</c:v>
                </c:pt>
                <c:pt idx="15">
                  <c:v>5386637.75294834</c:v>
                </c:pt>
                <c:pt idx="16">
                  <c:v>4169378.90094407</c:v>
                </c:pt>
                <c:pt idx="17">
                  <c:v>3706257.82752046</c:v>
                </c:pt>
                <c:pt idx="18">
                  <c:v>3488027.38456131</c:v>
                </c:pt>
                <c:pt idx="19">
                  <c:v>3317737.83959681</c:v>
                </c:pt>
                <c:pt idx="20">
                  <c:v>3280788.76346005</c:v>
                </c:pt>
                <c:pt idx="21">
                  <c:v>3154499.73700934</c:v>
                </c:pt>
                <c:pt idx="22">
                  <c:v>3118098.33667607</c:v>
                </c:pt>
                <c:pt idx="23">
                  <c:v>3019689.1936077</c:v>
                </c:pt>
                <c:pt idx="24">
                  <c:v>2984014.95485883</c:v>
                </c:pt>
                <c:pt idx="25">
                  <c:v>2906656.55598448</c:v>
                </c:pt>
                <c:pt idx="26">
                  <c:v>2871603.53105879</c:v>
                </c:pt>
                <c:pt idx="27">
                  <c:v>2810652.4411618</c:v>
                </c:pt>
                <c:pt idx="28">
                  <c:v>2776272.88153122</c:v>
                </c:pt>
                <c:pt idx="29">
                  <c:v>2728665.75969113</c:v>
                </c:pt>
                <c:pt idx="30">
                  <c:v>2737585.05784361</c:v>
                </c:pt>
                <c:pt idx="31">
                  <c:v>2862025.14606292</c:v>
                </c:pt>
                <c:pt idx="32">
                  <c:v>2726983.03694349</c:v>
                </c:pt>
                <c:pt idx="33">
                  <c:v>2535176.84027478</c:v>
                </c:pt>
                <c:pt idx="34">
                  <c:v>2439682.71106978</c:v>
                </c:pt>
                <c:pt idx="35">
                  <c:v>2353219.78684856</c:v>
                </c:pt>
                <c:pt idx="36">
                  <c:v>2205271.65059162</c:v>
                </c:pt>
                <c:pt idx="37">
                  <c:v>2159042.53188299</c:v>
                </c:pt>
                <c:pt idx="38">
                  <c:v>2145042.70308244</c:v>
                </c:pt>
                <c:pt idx="39">
                  <c:v>2109784.99943149</c:v>
                </c:pt>
                <c:pt idx="40">
                  <c:v>2061691.08395735</c:v>
                </c:pt>
                <c:pt idx="41">
                  <c:v>2081922.71434353</c:v>
                </c:pt>
                <c:pt idx="42">
                  <c:v>2102229.16681318</c:v>
                </c:pt>
                <c:pt idx="43">
                  <c:v>2045303.44041647</c:v>
                </c:pt>
                <c:pt idx="44">
                  <c:v>2036527.95991028</c:v>
                </c:pt>
                <c:pt idx="45">
                  <c:v>2037365.18653811</c:v>
                </c:pt>
                <c:pt idx="46">
                  <c:v>2024840.33924515</c:v>
                </c:pt>
                <c:pt idx="47">
                  <c:v>1995634.18980747</c:v>
                </c:pt>
                <c:pt idx="48">
                  <c:v>2004587.80824576</c:v>
                </c:pt>
                <c:pt idx="49">
                  <c:v>1876087.40965883</c:v>
                </c:pt>
                <c:pt idx="50">
                  <c:v>1794578.75670228</c:v>
                </c:pt>
                <c:pt idx="51">
                  <c:v>1710614.34979418</c:v>
                </c:pt>
                <c:pt idx="52">
                  <c:v>1667666.57046873</c:v>
                </c:pt>
                <c:pt idx="53">
                  <c:v>1647934.32558329</c:v>
                </c:pt>
                <c:pt idx="54">
                  <c:v>1643050.1677402</c:v>
                </c:pt>
                <c:pt idx="55">
                  <c:v>1577398.88732297</c:v>
                </c:pt>
                <c:pt idx="56">
                  <c:v>1526409.24557542</c:v>
                </c:pt>
                <c:pt idx="57">
                  <c:v>1499377.68435443</c:v>
                </c:pt>
                <c:pt idx="58">
                  <c:v>1491148.69409982</c:v>
                </c:pt>
                <c:pt idx="59">
                  <c:v>1478446.07131494</c:v>
                </c:pt>
                <c:pt idx="60">
                  <c:v>1476226.075582</c:v>
                </c:pt>
                <c:pt idx="61">
                  <c:v>1449224.99441892</c:v>
                </c:pt>
                <c:pt idx="62">
                  <c:v>1447519.66336714</c:v>
                </c:pt>
                <c:pt idx="63">
                  <c:v>1433576.51590802</c:v>
                </c:pt>
                <c:pt idx="64">
                  <c:v>1395545.89643735</c:v>
                </c:pt>
                <c:pt idx="65">
                  <c:v>1344695.64043451</c:v>
                </c:pt>
                <c:pt idx="66">
                  <c:v>1308802.30831838</c:v>
                </c:pt>
                <c:pt idx="67">
                  <c:v>1273191.63251553</c:v>
                </c:pt>
                <c:pt idx="68">
                  <c:v>1222808.90406268</c:v>
                </c:pt>
                <c:pt idx="69">
                  <c:v>1198839.03594426</c:v>
                </c:pt>
                <c:pt idx="70">
                  <c:v>1176387.92269726</c:v>
                </c:pt>
                <c:pt idx="71">
                  <c:v>1151757.9820757</c:v>
                </c:pt>
                <c:pt idx="72">
                  <c:v>1124692.66270888</c:v>
                </c:pt>
                <c:pt idx="73">
                  <c:v>1106007.66323451</c:v>
                </c:pt>
                <c:pt idx="74">
                  <c:v>1103620.23369526</c:v>
                </c:pt>
                <c:pt idx="75">
                  <c:v>1109376.07472262</c:v>
                </c:pt>
                <c:pt idx="76">
                  <c:v>1092042.82063029</c:v>
                </c:pt>
                <c:pt idx="77">
                  <c:v>1093217.78604559</c:v>
                </c:pt>
                <c:pt idx="78">
                  <c:v>1075288.31316735</c:v>
                </c:pt>
                <c:pt idx="79">
                  <c:v>1076535.8211302</c:v>
                </c:pt>
                <c:pt idx="80">
                  <c:v>1073885.21104739</c:v>
                </c:pt>
                <c:pt idx="81">
                  <c:v>1041178.11441575</c:v>
                </c:pt>
                <c:pt idx="82">
                  <c:v>1016852.74288577</c:v>
                </c:pt>
                <c:pt idx="83">
                  <c:v>987735.867599517</c:v>
                </c:pt>
                <c:pt idx="84">
                  <c:v>968272.653754685</c:v>
                </c:pt>
                <c:pt idx="85">
                  <c:v>957219.931711868</c:v>
                </c:pt>
                <c:pt idx="86">
                  <c:v>943703.342351566</c:v>
                </c:pt>
                <c:pt idx="87">
                  <c:v>918730.798978592</c:v>
                </c:pt>
                <c:pt idx="88">
                  <c:v>896539.720663481</c:v>
                </c:pt>
                <c:pt idx="89">
                  <c:v>887846.612216208</c:v>
                </c:pt>
                <c:pt idx="90">
                  <c:v>876385.417277606</c:v>
                </c:pt>
                <c:pt idx="91">
                  <c:v>873837.406523884</c:v>
                </c:pt>
                <c:pt idx="92">
                  <c:v>868154.86140413</c:v>
                </c:pt>
                <c:pt idx="93">
                  <c:v>865003.627590364</c:v>
                </c:pt>
                <c:pt idx="94">
                  <c:v>866245.577011395</c:v>
                </c:pt>
                <c:pt idx="95">
                  <c:v>852970.783466113</c:v>
                </c:pt>
                <c:pt idx="96">
                  <c:v>837948.851123673</c:v>
                </c:pt>
                <c:pt idx="97">
                  <c:v>822009.414791018</c:v>
                </c:pt>
                <c:pt idx="98">
                  <c:v>810653.970910407</c:v>
                </c:pt>
                <c:pt idx="99">
                  <c:v>799774.905820628</c:v>
                </c:pt>
                <c:pt idx="100">
                  <c:v>780275.481931374</c:v>
                </c:pt>
                <c:pt idx="101">
                  <c:v>768927.118618241</c:v>
                </c:pt>
                <c:pt idx="102">
                  <c:v>757892.258322735</c:v>
                </c:pt>
                <c:pt idx="103">
                  <c:v>745927.824430333</c:v>
                </c:pt>
                <c:pt idx="104">
                  <c:v>732662.050515269</c:v>
                </c:pt>
                <c:pt idx="105">
                  <c:v>721983.34793254</c:v>
                </c:pt>
                <c:pt idx="106">
                  <c:v>719494.670791073</c:v>
                </c:pt>
                <c:pt idx="107">
                  <c:v>721639.948933324</c:v>
                </c:pt>
                <c:pt idx="108">
                  <c:v>721396.891808075</c:v>
                </c:pt>
                <c:pt idx="109">
                  <c:v>712679.097376087</c:v>
                </c:pt>
                <c:pt idx="110">
                  <c:v>708124.98945549</c:v>
                </c:pt>
                <c:pt idx="111">
                  <c:v>707954.646238456</c:v>
                </c:pt>
                <c:pt idx="112">
                  <c:v>697399.798580727</c:v>
                </c:pt>
                <c:pt idx="113">
                  <c:v>684301.983603301</c:v>
                </c:pt>
                <c:pt idx="114">
                  <c:v>674284.444520144</c:v>
                </c:pt>
                <c:pt idx="115">
                  <c:v>661807.353091819</c:v>
                </c:pt>
                <c:pt idx="116">
                  <c:v>653828.412838128</c:v>
                </c:pt>
                <c:pt idx="117">
                  <c:v>649362.979354483</c:v>
                </c:pt>
                <c:pt idx="118">
                  <c:v>644049.350300911</c:v>
                </c:pt>
                <c:pt idx="119">
                  <c:v>633007.223867883</c:v>
                </c:pt>
                <c:pt idx="120">
                  <c:v>621977.276866753</c:v>
                </c:pt>
                <c:pt idx="121">
                  <c:v>616343.226840765</c:v>
                </c:pt>
                <c:pt idx="122">
                  <c:v>609827.900269371</c:v>
                </c:pt>
                <c:pt idx="123">
                  <c:v>605594.993706897</c:v>
                </c:pt>
                <c:pt idx="124">
                  <c:v>606253.106164856</c:v>
                </c:pt>
                <c:pt idx="125">
                  <c:v>601714.38309367</c:v>
                </c:pt>
                <c:pt idx="126">
                  <c:v>599622.431191669</c:v>
                </c:pt>
                <c:pt idx="127">
                  <c:v>599744.575881356</c:v>
                </c:pt>
                <c:pt idx="128">
                  <c:v>590559.16544295</c:v>
                </c:pt>
                <c:pt idx="129">
                  <c:v>582560.620212319</c:v>
                </c:pt>
                <c:pt idx="130">
                  <c:v>576908.788518617</c:v>
                </c:pt>
                <c:pt idx="131">
                  <c:v>572021.0876961</c:v>
                </c:pt>
                <c:pt idx="132">
                  <c:v>562179.698676756</c:v>
                </c:pt>
                <c:pt idx="133">
                  <c:v>556222.143328546</c:v>
                </c:pt>
                <c:pt idx="134">
                  <c:v>550583.413368441</c:v>
                </c:pt>
                <c:pt idx="135">
                  <c:v>544637.99696604</c:v>
                </c:pt>
                <c:pt idx="136">
                  <c:v>537519.589489389</c:v>
                </c:pt>
                <c:pt idx="137">
                  <c:v>531075.268510151</c:v>
                </c:pt>
                <c:pt idx="138">
                  <c:v>529506.034032485</c:v>
                </c:pt>
                <c:pt idx="139">
                  <c:v>526676.091454913</c:v>
                </c:pt>
                <c:pt idx="140">
                  <c:v>527600.791379194</c:v>
                </c:pt>
                <c:pt idx="141">
                  <c:v>523427.470694238</c:v>
                </c:pt>
                <c:pt idx="142">
                  <c:v>520830.963957137</c:v>
                </c:pt>
                <c:pt idx="143">
                  <c:v>520959.642175546</c:v>
                </c:pt>
                <c:pt idx="144">
                  <c:v>515516.759579492</c:v>
                </c:pt>
                <c:pt idx="145">
                  <c:v>508638.327620555</c:v>
                </c:pt>
                <c:pt idx="146">
                  <c:v>503205.049343552</c:v>
                </c:pt>
                <c:pt idx="147">
                  <c:v>496271.095255808</c:v>
                </c:pt>
                <c:pt idx="148">
                  <c:v>492504.032548204</c:v>
                </c:pt>
                <c:pt idx="149">
                  <c:v>490635.340942825</c:v>
                </c:pt>
                <c:pt idx="150">
                  <c:v>488459.938350879</c:v>
                </c:pt>
                <c:pt idx="151">
                  <c:v>482806.56094081</c:v>
                </c:pt>
                <c:pt idx="152">
                  <c:v>476677.295372199</c:v>
                </c:pt>
                <c:pt idx="153">
                  <c:v>473264.967808772</c:v>
                </c:pt>
                <c:pt idx="154">
                  <c:v>469073.804269177</c:v>
                </c:pt>
                <c:pt idx="155">
                  <c:v>468995.743469142</c:v>
                </c:pt>
                <c:pt idx="156">
                  <c:v>469893.983380306</c:v>
                </c:pt>
                <c:pt idx="157">
                  <c:v>466623.957025434</c:v>
                </c:pt>
                <c:pt idx="158">
                  <c:v>465508.528130477</c:v>
                </c:pt>
                <c:pt idx="159">
                  <c:v>465596.559950313</c:v>
                </c:pt>
                <c:pt idx="160">
                  <c:v>460316.203210298</c:v>
                </c:pt>
                <c:pt idx="161">
                  <c:v>455871.031749862</c:v>
                </c:pt>
                <c:pt idx="162">
                  <c:v>452803.546671998</c:v>
                </c:pt>
                <c:pt idx="163">
                  <c:v>450606.69238595</c:v>
                </c:pt>
                <c:pt idx="164">
                  <c:v>444859.795030275</c:v>
                </c:pt>
                <c:pt idx="165">
                  <c:v>441344.227358338</c:v>
                </c:pt>
                <c:pt idx="166">
                  <c:v>438141.943601082</c:v>
                </c:pt>
                <c:pt idx="167">
                  <c:v>435229.159697449</c:v>
                </c:pt>
                <c:pt idx="168">
                  <c:v>431322.310554617</c:v>
                </c:pt>
                <c:pt idx="169">
                  <c:v>427263.97240882</c:v>
                </c:pt>
                <c:pt idx="170">
                  <c:v>426608.096945467</c:v>
                </c:pt>
                <c:pt idx="171">
                  <c:v>424293.606952804</c:v>
                </c:pt>
                <c:pt idx="172">
                  <c:v>425178.96362911</c:v>
                </c:pt>
                <c:pt idx="173">
                  <c:v>422350.225523567</c:v>
                </c:pt>
                <c:pt idx="174">
                  <c:v>420811.605513419</c:v>
                </c:pt>
                <c:pt idx="175">
                  <c:v>420921.845778482</c:v>
                </c:pt>
                <c:pt idx="176">
                  <c:v>418127.712355455</c:v>
                </c:pt>
                <c:pt idx="177">
                  <c:v>414163.301314022</c:v>
                </c:pt>
                <c:pt idx="178">
                  <c:v>410910.190754939</c:v>
                </c:pt>
                <c:pt idx="179">
                  <c:v>406405.834927036</c:v>
                </c:pt>
                <c:pt idx="180">
                  <c:v>404842.18254155</c:v>
                </c:pt>
                <c:pt idx="181">
                  <c:v>404383.094208114</c:v>
                </c:pt>
                <c:pt idx="182">
                  <c:v>403812.031937527</c:v>
                </c:pt>
                <c:pt idx="183">
                  <c:v>400807.635349291</c:v>
                </c:pt>
                <c:pt idx="184">
                  <c:v>397241.590169369</c:v>
                </c:pt>
                <c:pt idx="185">
                  <c:v>395402.256209135</c:v>
                </c:pt>
                <c:pt idx="186">
                  <c:v>392473.996162636</c:v>
                </c:pt>
                <c:pt idx="187">
                  <c:v>392903.471882082</c:v>
                </c:pt>
                <c:pt idx="188">
                  <c:v>392202.355177497</c:v>
                </c:pt>
                <c:pt idx="189">
                  <c:v>391129.41074821</c:v>
                </c:pt>
                <c:pt idx="190">
                  <c:v>390763.993494609</c:v>
                </c:pt>
                <c:pt idx="191">
                  <c:v>390807.026212842</c:v>
                </c:pt>
                <c:pt idx="192">
                  <c:v>387806.876250991</c:v>
                </c:pt>
                <c:pt idx="193">
                  <c:v>385625.182435608</c:v>
                </c:pt>
                <c:pt idx="194">
                  <c:v>384321.368220351</c:v>
                </c:pt>
                <c:pt idx="195">
                  <c:v>384194.564842465</c:v>
                </c:pt>
                <c:pt idx="196">
                  <c:v>380827.249953967</c:v>
                </c:pt>
                <c:pt idx="197">
                  <c:v>378652.902710895</c:v>
                </c:pt>
                <c:pt idx="198">
                  <c:v>376755.270453303</c:v>
                </c:pt>
                <c:pt idx="199">
                  <c:v>376801.36705921</c:v>
                </c:pt>
                <c:pt idx="200">
                  <c:v>375321.817266287</c:v>
                </c:pt>
                <c:pt idx="201">
                  <c:v>373060.392968513</c:v>
                </c:pt>
                <c:pt idx="202">
                  <c:v>373472.023372445</c:v>
                </c:pt>
                <c:pt idx="203">
                  <c:v>371752.974888531</c:v>
                </c:pt>
                <c:pt idx="204">
                  <c:v>370914.226184461</c:v>
                </c:pt>
                <c:pt idx="205">
                  <c:v>370795.569351757</c:v>
                </c:pt>
                <c:pt idx="206">
                  <c:v>369981.390869315</c:v>
                </c:pt>
                <c:pt idx="207">
                  <c:v>370124.789033565</c:v>
                </c:pt>
                <c:pt idx="208">
                  <c:v>369511.074137764</c:v>
                </c:pt>
                <c:pt idx="209">
                  <c:v>367929.882865397</c:v>
                </c:pt>
                <c:pt idx="210">
                  <c:v>366399.631287032</c:v>
                </c:pt>
                <c:pt idx="211">
                  <c:v>363501.201678871</c:v>
                </c:pt>
                <c:pt idx="212">
                  <c:v>364102.159718403</c:v>
                </c:pt>
                <c:pt idx="213">
                  <c:v>364989.56093532</c:v>
                </c:pt>
                <c:pt idx="214">
                  <c:v>365225.683140527</c:v>
                </c:pt>
                <c:pt idx="215">
                  <c:v>365722.002150008</c:v>
                </c:pt>
                <c:pt idx="216">
                  <c:v>365059.21404106</c:v>
                </c:pt>
                <c:pt idx="217">
                  <c:v>364807.20348926</c:v>
                </c:pt>
                <c:pt idx="218">
                  <c:v>364625.791020747</c:v>
                </c:pt>
                <c:pt idx="219">
                  <c:v>363787.478065643</c:v>
                </c:pt>
                <c:pt idx="220">
                  <c:v>363455.956944173</c:v>
                </c:pt>
                <c:pt idx="221">
                  <c:v>364993.406727234</c:v>
                </c:pt>
                <c:pt idx="222">
                  <c:v>364676.440193924</c:v>
                </c:pt>
                <c:pt idx="223">
                  <c:v>364191.336752445</c:v>
                </c:pt>
                <c:pt idx="224">
                  <c:v>363485.868665993</c:v>
                </c:pt>
                <c:pt idx="225">
                  <c:v>362897.799199349</c:v>
                </c:pt>
                <c:pt idx="226">
                  <c:v>362598.0148975</c:v>
                </c:pt>
                <c:pt idx="227">
                  <c:v>364552.166580396</c:v>
                </c:pt>
                <c:pt idx="228">
                  <c:v>363079.384182063</c:v>
                </c:pt>
                <c:pt idx="229">
                  <c:v>361763.314278642</c:v>
                </c:pt>
                <c:pt idx="230">
                  <c:v>361722.622204518</c:v>
                </c:pt>
                <c:pt idx="231">
                  <c:v>363280.626443087</c:v>
                </c:pt>
                <c:pt idx="232">
                  <c:v>362623.260644511</c:v>
                </c:pt>
                <c:pt idx="233">
                  <c:v>361791.110339222</c:v>
                </c:pt>
                <c:pt idx="234">
                  <c:v>363426.125044513</c:v>
                </c:pt>
                <c:pt idx="235">
                  <c:v>364157.439795969</c:v>
                </c:pt>
                <c:pt idx="236">
                  <c:v>362014.891427675</c:v>
                </c:pt>
                <c:pt idx="237">
                  <c:v>362369.771380585</c:v>
                </c:pt>
                <c:pt idx="238">
                  <c:v>360947.694492151</c:v>
                </c:pt>
                <c:pt idx="239">
                  <c:v>361035.270550643</c:v>
                </c:pt>
                <c:pt idx="240">
                  <c:v>361660.382324944</c:v>
                </c:pt>
                <c:pt idx="241">
                  <c:v>361611.358207393</c:v>
                </c:pt>
                <c:pt idx="242">
                  <c:v>360501.963898366</c:v>
                </c:pt>
                <c:pt idx="243">
                  <c:v>357279.788130335</c:v>
                </c:pt>
                <c:pt idx="244">
                  <c:v>356983.678526921</c:v>
                </c:pt>
                <c:pt idx="245">
                  <c:v>358404.685974869</c:v>
                </c:pt>
                <c:pt idx="246">
                  <c:v>357951.654641482</c:v>
                </c:pt>
                <c:pt idx="247">
                  <c:v>357172.937207658</c:v>
                </c:pt>
                <c:pt idx="248">
                  <c:v>357432.726952361</c:v>
                </c:pt>
                <c:pt idx="249">
                  <c:v>358906.176525228</c:v>
                </c:pt>
                <c:pt idx="250">
                  <c:v>357573.94109912</c:v>
                </c:pt>
                <c:pt idx="251">
                  <c:v>357580.955505232</c:v>
                </c:pt>
                <c:pt idx="252">
                  <c:v>359314.784566555</c:v>
                </c:pt>
                <c:pt idx="253">
                  <c:v>359204.301124125</c:v>
                </c:pt>
                <c:pt idx="254">
                  <c:v>360037.30415678</c:v>
                </c:pt>
                <c:pt idx="255">
                  <c:v>359658.202081839</c:v>
                </c:pt>
                <c:pt idx="256">
                  <c:v>360675.617900189</c:v>
                </c:pt>
                <c:pt idx="257">
                  <c:v>360326.134334307</c:v>
                </c:pt>
                <c:pt idx="258">
                  <c:v>358815.53817763</c:v>
                </c:pt>
                <c:pt idx="259">
                  <c:v>363076.132649543</c:v>
                </c:pt>
                <c:pt idx="260">
                  <c:v>360569.369944405</c:v>
                </c:pt>
                <c:pt idx="261">
                  <c:v>359675.227760414</c:v>
                </c:pt>
                <c:pt idx="262">
                  <c:v>361050.244440878</c:v>
                </c:pt>
                <c:pt idx="263">
                  <c:v>360656.911998615</c:v>
                </c:pt>
                <c:pt idx="264">
                  <c:v>360491.343264304</c:v>
                </c:pt>
                <c:pt idx="265">
                  <c:v>359081.511201207</c:v>
                </c:pt>
                <c:pt idx="266">
                  <c:v>359510.590568564</c:v>
                </c:pt>
                <c:pt idx="267">
                  <c:v>360842.091103427</c:v>
                </c:pt>
                <c:pt idx="268">
                  <c:v>360870.294526419</c:v>
                </c:pt>
                <c:pt idx="269">
                  <c:v>359633.190691648</c:v>
                </c:pt>
                <c:pt idx="270">
                  <c:v>361000.129605272</c:v>
                </c:pt>
                <c:pt idx="271">
                  <c:v>360286.915753454</c:v>
                </c:pt>
                <c:pt idx="272">
                  <c:v>362986.509978552</c:v>
                </c:pt>
                <c:pt idx="273">
                  <c:v>363659.864209554</c:v>
                </c:pt>
                <c:pt idx="274">
                  <c:v>363859.246927955</c:v>
                </c:pt>
                <c:pt idx="275">
                  <c:v>363230.302903344</c:v>
                </c:pt>
                <c:pt idx="276">
                  <c:v>364036.254271361</c:v>
                </c:pt>
                <c:pt idx="277">
                  <c:v>362649.409423339</c:v>
                </c:pt>
                <c:pt idx="278">
                  <c:v>362739.446809608</c:v>
                </c:pt>
                <c:pt idx="279">
                  <c:v>361903.069978463</c:v>
                </c:pt>
                <c:pt idx="280">
                  <c:v>361950.45009175</c:v>
                </c:pt>
                <c:pt idx="281">
                  <c:v>361671.586923803</c:v>
                </c:pt>
                <c:pt idx="282">
                  <c:v>361946.615189789</c:v>
                </c:pt>
                <c:pt idx="283">
                  <c:v>360372.733118003</c:v>
                </c:pt>
                <c:pt idx="284">
                  <c:v>360213.462728188</c:v>
                </c:pt>
                <c:pt idx="285">
                  <c:v>359442.786105773</c:v>
                </c:pt>
                <c:pt idx="286">
                  <c:v>358844.560449459</c:v>
                </c:pt>
                <c:pt idx="287">
                  <c:v>358934.621522774</c:v>
                </c:pt>
                <c:pt idx="288">
                  <c:v>358457.071573584</c:v>
                </c:pt>
                <c:pt idx="289">
                  <c:v>359462.711707981</c:v>
                </c:pt>
                <c:pt idx="290">
                  <c:v>358920.470960408</c:v>
                </c:pt>
                <c:pt idx="291">
                  <c:v>358379.309294016</c:v>
                </c:pt>
                <c:pt idx="292">
                  <c:v>358518.382252092</c:v>
                </c:pt>
                <c:pt idx="293">
                  <c:v>358635.353738972</c:v>
                </c:pt>
                <c:pt idx="294">
                  <c:v>358247.420052551</c:v>
                </c:pt>
                <c:pt idx="295">
                  <c:v>358674.593365647</c:v>
                </c:pt>
                <c:pt idx="296">
                  <c:v>357652.888560208</c:v>
                </c:pt>
                <c:pt idx="297">
                  <c:v>358379.530041531</c:v>
                </c:pt>
                <c:pt idx="298">
                  <c:v>357362.118493819</c:v>
                </c:pt>
                <c:pt idx="299">
                  <c:v>358576.36612499</c:v>
                </c:pt>
                <c:pt idx="300">
                  <c:v>359415.614570004</c:v>
                </c:pt>
                <c:pt idx="301">
                  <c:v>358305.551469574</c:v>
                </c:pt>
                <c:pt idx="302">
                  <c:v>358565.20837993</c:v>
                </c:pt>
                <c:pt idx="303">
                  <c:v>358344.615702826</c:v>
                </c:pt>
                <c:pt idx="304">
                  <c:v>358266.093544386</c:v>
                </c:pt>
                <c:pt idx="305">
                  <c:v>358392.770207633</c:v>
                </c:pt>
                <c:pt idx="306">
                  <c:v>358287.628182732</c:v>
                </c:pt>
                <c:pt idx="307">
                  <c:v>358450.272483595</c:v>
                </c:pt>
                <c:pt idx="308">
                  <c:v>358206.80417401</c:v>
                </c:pt>
                <c:pt idx="309">
                  <c:v>358032.340238849</c:v>
                </c:pt>
                <c:pt idx="310">
                  <c:v>358156.163455993</c:v>
                </c:pt>
                <c:pt idx="311">
                  <c:v>358130.674171006</c:v>
                </c:pt>
                <c:pt idx="312">
                  <c:v>358316.819060101</c:v>
                </c:pt>
                <c:pt idx="313">
                  <c:v>358553.841972862</c:v>
                </c:pt>
                <c:pt idx="314">
                  <c:v>358350.562878534</c:v>
                </c:pt>
                <c:pt idx="315">
                  <c:v>358408.458332162</c:v>
                </c:pt>
                <c:pt idx="316">
                  <c:v>358330.084423566</c:v>
                </c:pt>
                <c:pt idx="317">
                  <c:v>358317.119099909</c:v>
                </c:pt>
                <c:pt idx="318">
                  <c:v>358393.663499611</c:v>
                </c:pt>
                <c:pt idx="319">
                  <c:v>358355.921040527</c:v>
                </c:pt>
                <c:pt idx="320">
                  <c:v>358389.16121081</c:v>
                </c:pt>
                <c:pt idx="321">
                  <c:v>358542.897431747</c:v>
                </c:pt>
                <c:pt idx="322">
                  <c:v>358468.300454862</c:v>
                </c:pt>
                <c:pt idx="323">
                  <c:v>358553.012537412</c:v>
                </c:pt>
                <c:pt idx="324">
                  <c:v>358414.543825651</c:v>
                </c:pt>
                <c:pt idx="325">
                  <c:v>358334.120629208</c:v>
                </c:pt>
                <c:pt idx="326">
                  <c:v>358290.992443034</c:v>
                </c:pt>
                <c:pt idx="327">
                  <c:v>358649.577668881</c:v>
                </c:pt>
                <c:pt idx="328">
                  <c:v>358666.570394902</c:v>
                </c:pt>
                <c:pt idx="329">
                  <c:v>358739.553705993</c:v>
                </c:pt>
                <c:pt idx="330">
                  <c:v>358628.902171901</c:v>
                </c:pt>
                <c:pt idx="331">
                  <c:v>358621.085322482</c:v>
                </c:pt>
                <c:pt idx="332">
                  <c:v>358748.056790813</c:v>
                </c:pt>
                <c:pt idx="333">
                  <c:v>358823.10994053</c:v>
                </c:pt>
                <c:pt idx="334">
                  <c:v>358652.386274772</c:v>
                </c:pt>
                <c:pt idx="335">
                  <c:v>358869.919483238</c:v>
                </c:pt>
                <c:pt idx="336">
                  <c:v>358622.504580334</c:v>
                </c:pt>
                <c:pt idx="337">
                  <c:v>358446.501281506</c:v>
                </c:pt>
                <c:pt idx="338">
                  <c:v>358571.065831651</c:v>
                </c:pt>
                <c:pt idx="339">
                  <c:v>358534.570862455</c:v>
                </c:pt>
                <c:pt idx="340">
                  <c:v>358400.516605245</c:v>
                </c:pt>
                <c:pt idx="341">
                  <c:v>358648.462214343</c:v>
                </c:pt>
                <c:pt idx="342">
                  <c:v>358629.285072352</c:v>
                </c:pt>
                <c:pt idx="343">
                  <c:v>358442.43636664</c:v>
                </c:pt>
                <c:pt idx="344">
                  <c:v>358379.528999479</c:v>
                </c:pt>
                <c:pt idx="345">
                  <c:v>358398.568815296</c:v>
                </c:pt>
                <c:pt idx="346">
                  <c:v>358382.533022862</c:v>
                </c:pt>
                <c:pt idx="347">
                  <c:v>358324.095504929</c:v>
                </c:pt>
                <c:pt idx="348">
                  <c:v>358351.974761947</c:v>
                </c:pt>
                <c:pt idx="349">
                  <c:v>358358.691710494</c:v>
                </c:pt>
                <c:pt idx="350">
                  <c:v>358475.137192583</c:v>
                </c:pt>
                <c:pt idx="351">
                  <c:v>358513.678653242</c:v>
                </c:pt>
                <c:pt idx="352">
                  <c:v>358519.412881474</c:v>
                </c:pt>
                <c:pt idx="353">
                  <c:v>358455.190915492</c:v>
                </c:pt>
                <c:pt idx="354">
                  <c:v>358427.343688478</c:v>
                </c:pt>
                <c:pt idx="355">
                  <c:v>358444.991040543</c:v>
                </c:pt>
                <c:pt idx="356">
                  <c:v>358480.980694455</c:v>
                </c:pt>
                <c:pt idx="357">
                  <c:v>358459.701322691</c:v>
                </c:pt>
                <c:pt idx="358">
                  <c:v>358605.877417255</c:v>
                </c:pt>
                <c:pt idx="359">
                  <c:v>358420.929721867</c:v>
                </c:pt>
                <c:pt idx="360">
                  <c:v>358446.456799646</c:v>
                </c:pt>
                <c:pt idx="361">
                  <c:v>358370.863538426</c:v>
                </c:pt>
                <c:pt idx="362">
                  <c:v>358546.182891289</c:v>
                </c:pt>
                <c:pt idx="363">
                  <c:v>358401.730004245</c:v>
                </c:pt>
                <c:pt idx="364">
                  <c:v>358411.667492636</c:v>
                </c:pt>
                <c:pt idx="365">
                  <c:v>358428.939438512</c:v>
                </c:pt>
                <c:pt idx="366">
                  <c:v>358447.897747232</c:v>
                </c:pt>
                <c:pt idx="367">
                  <c:v>358356.016536588</c:v>
                </c:pt>
                <c:pt idx="368">
                  <c:v>358401.772982662</c:v>
                </c:pt>
                <c:pt idx="369">
                  <c:v>358460.141642102</c:v>
                </c:pt>
                <c:pt idx="370">
                  <c:v>358457.057618831</c:v>
                </c:pt>
                <c:pt idx="371">
                  <c:v>358406.334178207</c:v>
                </c:pt>
                <c:pt idx="372">
                  <c:v>358289.799837012</c:v>
                </c:pt>
                <c:pt idx="373">
                  <c:v>358390.068829444</c:v>
                </c:pt>
                <c:pt idx="374">
                  <c:v>358394.220888699</c:v>
                </c:pt>
                <c:pt idx="375">
                  <c:v>358432.115539344</c:v>
                </c:pt>
                <c:pt idx="376">
                  <c:v>358413.163546383</c:v>
                </c:pt>
                <c:pt idx="377">
                  <c:v>358478.19976607</c:v>
                </c:pt>
                <c:pt idx="378">
                  <c:v>358446.323387267</c:v>
                </c:pt>
                <c:pt idx="379">
                  <c:v>358516.368435897</c:v>
                </c:pt>
                <c:pt idx="380">
                  <c:v>358480.315598126</c:v>
                </c:pt>
                <c:pt idx="381">
                  <c:v>358488.783083522</c:v>
                </c:pt>
                <c:pt idx="382">
                  <c:v>358495.26662992</c:v>
                </c:pt>
                <c:pt idx="383">
                  <c:v>358481.211101759</c:v>
                </c:pt>
                <c:pt idx="384">
                  <c:v>358429.109613357</c:v>
                </c:pt>
                <c:pt idx="385">
                  <c:v>358478.301369903</c:v>
                </c:pt>
                <c:pt idx="386">
                  <c:v>358501.724795843</c:v>
                </c:pt>
                <c:pt idx="387">
                  <c:v>358459.624146571</c:v>
                </c:pt>
                <c:pt idx="388">
                  <c:v>358516.994013129</c:v>
                </c:pt>
                <c:pt idx="389">
                  <c:v>358521.706706103</c:v>
                </c:pt>
                <c:pt idx="390">
                  <c:v>358543.722096459</c:v>
                </c:pt>
                <c:pt idx="391">
                  <c:v>358536.885740251</c:v>
                </c:pt>
                <c:pt idx="392">
                  <c:v>358619.712464805</c:v>
                </c:pt>
                <c:pt idx="393">
                  <c:v>358588.004295848</c:v>
                </c:pt>
                <c:pt idx="394">
                  <c:v>358557.786066389</c:v>
                </c:pt>
                <c:pt idx="395">
                  <c:v>358541.81495339</c:v>
                </c:pt>
                <c:pt idx="396">
                  <c:v>358507.880945512</c:v>
                </c:pt>
                <c:pt idx="397">
                  <c:v>358574.903194532</c:v>
                </c:pt>
                <c:pt idx="398">
                  <c:v>358553.090856263</c:v>
                </c:pt>
                <c:pt idx="399">
                  <c:v>358580.959322255</c:v>
                </c:pt>
                <c:pt idx="400">
                  <c:v>358539.835371877</c:v>
                </c:pt>
                <c:pt idx="401">
                  <c:v>358520.398102099</c:v>
                </c:pt>
                <c:pt idx="402">
                  <c:v>358534.501020269</c:v>
                </c:pt>
                <c:pt idx="403">
                  <c:v>358546.037784684</c:v>
                </c:pt>
                <c:pt idx="404">
                  <c:v>358529.869234793</c:v>
                </c:pt>
                <c:pt idx="405">
                  <c:v>358521.562004852</c:v>
                </c:pt>
                <c:pt idx="406">
                  <c:v>358542.29140497</c:v>
                </c:pt>
                <c:pt idx="407">
                  <c:v>358558.075833238</c:v>
                </c:pt>
                <c:pt idx="408">
                  <c:v>358510.770315389</c:v>
                </c:pt>
                <c:pt idx="409">
                  <c:v>358530.050572791</c:v>
                </c:pt>
                <c:pt idx="410">
                  <c:v>358542.315963553</c:v>
                </c:pt>
                <c:pt idx="411">
                  <c:v>358515.058664873</c:v>
                </c:pt>
                <c:pt idx="412">
                  <c:v>358493.481826903</c:v>
                </c:pt>
                <c:pt idx="413">
                  <c:v>358518.762002781</c:v>
                </c:pt>
                <c:pt idx="414">
                  <c:v>358526.161238436</c:v>
                </c:pt>
                <c:pt idx="415">
                  <c:v>358523.208390636</c:v>
                </c:pt>
                <c:pt idx="416">
                  <c:v>358547.062503642</c:v>
                </c:pt>
                <c:pt idx="417">
                  <c:v>358538.364135081</c:v>
                </c:pt>
                <c:pt idx="418">
                  <c:v>358538.211928101</c:v>
                </c:pt>
                <c:pt idx="419">
                  <c:v>358521.528631723</c:v>
                </c:pt>
                <c:pt idx="420">
                  <c:v>358544.09003693</c:v>
                </c:pt>
                <c:pt idx="421">
                  <c:v>358541.782156016</c:v>
                </c:pt>
                <c:pt idx="422">
                  <c:v>358506.32777395</c:v>
                </c:pt>
                <c:pt idx="423">
                  <c:v>358538.395007729</c:v>
                </c:pt>
                <c:pt idx="424">
                  <c:v>358575.048391857</c:v>
                </c:pt>
                <c:pt idx="425">
                  <c:v>358544.666665806</c:v>
                </c:pt>
                <c:pt idx="426">
                  <c:v>358569.075818925</c:v>
                </c:pt>
                <c:pt idx="427">
                  <c:v>358555.982758557</c:v>
                </c:pt>
                <c:pt idx="428">
                  <c:v>358550.718474223</c:v>
                </c:pt>
                <c:pt idx="429">
                  <c:v>358556.821283374</c:v>
                </c:pt>
                <c:pt idx="430">
                  <c:v>358563.699145935</c:v>
                </c:pt>
                <c:pt idx="431">
                  <c:v>358559.712600973</c:v>
                </c:pt>
                <c:pt idx="432">
                  <c:v>358534.202207534</c:v>
                </c:pt>
                <c:pt idx="433">
                  <c:v>358534.396397578</c:v>
                </c:pt>
                <c:pt idx="434">
                  <c:v>358536.015928801</c:v>
                </c:pt>
                <c:pt idx="435">
                  <c:v>358555.508970464</c:v>
                </c:pt>
                <c:pt idx="436">
                  <c:v>358549.491385322</c:v>
                </c:pt>
                <c:pt idx="437">
                  <c:v>358541.621812541</c:v>
                </c:pt>
                <c:pt idx="438">
                  <c:v>358534.817344712</c:v>
                </c:pt>
                <c:pt idx="439">
                  <c:v>358545.380911898</c:v>
                </c:pt>
                <c:pt idx="440">
                  <c:v>358535.372533586</c:v>
                </c:pt>
                <c:pt idx="441">
                  <c:v>358541.194730417</c:v>
                </c:pt>
                <c:pt idx="442">
                  <c:v>358552.099817246</c:v>
                </c:pt>
                <c:pt idx="443">
                  <c:v>358549.190275675</c:v>
                </c:pt>
                <c:pt idx="444">
                  <c:v>358547.20186465</c:v>
                </c:pt>
                <c:pt idx="445">
                  <c:v>358538.94828864</c:v>
                </c:pt>
                <c:pt idx="446">
                  <c:v>358544.580421163</c:v>
                </c:pt>
                <c:pt idx="447">
                  <c:v>358540.372692586</c:v>
                </c:pt>
                <c:pt idx="448">
                  <c:v>358537.974625492</c:v>
                </c:pt>
                <c:pt idx="449">
                  <c:v>358547.292349046</c:v>
                </c:pt>
                <c:pt idx="450">
                  <c:v>358533.545142581</c:v>
                </c:pt>
                <c:pt idx="451">
                  <c:v>358540.637870885</c:v>
                </c:pt>
                <c:pt idx="452">
                  <c:v>358533.759995257</c:v>
                </c:pt>
                <c:pt idx="453">
                  <c:v>358537.266742109</c:v>
                </c:pt>
                <c:pt idx="454">
                  <c:v>358545.375277447</c:v>
                </c:pt>
                <c:pt idx="455">
                  <c:v>358535.578550684</c:v>
                </c:pt>
                <c:pt idx="456">
                  <c:v>358552.974356278</c:v>
                </c:pt>
                <c:pt idx="457">
                  <c:v>358536.362175916</c:v>
                </c:pt>
                <c:pt idx="458">
                  <c:v>358510.937344464</c:v>
                </c:pt>
                <c:pt idx="459">
                  <c:v>358539.720004117</c:v>
                </c:pt>
                <c:pt idx="460">
                  <c:v>358534.271777639</c:v>
                </c:pt>
                <c:pt idx="461">
                  <c:v>358542.234412512</c:v>
                </c:pt>
                <c:pt idx="462">
                  <c:v>358531.092895835</c:v>
                </c:pt>
                <c:pt idx="463">
                  <c:v>358531.354981717</c:v>
                </c:pt>
                <c:pt idx="464">
                  <c:v>358535.607805488</c:v>
                </c:pt>
                <c:pt idx="465">
                  <c:v>358538.317763679</c:v>
                </c:pt>
                <c:pt idx="466">
                  <c:v>358535.239191268</c:v>
                </c:pt>
                <c:pt idx="467">
                  <c:v>358531.847160342</c:v>
                </c:pt>
                <c:pt idx="468">
                  <c:v>358529.43488215</c:v>
                </c:pt>
                <c:pt idx="469">
                  <c:v>358519.431990489</c:v>
                </c:pt>
                <c:pt idx="470">
                  <c:v>358534.776950806</c:v>
                </c:pt>
                <c:pt idx="471">
                  <c:v>358535.440017186</c:v>
                </c:pt>
                <c:pt idx="472">
                  <c:v>358534.749237977</c:v>
                </c:pt>
                <c:pt idx="473">
                  <c:v>358537.542161245</c:v>
                </c:pt>
                <c:pt idx="474">
                  <c:v>358539.852203318</c:v>
                </c:pt>
                <c:pt idx="475">
                  <c:v>358534.900215206</c:v>
                </c:pt>
                <c:pt idx="476">
                  <c:v>358536.950356136</c:v>
                </c:pt>
                <c:pt idx="477">
                  <c:v>358536.939103881</c:v>
                </c:pt>
                <c:pt idx="478">
                  <c:v>358539.229211369</c:v>
                </c:pt>
                <c:pt idx="479">
                  <c:v>358533.547895043</c:v>
                </c:pt>
                <c:pt idx="480">
                  <c:v>358534.720280221</c:v>
                </c:pt>
                <c:pt idx="481">
                  <c:v>358537.033505899</c:v>
                </c:pt>
                <c:pt idx="482">
                  <c:v>358534.791768031</c:v>
                </c:pt>
                <c:pt idx="483">
                  <c:v>358536.714092962</c:v>
                </c:pt>
                <c:pt idx="484">
                  <c:v>358534.120602477</c:v>
                </c:pt>
                <c:pt idx="485">
                  <c:v>358533.179345739</c:v>
                </c:pt>
                <c:pt idx="486">
                  <c:v>358538.152363623</c:v>
                </c:pt>
                <c:pt idx="487">
                  <c:v>358541.86209764</c:v>
                </c:pt>
                <c:pt idx="488">
                  <c:v>358534.830241093</c:v>
                </c:pt>
                <c:pt idx="489">
                  <c:v>358531.005071815</c:v>
                </c:pt>
                <c:pt idx="490">
                  <c:v>358531.758436718</c:v>
                </c:pt>
                <c:pt idx="491">
                  <c:v>358533.732075081</c:v>
                </c:pt>
                <c:pt idx="492">
                  <c:v>358533.96776885</c:v>
                </c:pt>
                <c:pt idx="493">
                  <c:v>358532.49671012</c:v>
                </c:pt>
                <c:pt idx="494">
                  <c:v>358534.603213695</c:v>
                </c:pt>
                <c:pt idx="495">
                  <c:v>358533.929828133</c:v>
                </c:pt>
                <c:pt idx="496">
                  <c:v>358533.038182195</c:v>
                </c:pt>
                <c:pt idx="497">
                  <c:v>358534.507410381</c:v>
                </c:pt>
                <c:pt idx="498">
                  <c:v>358535.773762159</c:v>
                </c:pt>
                <c:pt idx="499">
                  <c:v>358533.62147338</c:v>
                </c:pt>
                <c:pt idx="500">
                  <c:v>358533.83246866</c:v>
                </c:pt>
                <c:pt idx="501">
                  <c:v>358533.378163832</c:v>
                </c:pt>
                <c:pt idx="502">
                  <c:v>358537.444572485</c:v>
                </c:pt>
                <c:pt idx="503">
                  <c:v>358534.600775316</c:v>
                </c:pt>
                <c:pt idx="504">
                  <c:v>358532.687230315</c:v>
                </c:pt>
                <c:pt idx="505">
                  <c:v>358535.019778762</c:v>
                </c:pt>
                <c:pt idx="506">
                  <c:v>358536.597570482</c:v>
                </c:pt>
                <c:pt idx="507">
                  <c:v>358534.788699573</c:v>
                </c:pt>
                <c:pt idx="508">
                  <c:v>358533.457221266</c:v>
                </c:pt>
                <c:pt idx="509">
                  <c:v>358533.144745409</c:v>
                </c:pt>
                <c:pt idx="510">
                  <c:v>358533.426014209</c:v>
                </c:pt>
                <c:pt idx="511">
                  <c:v>358533.751652686</c:v>
                </c:pt>
                <c:pt idx="512">
                  <c:v>358531.588015902</c:v>
                </c:pt>
                <c:pt idx="513">
                  <c:v>358533.056788343</c:v>
                </c:pt>
                <c:pt idx="514">
                  <c:v>358532.57348903</c:v>
                </c:pt>
                <c:pt idx="515">
                  <c:v>358532.560039735</c:v>
                </c:pt>
                <c:pt idx="516">
                  <c:v>358532.719267346</c:v>
                </c:pt>
                <c:pt idx="517">
                  <c:v>358532.072904935</c:v>
                </c:pt>
                <c:pt idx="518">
                  <c:v>358532.644308302</c:v>
                </c:pt>
                <c:pt idx="519">
                  <c:v>358529.831171423</c:v>
                </c:pt>
                <c:pt idx="520">
                  <c:v>358531.348907627</c:v>
                </c:pt>
                <c:pt idx="521">
                  <c:v>358534.715708404</c:v>
                </c:pt>
                <c:pt idx="522">
                  <c:v>358531.050237375</c:v>
                </c:pt>
                <c:pt idx="523">
                  <c:v>358532.876832546</c:v>
                </c:pt>
                <c:pt idx="524">
                  <c:v>358532.497551171</c:v>
                </c:pt>
                <c:pt idx="525">
                  <c:v>358533.379307158</c:v>
                </c:pt>
                <c:pt idx="526">
                  <c:v>358532.01622939</c:v>
                </c:pt>
                <c:pt idx="527">
                  <c:v>358531.471862992</c:v>
                </c:pt>
                <c:pt idx="528">
                  <c:v>358531.593281047</c:v>
                </c:pt>
                <c:pt idx="529">
                  <c:v>358533.372554278</c:v>
                </c:pt>
                <c:pt idx="530">
                  <c:v>358532.1410433</c:v>
                </c:pt>
                <c:pt idx="531">
                  <c:v>358531.827389167</c:v>
                </c:pt>
                <c:pt idx="532">
                  <c:v>358532.524923156</c:v>
                </c:pt>
                <c:pt idx="533">
                  <c:v>358532.419602204</c:v>
                </c:pt>
                <c:pt idx="534">
                  <c:v>358533.131071745</c:v>
                </c:pt>
                <c:pt idx="535">
                  <c:v>358532.095421036</c:v>
                </c:pt>
                <c:pt idx="536">
                  <c:v>358532.340844096</c:v>
                </c:pt>
                <c:pt idx="537">
                  <c:v>358533.031199416</c:v>
                </c:pt>
                <c:pt idx="538">
                  <c:v>358533.519322371</c:v>
                </c:pt>
                <c:pt idx="539">
                  <c:v>358533.796633481</c:v>
                </c:pt>
                <c:pt idx="540">
                  <c:v>358534.828850927</c:v>
                </c:pt>
                <c:pt idx="541">
                  <c:v>358533.818416223</c:v>
                </c:pt>
                <c:pt idx="542">
                  <c:v>358532.945497954</c:v>
                </c:pt>
                <c:pt idx="543">
                  <c:v>358533.523790805</c:v>
                </c:pt>
                <c:pt idx="544">
                  <c:v>358534.13069961</c:v>
                </c:pt>
                <c:pt idx="545">
                  <c:v>358533.23000039</c:v>
                </c:pt>
                <c:pt idx="546">
                  <c:v>358533.50621859</c:v>
                </c:pt>
                <c:pt idx="547">
                  <c:v>358533.770428425</c:v>
                </c:pt>
                <c:pt idx="548">
                  <c:v>358533.946810886</c:v>
                </c:pt>
                <c:pt idx="549">
                  <c:v>358533.926178934</c:v>
                </c:pt>
                <c:pt idx="550">
                  <c:v>358533.602254075</c:v>
                </c:pt>
                <c:pt idx="551">
                  <c:v>358533.950509762</c:v>
                </c:pt>
                <c:pt idx="552">
                  <c:v>358533.421468616</c:v>
                </c:pt>
                <c:pt idx="553">
                  <c:v>358533.963356001</c:v>
                </c:pt>
                <c:pt idx="554">
                  <c:v>358533.747087715</c:v>
                </c:pt>
                <c:pt idx="555">
                  <c:v>358533.599529349</c:v>
                </c:pt>
                <c:pt idx="556">
                  <c:v>358534.041258916</c:v>
                </c:pt>
                <c:pt idx="557">
                  <c:v>358534.307869357</c:v>
                </c:pt>
                <c:pt idx="558">
                  <c:v>358534.537494183</c:v>
                </c:pt>
                <c:pt idx="559">
                  <c:v>358534.513966137</c:v>
                </c:pt>
                <c:pt idx="560">
                  <c:v>358534.881129114</c:v>
                </c:pt>
                <c:pt idx="561">
                  <c:v>358534.314604467</c:v>
                </c:pt>
                <c:pt idx="562">
                  <c:v>358534.60725274</c:v>
                </c:pt>
                <c:pt idx="563">
                  <c:v>358534.621208548</c:v>
                </c:pt>
                <c:pt idx="564">
                  <c:v>358534.232191224</c:v>
                </c:pt>
                <c:pt idx="565">
                  <c:v>358534.730574152</c:v>
                </c:pt>
                <c:pt idx="566">
                  <c:v>358534.540533333</c:v>
                </c:pt>
                <c:pt idx="567">
                  <c:v>358534.528370081</c:v>
                </c:pt>
                <c:pt idx="568">
                  <c:v>358534.579189341</c:v>
                </c:pt>
                <c:pt idx="569">
                  <c:v>358534.384230903</c:v>
                </c:pt>
                <c:pt idx="570">
                  <c:v>358534.504594549</c:v>
                </c:pt>
                <c:pt idx="571">
                  <c:v>358534.717849558</c:v>
                </c:pt>
                <c:pt idx="572">
                  <c:v>358534.466062586</c:v>
                </c:pt>
                <c:pt idx="573">
                  <c:v>358534.484756714</c:v>
                </c:pt>
                <c:pt idx="574">
                  <c:v>358534.401230755</c:v>
                </c:pt>
                <c:pt idx="575">
                  <c:v>358534.374210742</c:v>
                </c:pt>
                <c:pt idx="576">
                  <c:v>358534.368120606</c:v>
                </c:pt>
                <c:pt idx="577">
                  <c:v>358534.31695445</c:v>
                </c:pt>
                <c:pt idx="578">
                  <c:v>358534.255321388</c:v>
                </c:pt>
                <c:pt idx="579">
                  <c:v>358534.365537027</c:v>
                </c:pt>
                <c:pt idx="580">
                  <c:v>358534.334492427</c:v>
                </c:pt>
                <c:pt idx="581">
                  <c:v>358534.111141903</c:v>
                </c:pt>
                <c:pt idx="582">
                  <c:v>358534.067033864</c:v>
                </c:pt>
                <c:pt idx="583">
                  <c:v>358534.048091832</c:v>
                </c:pt>
                <c:pt idx="584">
                  <c:v>358534.221557788</c:v>
                </c:pt>
                <c:pt idx="585">
                  <c:v>358534.175327853</c:v>
                </c:pt>
                <c:pt idx="586">
                  <c:v>358534.09529704</c:v>
                </c:pt>
                <c:pt idx="587">
                  <c:v>358534.079471327</c:v>
                </c:pt>
                <c:pt idx="588">
                  <c:v>358534.1679847</c:v>
                </c:pt>
                <c:pt idx="589">
                  <c:v>358534.109938539</c:v>
                </c:pt>
                <c:pt idx="590">
                  <c:v>358534.038294411</c:v>
                </c:pt>
                <c:pt idx="591">
                  <c:v>358534.172347626</c:v>
                </c:pt>
                <c:pt idx="592">
                  <c:v>358534.138911917</c:v>
                </c:pt>
                <c:pt idx="593">
                  <c:v>358534.25442185</c:v>
                </c:pt>
                <c:pt idx="594">
                  <c:v>358534.192472486</c:v>
                </c:pt>
                <c:pt idx="595">
                  <c:v>358534.171616932</c:v>
                </c:pt>
                <c:pt idx="596">
                  <c:v>358534.242519479</c:v>
                </c:pt>
                <c:pt idx="597">
                  <c:v>358533.885006356</c:v>
                </c:pt>
                <c:pt idx="598">
                  <c:v>358534.21632253</c:v>
                </c:pt>
                <c:pt idx="599">
                  <c:v>358534.311225904</c:v>
                </c:pt>
                <c:pt idx="600">
                  <c:v>358534.241965581</c:v>
                </c:pt>
                <c:pt idx="601">
                  <c:v>358534.395777425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Main!$A$2:$A$603</c:f>
              <c:numCache>
                <c:formatCode>General</c:formatCode>
                <c:ptCount val="6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</c:numCache>
            </c:numRef>
          </c:cat>
          <c:val>
            <c:numRef>
              <c:f>Main!$G$2:$G$603</c:f>
              <c:numCache>
                <c:formatCode>General</c:formatCode>
                <c:ptCount val="602"/>
                <c:pt idx="0">
                  <c:v>2314340.96008924</c:v>
                </c:pt>
                <c:pt idx="1">
                  <c:v>9367391.42765091</c:v>
                </c:pt>
                <c:pt idx="2">
                  <c:v>9270069.76857175</c:v>
                </c:pt>
                <c:pt idx="3">
                  <c:v>9169252.80339926</c:v>
                </c:pt>
                <c:pt idx="4">
                  <c:v>9066163.56534558</c:v>
                </c:pt>
                <c:pt idx="5">
                  <c:v>8961534.61115372</c:v>
                </c:pt>
                <c:pt idx="6">
                  <c:v>8855842.48066818</c:v>
                </c:pt>
                <c:pt idx="7">
                  <c:v>8749420.24964826</c:v>
                </c:pt>
                <c:pt idx="8">
                  <c:v>8642517.36051334</c:v>
                </c:pt>
                <c:pt idx="9">
                  <c:v>8535334.58982155</c:v>
                </c:pt>
                <c:pt idx="10">
                  <c:v>8428046.76143766</c:v>
                </c:pt>
                <c:pt idx="11">
                  <c:v>8320819.65254025</c:v>
                </c:pt>
                <c:pt idx="12">
                  <c:v>8217906.77260772</c:v>
                </c:pt>
                <c:pt idx="13">
                  <c:v>8115980.0912683</c:v>
                </c:pt>
                <c:pt idx="14">
                  <c:v>8015951.58312305</c:v>
                </c:pt>
                <c:pt idx="15">
                  <c:v>7919267.24979549</c:v>
                </c:pt>
                <c:pt idx="16">
                  <c:v>5449030.05678331</c:v>
                </c:pt>
                <c:pt idx="17">
                  <c:v>4604108.19553848</c:v>
                </c:pt>
                <c:pt idx="18">
                  <c:v>4362503.55837019</c:v>
                </c:pt>
                <c:pt idx="19">
                  <c:v>4182902.59835006</c:v>
                </c:pt>
                <c:pt idx="20">
                  <c:v>4171162.52528053</c:v>
                </c:pt>
                <c:pt idx="21">
                  <c:v>4034616.51624026</c:v>
                </c:pt>
                <c:pt idx="22">
                  <c:v>4021671.85969786</c:v>
                </c:pt>
                <c:pt idx="23">
                  <c:v>3914471.99560107</c:v>
                </c:pt>
                <c:pt idx="24">
                  <c:v>3900576.7446893</c:v>
                </c:pt>
                <c:pt idx="25">
                  <c:v>3812248.74143167</c:v>
                </c:pt>
                <c:pt idx="26">
                  <c:v>3797934.49359878</c:v>
                </c:pt>
                <c:pt idx="27">
                  <c:v>3726058.58653081</c:v>
                </c:pt>
                <c:pt idx="28">
                  <c:v>3711550.94566473</c:v>
                </c:pt>
                <c:pt idx="29">
                  <c:v>3652560.45666196</c:v>
                </c:pt>
                <c:pt idx="30">
                  <c:v>3657092.11894674</c:v>
                </c:pt>
                <c:pt idx="31">
                  <c:v>3700729.6259456</c:v>
                </c:pt>
                <c:pt idx="32">
                  <c:v>3594686.5069202</c:v>
                </c:pt>
                <c:pt idx="33">
                  <c:v>3405907.32075217</c:v>
                </c:pt>
                <c:pt idx="34">
                  <c:v>3294999.9083852</c:v>
                </c:pt>
                <c:pt idx="35">
                  <c:v>3201548.85646342</c:v>
                </c:pt>
                <c:pt idx="36">
                  <c:v>3118274.69079171</c:v>
                </c:pt>
                <c:pt idx="37">
                  <c:v>3088498.43913968</c:v>
                </c:pt>
                <c:pt idx="38">
                  <c:v>3084293.35409261</c:v>
                </c:pt>
                <c:pt idx="39">
                  <c:v>3029099.89657152</c:v>
                </c:pt>
                <c:pt idx="40">
                  <c:v>2980671.1567057</c:v>
                </c:pt>
                <c:pt idx="41">
                  <c:v>2972088.89445284</c:v>
                </c:pt>
                <c:pt idx="42">
                  <c:v>2979935.66208955</c:v>
                </c:pt>
                <c:pt idx="43">
                  <c:v>2937439.81768355</c:v>
                </c:pt>
                <c:pt idx="44">
                  <c:v>2936303.18826433</c:v>
                </c:pt>
                <c:pt idx="45">
                  <c:v>2930211.84690417</c:v>
                </c:pt>
                <c:pt idx="46">
                  <c:v>2925962.88583594</c:v>
                </c:pt>
                <c:pt idx="47">
                  <c:v>2899096.15647424</c:v>
                </c:pt>
                <c:pt idx="48">
                  <c:v>2903258.52528359</c:v>
                </c:pt>
                <c:pt idx="49">
                  <c:v>2816432.57386039</c:v>
                </c:pt>
                <c:pt idx="50">
                  <c:v>2760125.84033541</c:v>
                </c:pt>
                <c:pt idx="51">
                  <c:v>2703838.17571337</c:v>
                </c:pt>
                <c:pt idx="52">
                  <c:v>2659798.22937354</c:v>
                </c:pt>
                <c:pt idx="53">
                  <c:v>2641788.71825284</c:v>
                </c:pt>
                <c:pt idx="54">
                  <c:v>2641265.25658851</c:v>
                </c:pt>
                <c:pt idx="55">
                  <c:v>2603146.65670374</c:v>
                </c:pt>
                <c:pt idx="56">
                  <c:v>2571464.45721556</c:v>
                </c:pt>
                <c:pt idx="57">
                  <c:v>2559102.38571662</c:v>
                </c:pt>
                <c:pt idx="58">
                  <c:v>2558969.28151462</c:v>
                </c:pt>
                <c:pt idx="59">
                  <c:v>2546611.02124078</c:v>
                </c:pt>
                <c:pt idx="60">
                  <c:v>2544350.28737381</c:v>
                </c:pt>
                <c:pt idx="61">
                  <c:v>2526343.87557956</c:v>
                </c:pt>
                <c:pt idx="62">
                  <c:v>2527122.66894705</c:v>
                </c:pt>
                <c:pt idx="63">
                  <c:v>2511729.19417238</c:v>
                </c:pt>
                <c:pt idx="64">
                  <c:v>2487694.25749276</c:v>
                </c:pt>
                <c:pt idx="65">
                  <c:v>2451074.36880928</c:v>
                </c:pt>
                <c:pt idx="66">
                  <c:v>2424258.19687797</c:v>
                </c:pt>
                <c:pt idx="67">
                  <c:v>2395930.14947444</c:v>
                </c:pt>
                <c:pt idx="68">
                  <c:v>2367528.27168673</c:v>
                </c:pt>
                <c:pt idx="69">
                  <c:v>2353868.40872737</c:v>
                </c:pt>
                <c:pt idx="70">
                  <c:v>2338810.13960519</c:v>
                </c:pt>
                <c:pt idx="71">
                  <c:v>2317489.65150996</c:v>
                </c:pt>
                <c:pt idx="72">
                  <c:v>2297166.50417731</c:v>
                </c:pt>
                <c:pt idx="73">
                  <c:v>2285522.83527388</c:v>
                </c:pt>
                <c:pt idx="74">
                  <c:v>2280208.77586964</c:v>
                </c:pt>
                <c:pt idx="75">
                  <c:v>2281222.23630356</c:v>
                </c:pt>
                <c:pt idx="76">
                  <c:v>2272217.99566022</c:v>
                </c:pt>
                <c:pt idx="77">
                  <c:v>2273123.07965593</c:v>
                </c:pt>
                <c:pt idx="78">
                  <c:v>2260651.95617639</c:v>
                </c:pt>
                <c:pt idx="79">
                  <c:v>2259910.4147352</c:v>
                </c:pt>
                <c:pt idx="80">
                  <c:v>2259379.4043674</c:v>
                </c:pt>
                <c:pt idx="81">
                  <c:v>2237454.17149823</c:v>
                </c:pt>
                <c:pt idx="82">
                  <c:v>2222056.74183217</c:v>
                </c:pt>
                <c:pt idx="83">
                  <c:v>2204747.20837726</c:v>
                </c:pt>
                <c:pt idx="84">
                  <c:v>2187869.67943188</c:v>
                </c:pt>
                <c:pt idx="85">
                  <c:v>2178342.69904208</c:v>
                </c:pt>
                <c:pt idx="86">
                  <c:v>2168306.0498229</c:v>
                </c:pt>
                <c:pt idx="87">
                  <c:v>2153117.8617674</c:v>
                </c:pt>
                <c:pt idx="88">
                  <c:v>2138725.17917187</c:v>
                </c:pt>
                <c:pt idx="89">
                  <c:v>2131711.66716803</c:v>
                </c:pt>
                <c:pt idx="90">
                  <c:v>2126083.89834826</c:v>
                </c:pt>
                <c:pt idx="91">
                  <c:v>2126057.96834555</c:v>
                </c:pt>
                <c:pt idx="92">
                  <c:v>2120131.3617192</c:v>
                </c:pt>
                <c:pt idx="93">
                  <c:v>2117628.09829639</c:v>
                </c:pt>
                <c:pt idx="94">
                  <c:v>2117911.44722359</c:v>
                </c:pt>
                <c:pt idx="95">
                  <c:v>2109597.41268827</c:v>
                </c:pt>
                <c:pt idx="96">
                  <c:v>2099730.09735253</c:v>
                </c:pt>
                <c:pt idx="97">
                  <c:v>2087849.78760795</c:v>
                </c:pt>
                <c:pt idx="98">
                  <c:v>2079116.24727683</c:v>
                </c:pt>
                <c:pt idx="99">
                  <c:v>2069587.44024746</c:v>
                </c:pt>
                <c:pt idx="100">
                  <c:v>2058258.94786251</c:v>
                </c:pt>
                <c:pt idx="101">
                  <c:v>2051805.78282696</c:v>
                </c:pt>
                <c:pt idx="102">
                  <c:v>2044933.94035062</c:v>
                </c:pt>
                <c:pt idx="103">
                  <c:v>2035510.19559611</c:v>
                </c:pt>
                <c:pt idx="104">
                  <c:v>2025800.80168782</c:v>
                </c:pt>
                <c:pt idx="105">
                  <c:v>2019127.18223968</c:v>
                </c:pt>
                <c:pt idx="106">
                  <c:v>2015908.14993003</c:v>
                </c:pt>
                <c:pt idx="107">
                  <c:v>2015408.84656976</c:v>
                </c:pt>
                <c:pt idx="108">
                  <c:v>2015341.07422919</c:v>
                </c:pt>
                <c:pt idx="109">
                  <c:v>2010326.55926093</c:v>
                </c:pt>
                <c:pt idx="110">
                  <c:v>2007606.30627779</c:v>
                </c:pt>
                <c:pt idx="111">
                  <c:v>2007425.4922665</c:v>
                </c:pt>
                <c:pt idx="112">
                  <c:v>1999706.38688508</c:v>
                </c:pt>
                <c:pt idx="113">
                  <c:v>1991148.73146334</c:v>
                </c:pt>
                <c:pt idx="114">
                  <c:v>1984836.08065955</c:v>
                </c:pt>
                <c:pt idx="115">
                  <c:v>1977671.04518452</c:v>
                </c:pt>
                <c:pt idx="116">
                  <c:v>1970677.3655503</c:v>
                </c:pt>
                <c:pt idx="117">
                  <c:v>1966568.15975337</c:v>
                </c:pt>
                <c:pt idx="118">
                  <c:v>1962262.10179473</c:v>
                </c:pt>
                <c:pt idx="119">
                  <c:v>1955289.38279818</c:v>
                </c:pt>
                <c:pt idx="120">
                  <c:v>1948000.4733724</c:v>
                </c:pt>
                <c:pt idx="121">
                  <c:v>1943622.19576014</c:v>
                </c:pt>
                <c:pt idx="122">
                  <c:v>1940143.28587865</c:v>
                </c:pt>
                <c:pt idx="123">
                  <c:v>1938622.89227029</c:v>
                </c:pt>
                <c:pt idx="124">
                  <c:v>1938924.80994939</c:v>
                </c:pt>
                <c:pt idx="125">
                  <c:v>1935207.85891227</c:v>
                </c:pt>
                <c:pt idx="126">
                  <c:v>1933455.3604228</c:v>
                </c:pt>
                <c:pt idx="127">
                  <c:v>1933492.43069733</c:v>
                </c:pt>
                <c:pt idx="128">
                  <c:v>1927539.90341458</c:v>
                </c:pt>
                <c:pt idx="129">
                  <c:v>1921684.86773461</c:v>
                </c:pt>
                <c:pt idx="130">
                  <c:v>1917347.42745044</c:v>
                </c:pt>
                <c:pt idx="131">
                  <c:v>1912892.93612511</c:v>
                </c:pt>
                <c:pt idx="132">
                  <c:v>1907110.2966155</c:v>
                </c:pt>
                <c:pt idx="133">
                  <c:v>1903758.95722893</c:v>
                </c:pt>
                <c:pt idx="134">
                  <c:v>1900376.31455854</c:v>
                </c:pt>
                <c:pt idx="135">
                  <c:v>1895771.55610793</c:v>
                </c:pt>
                <c:pt idx="136">
                  <c:v>1890566.34920015</c:v>
                </c:pt>
                <c:pt idx="137">
                  <c:v>1886432.6738739</c:v>
                </c:pt>
                <c:pt idx="138">
                  <c:v>1884561.88294368</c:v>
                </c:pt>
                <c:pt idx="139">
                  <c:v>1883386.90597276</c:v>
                </c:pt>
                <c:pt idx="140">
                  <c:v>1883599.0220508</c:v>
                </c:pt>
                <c:pt idx="141">
                  <c:v>1880761.54560087</c:v>
                </c:pt>
                <c:pt idx="142">
                  <c:v>1879166.55671567</c:v>
                </c:pt>
                <c:pt idx="143">
                  <c:v>1879259.6419854</c:v>
                </c:pt>
                <c:pt idx="144">
                  <c:v>1875111.92083763</c:v>
                </c:pt>
                <c:pt idx="145">
                  <c:v>1870466.53905144</c:v>
                </c:pt>
                <c:pt idx="146">
                  <c:v>1866965.14786104</c:v>
                </c:pt>
                <c:pt idx="147">
                  <c:v>1862956.75983536</c:v>
                </c:pt>
                <c:pt idx="148">
                  <c:v>1859447.07579065</c:v>
                </c:pt>
                <c:pt idx="149">
                  <c:v>1857469.59367598</c:v>
                </c:pt>
                <c:pt idx="150">
                  <c:v>1855458.02834596</c:v>
                </c:pt>
                <c:pt idx="151">
                  <c:v>1851761.83943093</c:v>
                </c:pt>
                <c:pt idx="152">
                  <c:v>1847587.82060085</c:v>
                </c:pt>
                <c:pt idx="153">
                  <c:v>1844881.98575624</c:v>
                </c:pt>
                <c:pt idx="154">
                  <c:v>1842512.88559811</c:v>
                </c:pt>
                <c:pt idx="155">
                  <c:v>1841818.25880462</c:v>
                </c:pt>
                <c:pt idx="156">
                  <c:v>1842113.0378026</c:v>
                </c:pt>
                <c:pt idx="157">
                  <c:v>1839917.94855457</c:v>
                </c:pt>
                <c:pt idx="158">
                  <c:v>1838945.59164561</c:v>
                </c:pt>
                <c:pt idx="159">
                  <c:v>1838996.54819756</c:v>
                </c:pt>
                <c:pt idx="160">
                  <c:v>1835521.83588611</c:v>
                </c:pt>
                <c:pt idx="161">
                  <c:v>1832221.99330801</c:v>
                </c:pt>
                <c:pt idx="162">
                  <c:v>1829792.36462283</c:v>
                </c:pt>
                <c:pt idx="163">
                  <c:v>1827519.05400948</c:v>
                </c:pt>
                <c:pt idx="164">
                  <c:v>1824045.10944959</c:v>
                </c:pt>
                <c:pt idx="165">
                  <c:v>1822050.64620915</c:v>
                </c:pt>
                <c:pt idx="166">
                  <c:v>1820147.06892286</c:v>
                </c:pt>
                <c:pt idx="167">
                  <c:v>1817789.97843125</c:v>
                </c:pt>
                <c:pt idx="168">
                  <c:v>1814814.98327062</c:v>
                </c:pt>
                <c:pt idx="169">
                  <c:v>1812108.17318378</c:v>
                </c:pt>
                <c:pt idx="170">
                  <c:v>1811128.61096111</c:v>
                </c:pt>
                <c:pt idx="171">
                  <c:v>1809956.25737874</c:v>
                </c:pt>
                <c:pt idx="172">
                  <c:v>1810290.7536316</c:v>
                </c:pt>
                <c:pt idx="173">
                  <c:v>1808455.34280335</c:v>
                </c:pt>
                <c:pt idx="174">
                  <c:v>1807488.09705907</c:v>
                </c:pt>
                <c:pt idx="175">
                  <c:v>1807553.65960597</c:v>
                </c:pt>
                <c:pt idx="176">
                  <c:v>1805288.69214217</c:v>
                </c:pt>
                <c:pt idx="177">
                  <c:v>1802502.15744295</c:v>
                </c:pt>
                <c:pt idx="178">
                  <c:v>1800350.41105754</c:v>
                </c:pt>
                <c:pt idx="179">
                  <c:v>1797723.52680648</c:v>
                </c:pt>
                <c:pt idx="180">
                  <c:v>1795989.19278397</c:v>
                </c:pt>
                <c:pt idx="181">
                  <c:v>1795157.69368054</c:v>
                </c:pt>
                <c:pt idx="182">
                  <c:v>1794346.33166056</c:v>
                </c:pt>
                <c:pt idx="183">
                  <c:v>1792294.00404202</c:v>
                </c:pt>
                <c:pt idx="184">
                  <c:v>1789750.62972831</c:v>
                </c:pt>
                <c:pt idx="185">
                  <c:v>1788161.40473473</c:v>
                </c:pt>
                <c:pt idx="186">
                  <c:v>1786409.30172081</c:v>
                </c:pt>
                <c:pt idx="187">
                  <c:v>1786280.35410277</c:v>
                </c:pt>
                <c:pt idx="188">
                  <c:v>1786015.78528496</c:v>
                </c:pt>
                <c:pt idx="189">
                  <c:v>1784974.69781933</c:v>
                </c:pt>
                <c:pt idx="190">
                  <c:v>1784541.43240805</c:v>
                </c:pt>
                <c:pt idx="191">
                  <c:v>1784578.50087785</c:v>
                </c:pt>
                <c:pt idx="192">
                  <c:v>1782489.65192642</c:v>
                </c:pt>
                <c:pt idx="193">
                  <c:v>1780686.57245075</c:v>
                </c:pt>
                <c:pt idx="194">
                  <c:v>1779444.79260759</c:v>
                </c:pt>
                <c:pt idx="195">
                  <c:v>1778637.6742964</c:v>
                </c:pt>
                <c:pt idx="196">
                  <c:v>1776446.77380375</c:v>
                </c:pt>
                <c:pt idx="197">
                  <c:v>1775163.34793921</c:v>
                </c:pt>
                <c:pt idx="198">
                  <c:v>1774005.78883346</c:v>
                </c:pt>
                <c:pt idx="199">
                  <c:v>1773997.10091873</c:v>
                </c:pt>
                <c:pt idx="200">
                  <c:v>1772504.11367366</c:v>
                </c:pt>
                <c:pt idx="201">
                  <c:v>1770773.59090693</c:v>
                </c:pt>
                <c:pt idx="202">
                  <c:v>1770555.85501448</c:v>
                </c:pt>
                <c:pt idx="203">
                  <c:v>1769569.79775135</c:v>
                </c:pt>
                <c:pt idx="204">
                  <c:v>1769176.28831245</c:v>
                </c:pt>
                <c:pt idx="205">
                  <c:v>1768717.84427185</c:v>
                </c:pt>
                <c:pt idx="206">
                  <c:v>1768146.65618283</c:v>
                </c:pt>
                <c:pt idx="207">
                  <c:v>1768227.92797243</c:v>
                </c:pt>
                <c:pt idx="208">
                  <c:v>1767333.11097869</c:v>
                </c:pt>
                <c:pt idx="209">
                  <c:v>1765913.12173248</c:v>
                </c:pt>
                <c:pt idx="210">
                  <c:v>1764724.9385999</c:v>
                </c:pt>
                <c:pt idx="211">
                  <c:v>1762918.51777208</c:v>
                </c:pt>
                <c:pt idx="212">
                  <c:v>1762654.01434635</c:v>
                </c:pt>
                <c:pt idx="213">
                  <c:v>1762773.48215274</c:v>
                </c:pt>
                <c:pt idx="214">
                  <c:v>1762878.8740587</c:v>
                </c:pt>
                <c:pt idx="215">
                  <c:v>1762876.84706671</c:v>
                </c:pt>
                <c:pt idx="216">
                  <c:v>1762517.79715531</c:v>
                </c:pt>
                <c:pt idx="217">
                  <c:v>1761783.53636116</c:v>
                </c:pt>
                <c:pt idx="218">
                  <c:v>1761494.5124798</c:v>
                </c:pt>
                <c:pt idx="219">
                  <c:v>1761092.03914754</c:v>
                </c:pt>
                <c:pt idx="220">
                  <c:v>1760525.82265121</c:v>
                </c:pt>
                <c:pt idx="221">
                  <c:v>1761157.70113213</c:v>
                </c:pt>
                <c:pt idx="222">
                  <c:v>1760998.25003661</c:v>
                </c:pt>
                <c:pt idx="223">
                  <c:v>1760396.75564527</c:v>
                </c:pt>
                <c:pt idx="224">
                  <c:v>1759829.20611569</c:v>
                </c:pt>
                <c:pt idx="225">
                  <c:v>1759508.72583358</c:v>
                </c:pt>
                <c:pt idx="226">
                  <c:v>1758794.96137878</c:v>
                </c:pt>
                <c:pt idx="227">
                  <c:v>1759334.08171016</c:v>
                </c:pt>
                <c:pt idx="228">
                  <c:v>1758188.73162687</c:v>
                </c:pt>
                <c:pt idx="229">
                  <c:v>1757374.3052064</c:v>
                </c:pt>
                <c:pt idx="230">
                  <c:v>1757392.50019584</c:v>
                </c:pt>
                <c:pt idx="231">
                  <c:v>1757842.34433715</c:v>
                </c:pt>
                <c:pt idx="232">
                  <c:v>1757254.03787118</c:v>
                </c:pt>
                <c:pt idx="233">
                  <c:v>1756361.65719146</c:v>
                </c:pt>
                <c:pt idx="234">
                  <c:v>1756977.26277849</c:v>
                </c:pt>
                <c:pt idx="235">
                  <c:v>1757393.87860481</c:v>
                </c:pt>
                <c:pt idx="236">
                  <c:v>1756141.69119117</c:v>
                </c:pt>
                <c:pt idx="237">
                  <c:v>1756360.97067003</c:v>
                </c:pt>
                <c:pt idx="238">
                  <c:v>1755407.96983727</c:v>
                </c:pt>
                <c:pt idx="239">
                  <c:v>1755216.75449554</c:v>
                </c:pt>
                <c:pt idx="240">
                  <c:v>1755541.53620085</c:v>
                </c:pt>
                <c:pt idx="241">
                  <c:v>1755506.40085193</c:v>
                </c:pt>
                <c:pt idx="242">
                  <c:v>1754478.5129271</c:v>
                </c:pt>
                <c:pt idx="243">
                  <c:v>1752682.27322396</c:v>
                </c:pt>
                <c:pt idx="244">
                  <c:v>1752543.52271334</c:v>
                </c:pt>
                <c:pt idx="245">
                  <c:v>1752952.06816107</c:v>
                </c:pt>
                <c:pt idx="246">
                  <c:v>1752547.11173561</c:v>
                </c:pt>
                <c:pt idx="247">
                  <c:v>1752218.22872264</c:v>
                </c:pt>
                <c:pt idx="248">
                  <c:v>1752157.09515877</c:v>
                </c:pt>
                <c:pt idx="249">
                  <c:v>1752991.88987898</c:v>
                </c:pt>
                <c:pt idx="250">
                  <c:v>1752108.88216729</c:v>
                </c:pt>
                <c:pt idx="251">
                  <c:v>1752319.11205621</c:v>
                </c:pt>
                <c:pt idx="252">
                  <c:v>1753047.2438824</c:v>
                </c:pt>
                <c:pt idx="253">
                  <c:v>1752954.12347332</c:v>
                </c:pt>
                <c:pt idx="254">
                  <c:v>1753197.38894809</c:v>
                </c:pt>
                <c:pt idx="255">
                  <c:v>1752888.01845251</c:v>
                </c:pt>
                <c:pt idx="256">
                  <c:v>1753518.93100809</c:v>
                </c:pt>
                <c:pt idx="257">
                  <c:v>1753235.62797388</c:v>
                </c:pt>
                <c:pt idx="258">
                  <c:v>1752444.38070131</c:v>
                </c:pt>
                <c:pt idx="259">
                  <c:v>1754652.39298411</c:v>
                </c:pt>
                <c:pt idx="260">
                  <c:v>1753248.6609029</c:v>
                </c:pt>
                <c:pt idx="261">
                  <c:v>1752832.06654137</c:v>
                </c:pt>
                <c:pt idx="262">
                  <c:v>1753580.01700967</c:v>
                </c:pt>
                <c:pt idx="263">
                  <c:v>1753173.08775819</c:v>
                </c:pt>
                <c:pt idx="264">
                  <c:v>1752965.67189668</c:v>
                </c:pt>
                <c:pt idx="265">
                  <c:v>1752077.13844249</c:v>
                </c:pt>
                <c:pt idx="266">
                  <c:v>1752488.46882914</c:v>
                </c:pt>
                <c:pt idx="267">
                  <c:v>1752914.88253422</c:v>
                </c:pt>
                <c:pt idx="268">
                  <c:v>1752982.06936133</c:v>
                </c:pt>
                <c:pt idx="269">
                  <c:v>1752400.65279058</c:v>
                </c:pt>
                <c:pt idx="270">
                  <c:v>1753075.15042765</c:v>
                </c:pt>
                <c:pt idx="271">
                  <c:v>1752636.59559328</c:v>
                </c:pt>
                <c:pt idx="272">
                  <c:v>1753727.52236704</c:v>
                </c:pt>
                <c:pt idx="273">
                  <c:v>1754006.55527728</c:v>
                </c:pt>
                <c:pt idx="274">
                  <c:v>1754114.45994546</c:v>
                </c:pt>
                <c:pt idx="275">
                  <c:v>1753791.25822771</c:v>
                </c:pt>
                <c:pt idx="276">
                  <c:v>1754229.30711886</c:v>
                </c:pt>
                <c:pt idx="277">
                  <c:v>1753438.92308295</c:v>
                </c:pt>
                <c:pt idx="278">
                  <c:v>1753430.33460716</c:v>
                </c:pt>
                <c:pt idx="279">
                  <c:v>1752909.33452719</c:v>
                </c:pt>
                <c:pt idx="280">
                  <c:v>1752910.52277335</c:v>
                </c:pt>
                <c:pt idx="281">
                  <c:v>1752795.94046034</c:v>
                </c:pt>
                <c:pt idx="282">
                  <c:v>1752911.09034617</c:v>
                </c:pt>
                <c:pt idx="283">
                  <c:v>1752078.44753889</c:v>
                </c:pt>
                <c:pt idx="284">
                  <c:v>1751991.08265509</c:v>
                </c:pt>
                <c:pt idx="285">
                  <c:v>1751537.86157672</c:v>
                </c:pt>
                <c:pt idx="286">
                  <c:v>1751182.61939325</c:v>
                </c:pt>
                <c:pt idx="287">
                  <c:v>1751175.91244323</c:v>
                </c:pt>
                <c:pt idx="288">
                  <c:v>1750964.65420705</c:v>
                </c:pt>
                <c:pt idx="289">
                  <c:v>1751426.16590563</c:v>
                </c:pt>
                <c:pt idx="290">
                  <c:v>1751193.06904005</c:v>
                </c:pt>
                <c:pt idx="291">
                  <c:v>1750950.71720831</c:v>
                </c:pt>
                <c:pt idx="292">
                  <c:v>1751028.41310657</c:v>
                </c:pt>
                <c:pt idx="293">
                  <c:v>1751057.49252401</c:v>
                </c:pt>
                <c:pt idx="294">
                  <c:v>1750975.46799951</c:v>
                </c:pt>
                <c:pt idx="295">
                  <c:v>1751125.49883416</c:v>
                </c:pt>
                <c:pt idx="296">
                  <c:v>1750603.80630681</c:v>
                </c:pt>
                <c:pt idx="297">
                  <c:v>1750952.88848131</c:v>
                </c:pt>
                <c:pt idx="298">
                  <c:v>1750315.23341161</c:v>
                </c:pt>
                <c:pt idx="299">
                  <c:v>1751113.14327367</c:v>
                </c:pt>
                <c:pt idx="300">
                  <c:v>1751421.71765397</c:v>
                </c:pt>
                <c:pt idx="301">
                  <c:v>1750896.67250798</c:v>
                </c:pt>
                <c:pt idx="302">
                  <c:v>1751048.90264295</c:v>
                </c:pt>
                <c:pt idx="303">
                  <c:v>1750939.34204704</c:v>
                </c:pt>
                <c:pt idx="304">
                  <c:v>1750873.73273119</c:v>
                </c:pt>
                <c:pt idx="305">
                  <c:v>1750972.5109734</c:v>
                </c:pt>
                <c:pt idx="306">
                  <c:v>1750938.48847344</c:v>
                </c:pt>
                <c:pt idx="307">
                  <c:v>1750999.9030197</c:v>
                </c:pt>
                <c:pt idx="308">
                  <c:v>1750881.37589696</c:v>
                </c:pt>
                <c:pt idx="309">
                  <c:v>1750787.53355306</c:v>
                </c:pt>
                <c:pt idx="310">
                  <c:v>1750825.95022464</c:v>
                </c:pt>
                <c:pt idx="311">
                  <c:v>1750802.70224156</c:v>
                </c:pt>
                <c:pt idx="312">
                  <c:v>1750893.09570186</c:v>
                </c:pt>
                <c:pt idx="313">
                  <c:v>1751002.04227121</c:v>
                </c:pt>
                <c:pt idx="314">
                  <c:v>1750920.32053791</c:v>
                </c:pt>
                <c:pt idx="315">
                  <c:v>1750951.29782869</c:v>
                </c:pt>
                <c:pt idx="316">
                  <c:v>1750903.87097536</c:v>
                </c:pt>
                <c:pt idx="317">
                  <c:v>1750880.02853619</c:v>
                </c:pt>
                <c:pt idx="318">
                  <c:v>1750916.03471288</c:v>
                </c:pt>
                <c:pt idx="319">
                  <c:v>1750858.41629269</c:v>
                </c:pt>
                <c:pt idx="320">
                  <c:v>1750879.44357505</c:v>
                </c:pt>
                <c:pt idx="321">
                  <c:v>1750934.7452657</c:v>
                </c:pt>
                <c:pt idx="322">
                  <c:v>1750902.88252631</c:v>
                </c:pt>
                <c:pt idx="323">
                  <c:v>1750936.48077754</c:v>
                </c:pt>
                <c:pt idx="324">
                  <c:v>1750870.03068659</c:v>
                </c:pt>
                <c:pt idx="325">
                  <c:v>1750798.58582167</c:v>
                </c:pt>
                <c:pt idx="326">
                  <c:v>1750788.05125855</c:v>
                </c:pt>
                <c:pt idx="327">
                  <c:v>1750935.57549557</c:v>
                </c:pt>
                <c:pt idx="328">
                  <c:v>1750950.75448658</c:v>
                </c:pt>
                <c:pt idx="329">
                  <c:v>1750979.55343544</c:v>
                </c:pt>
                <c:pt idx="330">
                  <c:v>1750922.06504199</c:v>
                </c:pt>
                <c:pt idx="331">
                  <c:v>1750919.41382532</c:v>
                </c:pt>
                <c:pt idx="332">
                  <c:v>1750980.6439984</c:v>
                </c:pt>
                <c:pt idx="333">
                  <c:v>1751020.98075948</c:v>
                </c:pt>
                <c:pt idx="334">
                  <c:v>1750933.50566976</c:v>
                </c:pt>
                <c:pt idx="335">
                  <c:v>1751014.48614619</c:v>
                </c:pt>
                <c:pt idx="336">
                  <c:v>1750899.40248877</c:v>
                </c:pt>
                <c:pt idx="337">
                  <c:v>1750797.42140971</c:v>
                </c:pt>
                <c:pt idx="338">
                  <c:v>1750879.47817715</c:v>
                </c:pt>
                <c:pt idx="339">
                  <c:v>1750854.87064771</c:v>
                </c:pt>
                <c:pt idx="340">
                  <c:v>1750777.3431757</c:v>
                </c:pt>
                <c:pt idx="341">
                  <c:v>1750925.42042954</c:v>
                </c:pt>
                <c:pt idx="342">
                  <c:v>1750910.21211876</c:v>
                </c:pt>
                <c:pt idx="343">
                  <c:v>1750799.86867827</c:v>
                </c:pt>
                <c:pt idx="344">
                  <c:v>1750785.84925379</c:v>
                </c:pt>
                <c:pt idx="345">
                  <c:v>1750796.17945966</c:v>
                </c:pt>
                <c:pt idx="346">
                  <c:v>1750784.13905476</c:v>
                </c:pt>
                <c:pt idx="347">
                  <c:v>1750756.277796</c:v>
                </c:pt>
                <c:pt idx="348">
                  <c:v>1750765.31527257</c:v>
                </c:pt>
                <c:pt idx="349">
                  <c:v>1750767.94510896</c:v>
                </c:pt>
                <c:pt idx="350">
                  <c:v>1750811.17177564</c:v>
                </c:pt>
                <c:pt idx="351">
                  <c:v>1750830.11326352</c:v>
                </c:pt>
                <c:pt idx="352">
                  <c:v>1750828.99454213</c:v>
                </c:pt>
                <c:pt idx="353">
                  <c:v>1750792.45063137</c:v>
                </c:pt>
                <c:pt idx="354">
                  <c:v>1750794.08255826</c:v>
                </c:pt>
                <c:pt idx="355">
                  <c:v>1750792.64185467</c:v>
                </c:pt>
                <c:pt idx="356">
                  <c:v>1750812.34884056</c:v>
                </c:pt>
                <c:pt idx="357">
                  <c:v>1750801.58969728</c:v>
                </c:pt>
                <c:pt idx="358">
                  <c:v>1750881.16777599</c:v>
                </c:pt>
                <c:pt idx="359">
                  <c:v>1750778.75439145</c:v>
                </c:pt>
                <c:pt idx="360">
                  <c:v>1750784.95275307</c:v>
                </c:pt>
                <c:pt idx="361">
                  <c:v>1750751.44867624</c:v>
                </c:pt>
                <c:pt idx="362">
                  <c:v>1750832.20155969</c:v>
                </c:pt>
                <c:pt idx="363">
                  <c:v>1750758.69391142</c:v>
                </c:pt>
                <c:pt idx="364">
                  <c:v>1750766.6388774</c:v>
                </c:pt>
                <c:pt idx="365">
                  <c:v>1750772.9458344</c:v>
                </c:pt>
                <c:pt idx="366">
                  <c:v>1750786.88399192</c:v>
                </c:pt>
                <c:pt idx="367">
                  <c:v>1750745.28218582</c:v>
                </c:pt>
                <c:pt idx="368">
                  <c:v>1750767.79865833</c:v>
                </c:pt>
                <c:pt idx="369">
                  <c:v>1750791.17200588</c:v>
                </c:pt>
                <c:pt idx="370">
                  <c:v>1750779.81230308</c:v>
                </c:pt>
                <c:pt idx="371">
                  <c:v>1750760.03131357</c:v>
                </c:pt>
                <c:pt idx="372">
                  <c:v>1750697.87558918</c:v>
                </c:pt>
                <c:pt idx="373">
                  <c:v>1750743.25422013</c:v>
                </c:pt>
                <c:pt idx="374">
                  <c:v>1750735.20701628</c:v>
                </c:pt>
                <c:pt idx="375">
                  <c:v>1750750.26475529</c:v>
                </c:pt>
                <c:pt idx="376">
                  <c:v>1750745.22492931</c:v>
                </c:pt>
                <c:pt idx="377">
                  <c:v>1750780.88133772</c:v>
                </c:pt>
                <c:pt idx="378">
                  <c:v>1750764.50931705</c:v>
                </c:pt>
                <c:pt idx="379">
                  <c:v>1750796.65078789</c:v>
                </c:pt>
                <c:pt idx="380">
                  <c:v>1750782.78103458</c:v>
                </c:pt>
                <c:pt idx="381">
                  <c:v>1750789.25825051</c:v>
                </c:pt>
                <c:pt idx="382">
                  <c:v>1750787.65381566</c:v>
                </c:pt>
                <c:pt idx="383">
                  <c:v>1750775.83081033</c:v>
                </c:pt>
                <c:pt idx="384">
                  <c:v>1750754.90969722</c:v>
                </c:pt>
                <c:pt idx="385">
                  <c:v>1750776.35381374</c:v>
                </c:pt>
                <c:pt idx="386">
                  <c:v>1750786.10307526</c:v>
                </c:pt>
                <c:pt idx="387">
                  <c:v>1750765.52165253</c:v>
                </c:pt>
                <c:pt idx="388">
                  <c:v>1750793.92936327</c:v>
                </c:pt>
                <c:pt idx="389">
                  <c:v>1750795.91996255</c:v>
                </c:pt>
                <c:pt idx="390">
                  <c:v>1750816.33832765</c:v>
                </c:pt>
                <c:pt idx="391">
                  <c:v>1750811.47080352</c:v>
                </c:pt>
                <c:pt idx="392">
                  <c:v>1750851.30451991</c:v>
                </c:pt>
                <c:pt idx="393">
                  <c:v>1750839.95357707</c:v>
                </c:pt>
                <c:pt idx="394">
                  <c:v>1750818.65504365</c:v>
                </c:pt>
                <c:pt idx="395">
                  <c:v>1750808.93764198</c:v>
                </c:pt>
                <c:pt idx="396">
                  <c:v>1750793.56010386</c:v>
                </c:pt>
                <c:pt idx="397">
                  <c:v>1750825.69979509</c:v>
                </c:pt>
                <c:pt idx="398">
                  <c:v>1750817.71877242</c:v>
                </c:pt>
                <c:pt idx="399">
                  <c:v>1750829.75495719</c:v>
                </c:pt>
                <c:pt idx="400">
                  <c:v>1750818.2567302</c:v>
                </c:pt>
                <c:pt idx="401">
                  <c:v>1750807.74678922</c:v>
                </c:pt>
                <c:pt idx="402">
                  <c:v>1750815.8461537</c:v>
                </c:pt>
                <c:pt idx="403">
                  <c:v>1750819.66426269</c:v>
                </c:pt>
                <c:pt idx="404">
                  <c:v>1750813.74881476</c:v>
                </c:pt>
                <c:pt idx="405">
                  <c:v>1750811.06476711</c:v>
                </c:pt>
                <c:pt idx="406">
                  <c:v>1750822.37529788</c:v>
                </c:pt>
                <c:pt idx="407">
                  <c:v>1750828.70309426</c:v>
                </c:pt>
                <c:pt idx="408">
                  <c:v>1750804.87502307</c:v>
                </c:pt>
                <c:pt idx="409">
                  <c:v>1750812.39107056</c:v>
                </c:pt>
                <c:pt idx="410">
                  <c:v>1750818.76989158</c:v>
                </c:pt>
                <c:pt idx="411">
                  <c:v>1750805.48972729</c:v>
                </c:pt>
                <c:pt idx="412">
                  <c:v>1750793.68243762</c:v>
                </c:pt>
                <c:pt idx="413">
                  <c:v>1750806.14812572</c:v>
                </c:pt>
                <c:pt idx="414">
                  <c:v>1750810.75180541</c:v>
                </c:pt>
                <c:pt idx="415">
                  <c:v>1750811.40236803</c:v>
                </c:pt>
                <c:pt idx="416">
                  <c:v>1750820.36556481</c:v>
                </c:pt>
                <c:pt idx="417">
                  <c:v>1750816.28456194</c:v>
                </c:pt>
                <c:pt idx="418">
                  <c:v>1750813.96971774</c:v>
                </c:pt>
                <c:pt idx="419">
                  <c:v>1750805.22336065</c:v>
                </c:pt>
                <c:pt idx="420">
                  <c:v>1750817.43977041</c:v>
                </c:pt>
                <c:pt idx="421">
                  <c:v>1750815.81030877</c:v>
                </c:pt>
                <c:pt idx="422">
                  <c:v>1750799.49777482</c:v>
                </c:pt>
                <c:pt idx="423">
                  <c:v>1750812.26801104</c:v>
                </c:pt>
                <c:pt idx="424">
                  <c:v>1750834.12725638</c:v>
                </c:pt>
                <c:pt idx="425">
                  <c:v>1750817.01404812</c:v>
                </c:pt>
                <c:pt idx="426">
                  <c:v>1750830.35991825</c:v>
                </c:pt>
                <c:pt idx="427">
                  <c:v>1750823.69966015</c:v>
                </c:pt>
                <c:pt idx="428">
                  <c:v>1750819.46401381</c:v>
                </c:pt>
                <c:pt idx="429">
                  <c:v>1750822.23971165</c:v>
                </c:pt>
                <c:pt idx="430">
                  <c:v>1750823.09132375</c:v>
                </c:pt>
                <c:pt idx="431">
                  <c:v>1750824.42899193</c:v>
                </c:pt>
                <c:pt idx="432">
                  <c:v>1750815.16201162</c:v>
                </c:pt>
                <c:pt idx="433">
                  <c:v>1750811.8195278</c:v>
                </c:pt>
                <c:pt idx="434">
                  <c:v>1750808.28565644</c:v>
                </c:pt>
                <c:pt idx="435">
                  <c:v>1750822.27700318</c:v>
                </c:pt>
                <c:pt idx="436">
                  <c:v>1750818.5385737</c:v>
                </c:pt>
                <c:pt idx="437">
                  <c:v>1750815.22138571</c:v>
                </c:pt>
                <c:pt idx="438">
                  <c:v>1750811.35570296</c:v>
                </c:pt>
                <c:pt idx="439">
                  <c:v>1750816.95980253</c:v>
                </c:pt>
                <c:pt idx="440">
                  <c:v>1750811.86001598</c:v>
                </c:pt>
                <c:pt idx="441">
                  <c:v>1750815.35242577</c:v>
                </c:pt>
                <c:pt idx="442">
                  <c:v>1750820.12165557</c:v>
                </c:pt>
                <c:pt idx="443">
                  <c:v>1750820.87620966</c:v>
                </c:pt>
                <c:pt idx="444">
                  <c:v>1750819.40744277</c:v>
                </c:pt>
                <c:pt idx="445">
                  <c:v>1750816.98206524</c:v>
                </c:pt>
                <c:pt idx="446">
                  <c:v>1750818.45302524</c:v>
                </c:pt>
                <c:pt idx="447">
                  <c:v>1750815.69584309</c:v>
                </c:pt>
                <c:pt idx="448">
                  <c:v>1750813.80903754</c:v>
                </c:pt>
                <c:pt idx="449">
                  <c:v>1750818.34699956</c:v>
                </c:pt>
                <c:pt idx="450">
                  <c:v>1750813.08651547</c:v>
                </c:pt>
                <c:pt idx="451">
                  <c:v>1750815.43945632</c:v>
                </c:pt>
                <c:pt idx="452">
                  <c:v>1750812.42163747</c:v>
                </c:pt>
                <c:pt idx="453">
                  <c:v>1750813.83712779</c:v>
                </c:pt>
                <c:pt idx="454">
                  <c:v>1750817.86559025</c:v>
                </c:pt>
                <c:pt idx="455">
                  <c:v>1750813.11837596</c:v>
                </c:pt>
                <c:pt idx="456">
                  <c:v>1750821.87949638</c:v>
                </c:pt>
                <c:pt idx="457">
                  <c:v>1750813.69135393</c:v>
                </c:pt>
                <c:pt idx="458">
                  <c:v>1750800.50486382</c:v>
                </c:pt>
                <c:pt idx="459">
                  <c:v>1750816.20792567</c:v>
                </c:pt>
                <c:pt idx="460">
                  <c:v>1750812.92536806</c:v>
                </c:pt>
                <c:pt idx="461">
                  <c:v>1750816.04023022</c:v>
                </c:pt>
                <c:pt idx="462">
                  <c:v>1750808.58347935</c:v>
                </c:pt>
                <c:pt idx="463">
                  <c:v>1750811.54128219</c:v>
                </c:pt>
                <c:pt idx="464">
                  <c:v>1750813.05992176</c:v>
                </c:pt>
                <c:pt idx="465">
                  <c:v>1750815.10042103</c:v>
                </c:pt>
                <c:pt idx="466">
                  <c:v>1750813.24148131</c:v>
                </c:pt>
                <c:pt idx="467">
                  <c:v>1750811.85893291</c:v>
                </c:pt>
                <c:pt idx="468">
                  <c:v>1750810.64159844</c:v>
                </c:pt>
                <c:pt idx="469">
                  <c:v>1750805.30523647</c:v>
                </c:pt>
                <c:pt idx="470">
                  <c:v>1750813.20197755</c:v>
                </c:pt>
                <c:pt idx="471">
                  <c:v>1750813.70390617</c:v>
                </c:pt>
                <c:pt idx="472">
                  <c:v>1750812.38313429</c:v>
                </c:pt>
                <c:pt idx="473">
                  <c:v>1750813.70075939</c:v>
                </c:pt>
                <c:pt idx="474">
                  <c:v>1750814.78677009</c:v>
                </c:pt>
                <c:pt idx="475">
                  <c:v>1750812.12783211</c:v>
                </c:pt>
                <c:pt idx="476">
                  <c:v>1750813.9301733</c:v>
                </c:pt>
                <c:pt idx="477">
                  <c:v>1750812.94079762</c:v>
                </c:pt>
                <c:pt idx="478">
                  <c:v>1750814.11085248</c:v>
                </c:pt>
                <c:pt idx="479">
                  <c:v>1750811.14270038</c:v>
                </c:pt>
                <c:pt idx="480">
                  <c:v>1750811.94490612</c:v>
                </c:pt>
                <c:pt idx="481">
                  <c:v>1750812.90386492</c:v>
                </c:pt>
                <c:pt idx="482">
                  <c:v>1750811.55269305</c:v>
                </c:pt>
                <c:pt idx="483">
                  <c:v>1750812.8939364</c:v>
                </c:pt>
                <c:pt idx="484">
                  <c:v>1750811.29085486</c:v>
                </c:pt>
                <c:pt idx="485">
                  <c:v>1750811.34555498</c:v>
                </c:pt>
                <c:pt idx="486">
                  <c:v>1750813.1868236</c:v>
                </c:pt>
                <c:pt idx="487">
                  <c:v>1750815.45857206</c:v>
                </c:pt>
                <c:pt idx="488">
                  <c:v>1750811.70768075</c:v>
                </c:pt>
                <c:pt idx="489">
                  <c:v>1750809.97156588</c:v>
                </c:pt>
                <c:pt idx="490">
                  <c:v>1750810.16505909</c:v>
                </c:pt>
                <c:pt idx="491">
                  <c:v>1750811.47788418</c:v>
                </c:pt>
                <c:pt idx="492">
                  <c:v>1750811.69657332</c:v>
                </c:pt>
                <c:pt idx="493">
                  <c:v>1750810.86116886</c:v>
                </c:pt>
                <c:pt idx="494">
                  <c:v>1750811.90310821</c:v>
                </c:pt>
                <c:pt idx="495">
                  <c:v>1750811.38237372</c:v>
                </c:pt>
                <c:pt idx="496">
                  <c:v>1750811.11939875</c:v>
                </c:pt>
                <c:pt idx="497">
                  <c:v>1750811.65547977</c:v>
                </c:pt>
                <c:pt idx="498">
                  <c:v>1750812.30843401</c:v>
                </c:pt>
                <c:pt idx="499">
                  <c:v>1750810.81414821</c:v>
                </c:pt>
                <c:pt idx="500">
                  <c:v>1750811.48459192</c:v>
                </c:pt>
                <c:pt idx="501">
                  <c:v>1750811.26187921</c:v>
                </c:pt>
                <c:pt idx="502">
                  <c:v>1750813.04606964</c:v>
                </c:pt>
                <c:pt idx="503">
                  <c:v>1750811.80252524</c:v>
                </c:pt>
                <c:pt idx="504">
                  <c:v>1750810.48590552</c:v>
                </c:pt>
                <c:pt idx="505">
                  <c:v>1750811.88212563</c:v>
                </c:pt>
                <c:pt idx="506">
                  <c:v>1750812.61415384</c:v>
                </c:pt>
                <c:pt idx="507">
                  <c:v>1750811.91072066</c:v>
                </c:pt>
                <c:pt idx="508">
                  <c:v>1750811.21411819</c:v>
                </c:pt>
                <c:pt idx="509">
                  <c:v>1750811.05563076</c:v>
                </c:pt>
                <c:pt idx="510">
                  <c:v>1750811.25136911</c:v>
                </c:pt>
                <c:pt idx="511">
                  <c:v>1750811.361272</c:v>
                </c:pt>
                <c:pt idx="512">
                  <c:v>1750810.24249843</c:v>
                </c:pt>
                <c:pt idx="513">
                  <c:v>1750810.9294203</c:v>
                </c:pt>
                <c:pt idx="514">
                  <c:v>1750810.63699019</c:v>
                </c:pt>
                <c:pt idx="515">
                  <c:v>1750810.66087776</c:v>
                </c:pt>
                <c:pt idx="516">
                  <c:v>1750810.72969815</c:v>
                </c:pt>
                <c:pt idx="517">
                  <c:v>1750810.50256484</c:v>
                </c:pt>
                <c:pt idx="518">
                  <c:v>1750810.94242377</c:v>
                </c:pt>
                <c:pt idx="519">
                  <c:v>1750809.34223787</c:v>
                </c:pt>
                <c:pt idx="520">
                  <c:v>1750810.1768672</c:v>
                </c:pt>
                <c:pt idx="521">
                  <c:v>1750811.75922971</c:v>
                </c:pt>
                <c:pt idx="522">
                  <c:v>1750810.04238545</c:v>
                </c:pt>
                <c:pt idx="523">
                  <c:v>1750811.09502378</c:v>
                </c:pt>
                <c:pt idx="524">
                  <c:v>1750810.66701186</c:v>
                </c:pt>
                <c:pt idx="525">
                  <c:v>1750811.07849248</c:v>
                </c:pt>
                <c:pt idx="526">
                  <c:v>1750810.34674659</c:v>
                </c:pt>
                <c:pt idx="527">
                  <c:v>1750810.1809925</c:v>
                </c:pt>
                <c:pt idx="528">
                  <c:v>1750810.0875945</c:v>
                </c:pt>
                <c:pt idx="529">
                  <c:v>1750810.82081466</c:v>
                </c:pt>
                <c:pt idx="530">
                  <c:v>1750810.43537147</c:v>
                </c:pt>
                <c:pt idx="531">
                  <c:v>1750810.24021847</c:v>
                </c:pt>
                <c:pt idx="532">
                  <c:v>1750810.65504919</c:v>
                </c:pt>
                <c:pt idx="533">
                  <c:v>1750810.56732458</c:v>
                </c:pt>
                <c:pt idx="534">
                  <c:v>1750811.00104554</c:v>
                </c:pt>
                <c:pt idx="535">
                  <c:v>1750810.45776803</c:v>
                </c:pt>
                <c:pt idx="536">
                  <c:v>1750810.49303823</c:v>
                </c:pt>
                <c:pt idx="537">
                  <c:v>1750810.81269254</c:v>
                </c:pt>
                <c:pt idx="538">
                  <c:v>1750811.04531592</c:v>
                </c:pt>
                <c:pt idx="539">
                  <c:v>1750811.13589768</c:v>
                </c:pt>
                <c:pt idx="540">
                  <c:v>1750811.64958009</c:v>
                </c:pt>
                <c:pt idx="541">
                  <c:v>1750811.20185304</c:v>
                </c:pt>
                <c:pt idx="542">
                  <c:v>1750810.73032076</c:v>
                </c:pt>
                <c:pt idx="543">
                  <c:v>1750811.09514892</c:v>
                </c:pt>
                <c:pt idx="544">
                  <c:v>1750811.44521368</c:v>
                </c:pt>
                <c:pt idx="545">
                  <c:v>1750810.85585014</c:v>
                </c:pt>
                <c:pt idx="546">
                  <c:v>1750811.01259454</c:v>
                </c:pt>
                <c:pt idx="547">
                  <c:v>1750811.13785526</c:v>
                </c:pt>
                <c:pt idx="548">
                  <c:v>1750811.27474169</c:v>
                </c:pt>
                <c:pt idx="549">
                  <c:v>1750811.24847647</c:v>
                </c:pt>
                <c:pt idx="550">
                  <c:v>1750811.08457076</c:v>
                </c:pt>
                <c:pt idx="551">
                  <c:v>1750811.27855641</c:v>
                </c:pt>
                <c:pt idx="552">
                  <c:v>1750810.99054748</c:v>
                </c:pt>
                <c:pt idx="553">
                  <c:v>1750811.28524038</c:v>
                </c:pt>
                <c:pt idx="554">
                  <c:v>1750811.17253667</c:v>
                </c:pt>
                <c:pt idx="555">
                  <c:v>1750811.07359458</c:v>
                </c:pt>
                <c:pt idx="556">
                  <c:v>1750811.33013966</c:v>
                </c:pt>
                <c:pt idx="557">
                  <c:v>1750811.45319202</c:v>
                </c:pt>
                <c:pt idx="558">
                  <c:v>1750811.55599934</c:v>
                </c:pt>
                <c:pt idx="559">
                  <c:v>1750811.53579543</c:v>
                </c:pt>
                <c:pt idx="560">
                  <c:v>1750811.73126828</c:v>
                </c:pt>
                <c:pt idx="561">
                  <c:v>1750811.43987794</c:v>
                </c:pt>
                <c:pt idx="562">
                  <c:v>1750811.51867127</c:v>
                </c:pt>
                <c:pt idx="563">
                  <c:v>1750811.61015488</c:v>
                </c:pt>
                <c:pt idx="564">
                  <c:v>1750811.41783412</c:v>
                </c:pt>
                <c:pt idx="565">
                  <c:v>1750811.65364801</c:v>
                </c:pt>
                <c:pt idx="566">
                  <c:v>1750811.58121931</c:v>
                </c:pt>
                <c:pt idx="567">
                  <c:v>1750811.5556696</c:v>
                </c:pt>
                <c:pt idx="568">
                  <c:v>1750811.5685799</c:v>
                </c:pt>
                <c:pt idx="569">
                  <c:v>1750811.44758697</c:v>
                </c:pt>
                <c:pt idx="570">
                  <c:v>1750811.52339113</c:v>
                </c:pt>
                <c:pt idx="571">
                  <c:v>1750811.62653264</c:v>
                </c:pt>
                <c:pt idx="572">
                  <c:v>1750811.51608875</c:v>
                </c:pt>
                <c:pt idx="573">
                  <c:v>1750811.52544425</c:v>
                </c:pt>
                <c:pt idx="574">
                  <c:v>1750811.47743481</c:v>
                </c:pt>
                <c:pt idx="575">
                  <c:v>1750811.46654919</c:v>
                </c:pt>
                <c:pt idx="576">
                  <c:v>1750811.47594236</c:v>
                </c:pt>
                <c:pt idx="577">
                  <c:v>1750811.46303252</c:v>
                </c:pt>
                <c:pt idx="578">
                  <c:v>1750811.40987732</c:v>
                </c:pt>
                <c:pt idx="579">
                  <c:v>1750811.46779104</c:v>
                </c:pt>
                <c:pt idx="580">
                  <c:v>1750811.44935485</c:v>
                </c:pt>
                <c:pt idx="581">
                  <c:v>1750811.34027526</c:v>
                </c:pt>
                <c:pt idx="582">
                  <c:v>1750811.30975783</c:v>
                </c:pt>
                <c:pt idx="583">
                  <c:v>1750811.3138186</c:v>
                </c:pt>
                <c:pt idx="584">
                  <c:v>1750811.40072776</c:v>
                </c:pt>
                <c:pt idx="585">
                  <c:v>1750811.34833454</c:v>
                </c:pt>
                <c:pt idx="586">
                  <c:v>1750811.31118873</c:v>
                </c:pt>
                <c:pt idx="587">
                  <c:v>1750811.30809667</c:v>
                </c:pt>
                <c:pt idx="588">
                  <c:v>1750811.33821032</c:v>
                </c:pt>
                <c:pt idx="589">
                  <c:v>1750811.30161833</c:v>
                </c:pt>
                <c:pt idx="590">
                  <c:v>1750811.27807323</c:v>
                </c:pt>
                <c:pt idx="591">
                  <c:v>1750811.34825291</c:v>
                </c:pt>
                <c:pt idx="592">
                  <c:v>1750811.3227571</c:v>
                </c:pt>
                <c:pt idx="593">
                  <c:v>1750811.38122266</c:v>
                </c:pt>
                <c:pt idx="594">
                  <c:v>1750811.33723018</c:v>
                </c:pt>
                <c:pt idx="595">
                  <c:v>1750811.35078621</c:v>
                </c:pt>
                <c:pt idx="596">
                  <c:v>1750811.37470823</c:v>
                </c:pt>
                <c:pt idx="597">
                  <c:v>1750811.18799614</c:v>
                </c:pt>
                <c:pt idx="598">
                  <c:v>1750811.36306799</c:v>
                </c:pt>
                <c:pt idx="599">
                  <c:v>1750811.39801669</c:v>
                </c:pt>
                <c:pt idx="600">
                  <c:v>1750811.37233276</c:v>
                </c:pt>
                <c:pt idx="601">
                  <c:v>1750811.44677567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9.53686677458628</c:v>
                </c:pt>
                <c:pt idx="2">
                  <c:v>10.5415439120927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9.64509537296137</c:v>
                </c:pt>
                <c:pt idx="2">
                  <c:v>10.282558256763</c:v>
                </c:pt>
                <c:pt idx="3">
                  <c:v>0.515928248759887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0.108228598375093</c:v>
                </c:pt>
                <c:pt idx="2">
                  <c:v>9.27788111925654</c:v>
                </c:pt>
                <c:pt idx="3">
                  <c:v>11.0574721608526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9.53706300673928</c:v>
                </c:pt>
                <c:pt idx="2">
                  <c:v>10.5927732791929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9.63783612615418</c:v>
                </c:pt>
                <c:pt idx="2">
                  <c:v>10.3511095974826</c:v>
                </c:pt>
                <c:pt idx="3">
                  <c:v>0.481781793697031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0.100773119414897</c:v>
                </c:pt>
                <c:pt idx="2">
                  <c:v>9.29539932502905</c:v>
                </c:pt>
                <c:pt idx="3">
                  <c:v>11.0745550728899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9.53500888310883</c:v>
                </c:pt>
                <c:pt idx="2">
                  <c:v>10.625688785775</c:v>
                </c:pt>
                <c:pt idx="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9.63066923712459</c:v>
                </c:pt>
                <c:pt idx="2">
                  <c:v>10.3959536179758</c:v>
                </c:pt>
                <c:pt idx="3">
                  <c:v>0.458250449126618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0.0956603540157616</c:v>
                </c:pt>
                <c:pt idx="2">
                  <c:v>9.3052737153097</c:v>
                </c:pt>
                <c:pt idx="3">
                  <c:v>11.0839392349016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9.54251150675247</c:v>
                </c:pt>
                <c:pt idx="2">
                  <c:v>10.6574027378596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9.63490639235902</c:v>
                </c:pt>
                <c:pt idx="2">
                  <c:v>10.4352705450682</c:v>
                </c:pt>
                <c:pt idx="3">
                  <c:v>0.443188845510895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0.092394885606557</c:v>
                </c:pt>
                <c:pt idx="2">
                  <c:v>9.32037931396109</c:v>
                </c:pt>
                <c:pt idx="3">
                  <c:v>11.1005915833705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9.56170135498311</c:v>
                </c:pt>
                <c:pt idx="2">
                  <c:v>10.6926389845155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9.65233879011955</c:v>
                </c:pt>
                <c:pt idx="2">
                  <c:v>10.4745502916707</c:v>
                </c:pt>
                <c:pt idx="3">
                  <c:v>0.435091235804763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0.090637435136439</c:v>
                </c:pt>
                <c:pt idx="2">
                  <c:v>9.34361266213824</c:v>
                </c:pt>
                <c:pt idx="3">
                  <c:v>11.1277302203203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9.57204136699238</c:v>
                </c:pt>
                <c:pt idx="2">
                  <c:v>10.7096396763524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9.66204955433284</c:v>
                </c:pt>
                <c:pt idx="2">
                  <c:v>10.4929873936475</c:v>
                </c:pt>
                <c:pt idx="3">
                  <c:v>0.432194223153975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0.0900081873404594</c:v>
                </c:pt>
                <c:pt idx="2">
                  <c:v>9.35538908428747</c:v>
                </c:pt>
                <c:pt idx="3">
                  <c:v>11.1418338995064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9.57184930059997</c:v>
                </c:pt>
                <c:pt idx="2">
                  <c:v>10.7069016878229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9.66228127671093</c:v>
                </c:pt>
                <c:pt idx="2">
                  <c:v>10.489255543082</c:v>
                </c:pt>
                <c:pt idx="3">
                  <c:v>0.434156380230711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0.0904319761109611</c:v>
                </c:pt>
                <c:pt idx="2">
                  <c:v>9.35420315585905</c:v>
                </c:pt>
                <c:pt idx="3">
                  <c:v>11.1410580680536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CBD0</c:v>
                </c:pt>
                <c:pt idx="3">
                  <c:v>PS10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9.53831401592101</c:v>
                </c:pt>
                <c:pt idx="2">
                  <c:v>10.6586493914143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CBD0</c:v>
                </c:pt>
                <c:pt idx="3">
                  <c:v>PS10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9.63004490944781</c:v>
                </c:pt>
                <c:pt idx="2">
                  <c:v>10.6192223460291</c:v>
                </c:pt>
                <c:pt idx="3">
                  <c:v>0.440111756951505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CBD0</c:v>
                </c:pt>
                <c:pt idx="3">
                  <c:v>PS10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0.0917308935268017</c:v>
                </c:pt>
                <c:pt idx="2">
                  <c:v>9.49888697053578</c:v>
                </c:pt>
                <c:pt idx="3">
                  <c:v>11.0987611483658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CBD1</c:v>
                </c:pt>
                <c:pt idx="3">
                  <c:v>PS11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9.53891478098407</c:v>
                </c:pt>
                <c:pt idx="2">
                  <c:v>10.6234821601159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CBD1</c:v>
                </c:pt>
                <c:pt idx="3">
                  <c:v>PS11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9.63592423503067</c:v>
                </c:pt>
                <c:pt idx="2">
                  <c:v>10.5821894316765</c:v>
                </c:pt>
                <c:pt idx="3">
                  <c:v>0.464474234778915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CBD1</c:v>
                </c:pt>
                <c:pt idx="3">
                  <c:v>PS11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0.0970094540466013</c:v>
                </c:pt>
                <c:pt idx="2">
                  <c:v>9.49762205254467</c:v>
                </c:pt>
                <c:pt idx="3">
                  <c:v>11.0879563948948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CBD2</c:v>
                </c:pt>
                <c:pt idx="3">
                  <c:v>PS12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9.54044323280971</c:v>
                </c:pt>
                <c:pt idx="2">
                  <c:v>10.5559692752477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CBD2</c:v>
                </c:pt>
                <c:pt idx="3">
                  <c:v>PS12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9.64767791164089</c:v>
                </c:pt>
                <c:pt idx="2">
                  <c:v>10.5111777022818</c:v>
                </c:pt>
                <c:pt idx="3">
                  <c:v>0.511394196780577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CBD2</c:v>
                </c:pt>
                <c:pt idx="3">
                  <c:v>PS12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0.107234678831176</c:v>
                </c:pt>
                <c:pt idx="2">
                  <c:v>9.49565165984374</c:v>
                </c:pt>
                <c:pt idx="3">
                  <c:v>11.0673634720283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TT!$A$2:$A$603</c:f>
              <c:numCache>
                <c:formatCode>General</c:formatCode>
                <c:ptCount val="6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</c:numCache>
            </c:numRef>
          </c:cat>
          <c:val>
            <c:numRef>
              <c:f>TE y TT!$B$2:$B$603</c:f>
              <c:numCache>
                <c:formatCode>General</c:formatCode>
                <c:ptCount val="602"/>
                <c:pt idx="0">
                  <c:v>833875.780188813</c:v>
                </c:pt>
                <c:pt idx="1">
                  <c:v>8338757.80188814</c:v>
                </c:pt>
                <c:pt idx="2">
                  <c:v>8128718.47029883</c:v>
                </c:pt>
                <c:pt idx="3">
                  <c:v>7919674.77324496</c:v>
                </c:pt>
                <c:pt idx="4">
                  <c:v>7711275.5482271</c:v>
                </c:pt>
                <c:pt idx="5">
                  <c:v>7503313.33511281</c:v>
                </c:pt>
                <c:pt idx="6">
                  <c:v>7295654.44132035</c:v>
                </c:pt>
                <c:pt idx="7">
                  <c:v>7088205.99502079</c:v>
                </c:pt>
                <c:pt idx="8">
                  <c:v>6880898.67376055</c:v>
                </c:pt>
                <c:pt idx="9">
                  <c:v>6673676.72002085</c:v>
                </c:pt>
                <c:pt idx="10">
                  <c:v>6466491.51136993</c:v>
                </c:pt>
                <c:pt idx="11">
                  <c:v>6259296.80239204</c:v>
                </c:pt>
                <c:pt idx="12">
                  <c:v>6042991.68870174</c:v>
                </c:pt>
                <c:pt idx="13">
                  <c:v>5825967.00064985</c:v>
                </c:pt>
                <c:pt idx="14">
                  <c:v>5607545.01520392</c:v>
                </c:pt>
                <c:pt idx="15">
                  <c:v>5386637.75294834</c:v>
                </c:pt>
                <c:pt idx="16">
                  <c:v>4169378.90094407</c:v>
                </c:pt>
                <c:pt idx="17">
                  <c:v>3706257.82752046</c:v>
                </c:pt>
                <c:pt idx="18">
                  <c:v>3488027.38456131</c:v>
                </c:pt>
                <c:pt idx="19">
                  <c:v>3317737.83959681</c:v>
                </c:pt>
                <c:pt idx="20">
                  <c:v>3280788.76346005</c:v>
                </c:pt>
                <c:pt idx="21">
                  <c:v>3154499.73700934</c:v>
                </c:pt>
                <c:pt idx="22">
                  <c:v>3118098.33667607</c:v>
                </c:pt>
                <c:pt idx="23">
                  <c:v>3019689.1936077</c:v>
                </c:pt>
                <c:pt idx="24">
                  <c:v>2984014.95485883</c:v>
                </c:pt>
                <c:pt idx="25">
                  <c:v>2906656.55598448</c:v>
                </c:pt>
                <c:pt idx="26">
                  <c:v>2871603.53105879</c:v>
                </c:pt>
                <c:pt idx="27">
                  <c:v>2810652.4411618</c:v>
                </c:pt>
                <c:pt idx="28">
                  <c:v>2776272.88153122</c:v>
                </c:pt>
                <c:pt idx="29">
                  <c:v>2728665.75969113</c:v>
                </c:pt>
                <c:pt idx="30">
                  <c:v>2737585.05784361</c:v>
                </c:pt>
                <c:pt idx="31">
                  <c:v>2862025.14606292</c:v>
                </c:pt>
                <c:pt idx="32">
                  <c:v>2726983.03694349</c:v>
                </c:pt>
                <c:pt idx="33">
                  <c:v>2535176.84027478</c:v>
                </c:pt>
                <c:pt idx="34">
                  <c:v>2439682.71106978</c:v>
                </c:pt>
                <c:pt idx="35">
                  <c:v>2353219.78684856</c:v>
                </c:pt>
                <c:pt idx="36">
                  <c:v>2205271.65059162</c:v>
                </c:pt>
                <c:pt idx="37">
                  <c:v>2159042.53188299</c:v>
                </c:pt>
                <c:pt idx="38">
                  <c:v>2145042.70308244</c:v>
                </c:pt>
                <c:pt idx="39">
                  <c:v>2109784.99943149</c:v>
                </c:pt>
                <c:pt idx="40">
                  <c:v>2061691.08395735</c:v>
                </c:pt>
                <c:pt idx="41">
                  <c:v>2081922.71434353</c:v>
                </c:pt>
                <c:pt idx="42">
                  <c:v>2102229.16681318</c:v>
                </c:pt>
                <c:pt idx="43">
                  <c:v>2045303.44041647</c:v>
                </c:pt>
                <c:pt idx="44">
                  <c:v>2036527.95991028</c:v>
                </c:pt>
                <c:pt idx="45">
                  <c:v>2037365.18653811</c:v>
                </c:pt>
                <c:pt idx="46">
                  <c:v>2024840.33924515</c:v>
                </c:pt>
                <c:pt idx="47">
                  <c:v>1995634.18980747</c:v>
                </c:pt>
                <c:pt idx="48">
                  <c:v>2004587.80824576</c:v>
                </c:pt>
                <c:pt idx="49">
                  <c:v>1876087.40965883</c:v>
                </c:pt>
                <c:pt idx="50">
                  <c:v>1794578.75670228</c:v>
                </c:pt>
                <c:pt idx="51">
                  <c:v>1710614.34979418</c:v>
                </c:pt>
                <c:pt idx="52">
                  <c:v>1667666.57046873</c:v>
                </c:pt>
                <c:pt idx="53">
                  <c:v>1647934.32558329</c:v>
                </c:pt>
                <c:pt idx="54">
                  <c:v>1643050.1677402</c:v>
                </c:pt>
                <c:pt idx="55">
                  <c:v>1577398.88732297</c:v>
                </c:pt>
                <c:pt idx="56">
                  <c:v>1526409.24557542</c:v>
                </c:pt>
                <c:pt idx="57">
                  <c:v>1499377.68435443</c:v>
                </c:pt>
                <c:pt idx="58">
                  <c:v>1491148.69409982</c:v>
                </c:pt>
                <c:pt idx="59">
                  <c:v>1478446.07131494</c:v>
                </c:pt>
                <c:pt idx="60">
                  <c:v>1476226.075582</c:v>
                </c:pt>
                <c:pt idx="61">
                  <c:v>1449224.99441892</c:v>
                </c:pt>
                <c:pt idx="62">
                  <c:v>1447519.66336714</c:v>
                </c:pt>
                <c:pt idx="63">
                  <c:v>1433576.51590802</c:v>
                </c:pt>
                <c:pt idx="64">
                  <c:v>1395545.89643735</c:v>
                </c:pt>
                <c:pt idx="65">
                  <c:v>1344695.64043451</c:v>
                </c:pt>
                <c:pt idx="66">
                  <c:v>1308802.30831838</c:v>
                </c:pt>
                <c:pt idx="67">
                  <c:v>1273191.63251553</c:v>
                </c:pt>
                <c:pt idx="68">
                  <c:v>1222808.90406268</c:v>
                </c:pt>
                <c:pt idx="69">
                  <c:v>1198839.03594426</c:v>
                </c:pt>
                <c:pt idx="70">
                  <c:v>1176387.92269726</c:v>
                </c:pt>
                <c:pt idx="71">
                  <c:v>1151757.9820757</c:v>
                </c:pt>
                <c:pt idx="72">
                  <c:v>1124692.66270888</c:v>
                </c:pt>
                <c:pt idx="73">
                  <c:v>1106007.66323451</c:v>
                </c:pt>
                <c:pt idx="74">
                  <c:v>1103620.23369526</c:v>
                </c:pt>
                <c:pt idx="75">
                  <c:v>1109376.07472262</c:v>
                </c:pt>
                <c:pt idx="76">
                  <c:v>1092042.82063029</c:v>
                </c:pt>
                <c:pt idx="77">
                  <c:v>1093217.78604559</c:v>
                </c:pt>
                <c:pt idx="78">
                  <c:v>1075288.31316735</c:v>
                </c:pt>
                <c:pt idx="79">
                  <c:v>1076535.8211302</c:v>
                </c:pt>
                <c:pt idx="80">
                  <c:v>1073885.21104739</c:v>
                </c:pt>
                <c:pt idx="81">
                  <c:v>1041178.11441575</c:v>
                </c:pt>
                <c:pt idx="82">
                  <c:v>1016852.74288577</c:v>
                </c:pt>
                <c:pt idx="83">
                  <c:v>987735.867599517</c:v>
                </c:pt>
                <c:pt idx="84">
                  <c:v>968272.653754685</c:v>
                </c:pt>
                <c:pt idx="85">
                  <c:v>957219.931711868</c:v>
                </c:pt>
                <c:pt idx="86">
                  <c:v>943703.342351566</c:v>
                </c:pt>
                <c:pt idx="87">
                  <c:v>918730.798978592</c:v>
                </c:pt>
                <c:pt idx="88">
                  <c:v>896539.720663481</c:v>
                </c:pt>
                <c:pt idx="89">
                  <c:v>887846.612216208</c:v>
                </c:pt>
                <c:pt idx="90">
                  <c:v>876385.417277606</c:v>
                </c:pt>
                <c:pt idx="91">
                  <c:v>873837.406523884</c:v>
                </c:pt>
                <c:pt idx="92">
                  <c:v>868154.86140413</c:v>
                </c:pt>
                <c:pt idx="93">
                  <c:v>865003.627590364</c:v>
                </c:pt>
                <c:pt idx="94">
                  <c:v>866245.577011395</c:v>
                </c:pt>
                <c:pt idx="95">
                  <c:v>852970.783466113</c:v>
                </c:pt>
                <c:pt idx="96">
                  <c:v>837948.851123673</c:v>
                </c:pt>
                <c:pt idx="97">
                  <c:v>822009.414791018</c:v>
                </c:pt>
                <c:pt idx="98">
                  <c:v>810653.970910407</c:v>
                </c:pt>
                <c:pt idx="99">
                  <c:v>799774.905820628</c:v>
                </c:pt>
                <c:pt idx="100">
                  <c:v>780275.481931374</c:v>
                </c:pt>
                <c:pt idx="101">
                  <c:v>768927.118618241</c:v>
                </c:pt>
                <c:pt idx="102">
                  <c:v>757892.258322735</c:v>
                </c:pt>
                <c:pt idx="103">
                  <c:v>745927.824430333</c:v>
                </c:pt>
                <c:pt idx="104">
                  <c:v>732662.050515269</c:v>
                </c:pt>
                <c:pt idx="105">
                  <c:v>721983.34793254</c:v>
                </c:pt>
                <c:pt idx="106">
                  <c:v>719494.670791073</c:v>
                </c:pt>
                <c:pt idx="107">
                  <c:v>721639.948933324</c:v>
                </c:pt>
                <c:pt idx="108">
                  <c:v>721396.891808075</c:v>
                </c:pt>
                <c:pt idx="109">
                  <c:v>712679.097376087</c:v>
                </c:pt>
                <c:pt idx="110">
                  <c:v>708124.98945549</c:v>
                </c:pt>
                <c:pt idx="111">
                  <c:v>707954.646238456</c:v>
                </c:pt>
                <c:pt idx="112">
                  <c:v>697399.798580727</c:v>
                </c:pt>
                <c:pt idx="113">
                  <c:v>684301.983603301</c:v>
                </c:pt>
                <c:pt idx="114">
                  <c:v>674284.444520144</c:v>
                </c:pt>
                <c:pt idx="115">
                  <c:v>661807.353091819</c:v>
                </c:pt>
                <c:pt idx="116">
                  <c:v>653828.412838128</c:v>
                </c:pt>
                <c:pt idx="117">
                  <c:v>649362.979354483</c:v>
                </c:pt>
                <c:pt idx="118">
                  <c:v>644049.350300911</c:v>
                </c:pt>
                <c:pt idx="119">
                  <c:v>633007.223867883</c:v>
                </c:pt>
                <c:pt idx="120">
                  <c:v>621977.276866753</c:v>
                </c:pt>
                <c:pt idx="121">
                  <c:v>616343.226840765</c:v>
                </c:pt>
                <c:pt idx="122">
                  <c:v>609827.900269371</c:v>
                </c:pt>
                <c:pt idx="123">
                  <c:v>605594.993706897</c:v>
                </c:pt>
                <c:pt idx="124">
                  <c:v>606253.106164856</c:v>
                </c:pt>
                <c:pt idx="125">
                  <c:v>601714.38309367</c:v>
                </c:pt>
                <c:pt idx="126">
                  <c:v>599622.431191669</c:v>
                </c:pt>
                <c:pt idx="127">
                  <c:v>599744.575881356</c:v>
                </c:pt>
                <c:pt idx="128">
                  <c:v>590559.16544295</c:v>
                </c:pt>
                <c:pt idx="129">
                  <c:v>582560.620212319</c:v>
                </c:pt>
                <c:pt idx="130">
                  <c:v>576908.788518617</c:v>
                </c:pt>
                <c:pt idx="131">
                  <c:v>572021.0876961</c:v>
                </c:pt>
                <c:pt idx="132">
                  <c:v>562179.698676756</c:v>
                </c:pt>
                <c:pt idx="133">
                  <c:v>556222.143328546</c:v>
                </c:pt>
                <c:pt idx="134">
                  <c:v>550583.413368441</c:v>
                </c:pt>
                <c:pt idx="135">
                  <c:v>544637.99696604</c:v>
                </c:pt>
                <c:pt idx="136">
                  <c:v>537519.589489389</c:v>
                </c:pt>
                <c:pt idx="137">
                  <c:v>531075.268510151</c:v>
                </c:pt>
                <c:pt idx="138">
                  <c:v>529506.034032485</c:v>
                </c:pt>
                <c:pt idx="139">
                  <c:v>526676.091454913</c:v>
                </c:pt>
                <c:pt idx="140">
                  <c:v>527600.791379194</c:v>
                </c:pt>
                <c:pt idx="141">
                  <c:v>523427.470694238</c:v>
                </c:pt>
                <c:pt idx="142">
                  <c:v>520830.963957137</c:v>
                </c:pt>
                <c:pt idx="143">
                  <c:v>520959.642175546</c:v>
                </c:pt>
                <c:pt idx="144">
                  <c:v>515516.759579492</c:v>
                </c:pt>
                <c:pt idx="145">
                  <c:v>508638.327620555</c:v>
                </c:pt>
                <c:pt idx="146">
                  <c:v>503205.049343552</c:v>
                </c:pt>
                <c:pt idx="147">
                  <c:v>496271.095255808</c:v>
                </c:pt>
                <c:pt idx="148">
                  <c:v>492504.032548204</c:v>
                </c:pt>
                <c:pt idx="149">
                  <c:v>490635.340942825</c:v>
                </c:pt>
                <c:pt idx="150">
                  <c:v>488459.938350879</c:v>
                </c:pt>
                <c:pt idx="151">
                  <c:v>482806.56094081</c:v>
                </c:pt>
                <c:pt idx="152">
                  <c:v>476677.295372199</c:v>
                </c:pt>
                <c:pt idx="153">
                  <c:v>473264.967808772</c:v>
                </c:pt>
                <c:pt idx="154">
                  <c:v>469073.804269177</c:v>
                </c:pt>
                <c:pt idx="155">
                  <c:v>468995.743469142</c:v>
                </c:pt>
                <c:pt idx="156">
                  <c:v>469893.983380306</c:v>
                </c:pt>
                <c:pt idx="157">
                  <c:v>466623.957025434</c:v>
                </c:pt>
                <c:pt idx="158">
                  <c:v>465508.528130477</c:v>
                </c:pt>
                <c:pt idx="159">
                  <c:v>465596.559950313</c:v>
                </c:pt>
                <c:pt idx="160">
                  <c:v>460316.203210298</c:v>
                </c:pt>
                <c:pt idx="161">
                  <c:v>455871.031749862</c:v>
                </c:pt>
                <c:pt idx="162">
                  <c:v>452803.546671998</c:v>
                </c:pt>
                <c:pt idx="163">
                  <c:v>450606.69238595</c:v>
                </c:pt>
                <c:pt idx="164">
                  <c:v>444859.795030275</c:v>
                </c:pt>
                <c:pt idx="165">
                  <c:v>441344.227358338</c:v>
                </c:pt>
                <c:pt idx="166">
                  <c:v>438141.943601082</c:v>
                </c:pt>
                <c:pt idx="167">
                  <c:v>435229.159697449</c:v>
                </c:pt>
                <c:pt idx="168">
                  <c:v>431322.310554617</c:v>
                </c:pt>
                <c:pt idx="169">
                  <c:v>427263.97240882</c:v>
                </c:pt>
                <c:pt idx="170">
                  <c:v>426608.096945467</c:v>
                </c:pt>
                <c:pt idx="171">
                  <c:v>424293.606952804</c:v>
                </c:pt>
                <c:pt idx="172">
                  <c:v>425178.96362911</c:v>
                </c:pt>
                <c:pt idx="173">
                  <c:v>422350.225523567</c:v>
                </c:pt>
                <c:pt idx="174">
                  <c:v>420811.605513419</c:v>
                </c:pt>
                <c:pt idx="175">
                  <c:v>420921.845778482</c:v>
                </c:pt>
                <c:pt idx="176">
                  <c:v>418127.712355455</c:v>
                </c:pt>
                <c:pt idx="177">
                  <c:v>414163.301314022</c:v>
                </c:pt>
                <c:pt idx="178">
                  <c:v>410910.190754939</c:v>
                </c:pt>
                <c:pt idx="179">
                  <c:v>406405.834927036</c:v>
                </c:pt>
                <c:pt idx="180">
                  <c:v>404842.18254155</c:v>
                </c:pt>
                <c:pt idx="181">
                  <c:v>404383.094208114</c:v>
                </c:pt>
                <c:pt idx="182">
                  <c:v>403812.031937527</c:v>
                </c:pt>
                <c:pt idx="183">
                  <c:v>400807.635349291</c:v>
                </c:pt>
                <c:pt idx="184">
                  <c:v>397241.590169369</c:v>
                </c:pt>
                <c:pt idx="185">
                  <c:v>395402.256209135</c:v>
                </c:pt>
                <c:pt idx="186">
                  <c:v>392473.996162636</c:v>
                </c:pt>
                <c:pt idx="187">
                  <c:v>392903.471882082</c:v>
                </c:pt>
                <c:pt idx="188">
                  <c:v>392202.355177497</c:v>
                </c:pt>
                <c:pt idx="189">
                  <c:v>391129.41074821</c:v>
                </c:pt>
                <c:pt idx="190">
                  <c:v>390763.993494609</c:v>
                </c:pt>
                <c:pt idx="191">
                  <c:v>390807.026212842</c:v>
                </c:pt>
                <c:pt idx="192">
                  <c:v>387806.876250991</c:v>
                </c:pt>
                <c:pt idx="193">
                  <c:v>385625.182435608</c:v>
                </c:pt>
                <c:pt idx="194">
                  <c:v>384321.368220351</c:v>
                </c:pt>
                <c:pt idx="195">
                  <c:v>384194.564842465</c:v>
                </c:pt>
                <c:pt idx="196">
                  <c:v>380827.249953967</c:v>
                </c:pt>
                <c:pt idx="197">
                  <c:v>378652.902710895</c:v>
                </c:pt>
                <c:pt idx="198">
                  <c:v>376755.270453303</c:v>
                </c:pt>
                <c:pt idx="199">
                  <c:v>376801.36705921</c:v>
                </c:pt>
                <c:pt idx="200">
                  <c:v>375321.817266287</c:v>
                </c:pt>
                <c:pt idx="201">
                  <c:v>373060.392968513</c:v>
                </c:pt>
                <c:pt idx="202">
                  <c:v>373472.023372445</c:v>
                </c:pt>
                <c:pt idx="203">
                  <c:v>371752.974888531</c:v>
                </c:pt>
                <c:pt idx="204">
                  <c:v>370914.226184461</c:v>
                </c:pt>
                <c:pt idx="205">
                  <c:v>370795.569351757</c:v>
                </c:pt>
                <c:pt idx="206">
                  <c:v>369981.390869315</c:v>
                </c:pt>
                <c:pt idx="207">
                  <c:v>370124.789033565</c:v>
                </c:pt>
                <c:pt idx="208">
                  <c:v>369511.074137764</c:v>
                </c:pt>
                <c:pt idx="209">
                  <c:v>367929.882865397</c:v>
                </c:pt>
                <c:pt idx="210">
                  <c:v>366399.631287032</c:v>
                </c:pt>
                <c:pt idx="211">
                  <c:v>363501.201678871</c:v>
                </c:pt>
                <c:pt idx="212">
                  <c:v>364102.159718403</c:v>
                </c:pt>
                <c:pt idx="213">
                  <c:v>364989.56093532</c:v>
                </c:pt>
                <c:pt idx="214">
                  <c:v>365225.683140527</c:v>
                </c:pt>
                <c:pt idx="215">
                  <c:v>365722.002150008</c:v>
                </c:pt>
                <c:pt idx="216">
                  <c:v>365059.21404106</c:v>
                </c:pt>
                <c:pt idx="217">
                  <c:v>364807.20348926</c:v>
                </c:pt>
                <c:pt idx="218">
                  <c:v>364625.791020747</c:v>
                </c:pt>
                <c:pt idx="219">
                  <c:v>363787.478065643</c:v>
                </c:pt>
                <c:pt idx="220">
                  <c:v>363455.956944173</c:v>
                </c:pt>
                <c:pt idx="221">
                  <c:v>364993.406727234</c:v>
                </c:pt>
                <c:pt idx="222">
                  <c:v>364676.440193924</c:v>
                </c:pt>
                <c:pt idx="223">
                  <c:v>364191.336752445</c:v>
                </c:pt>
                <c:pt idx="224">
                  <c:v>363485.868665993</c:v>
                </c:pt>
                <c:pt idx="225">
                  <c:v>362897.799199349</c:v>
                </c:pt>
                <c:pt idx="226">
                  <c:v>362598.0148975</c:v>
                </c:pt>
                <c:pt idx="227">
                  <c:v>364552.166580396</c:v>
                </c:pt>
                <c:pt idx="228">
                  <c:v>363079.384182063</c:v>
                </c:pt>
                <c:pt idx="229">
                  <c:v>361763.314278642</c:v>
                </c:pt>
                <c:pt idx="230">
                  <c:v>361722.622204518</c:v>
                </c:pt>
                <c:pt idx="231">
                  <c:v>363280.626443087</c:v>
                </c:pt>
                <c:pt idx="232">
                  <c:v>362623.260644511</c:v>
                </c:pt>
                <c:pt idx="233">
                  <c:v>361791.110339222</c:v>
                </c:pt>
                <c:pt idx="234">
                  <c:v>363426.125044513</c:v>
                </c:pt>
                <c:pt idx="235">
                  <c:v>364157.439795969</c:v>
                </c:pt>
                <c:pt idx="236">
                  <c:v>362014.891427675</c:v>
                </c:pt>
                <c:pt idx="237">
                  <c:v>362369.771380585</c:v>
                </c:pt>
                <c:pt idx="238">
                  <c:v>360947.694492151</c:v>
                </c:pt>
                <c:pt idx="239">
                  <c:v>361035.270550643</c:v>
                </c:pt>
                <c:pt idx="240">
                  <c:v>361660.382324944</c:v>
                </c:pt>
                <c:pt idx="241">
                  <c:v>361611.358207393</c:v>
                </c:pt>
                <c:pt idx="242">
                  <c:v>360501.963898366</c:v>
                </c:pt>
                <c:pt idx="243">
                  <c:v>357279.788130335</c:v>
                </c:pt>
                <c:pt idx="244">
                  <c:v>356983.678526921</c:v>
                </c:pt>
                <c:pt idx="245">
                  <c:v>358404.685974869</c:v>
                </c:pt>
                <c:pt idx="246">
                  <c:v>357951.654641482</c:v>
                </c:pt>
                <c:pt idx="247">
                  <c:v>357172.937207658</c:v>
                </c:pt>
                <c:pt idx="248">
                  <c:v>357432.726952361</c:v>
                </c:pt>
                <c:pt idx="249">
                  <c:v>358906.176525228</c:v>
                </c:pt>
                <c:pt idx="250">
                  <c:v>357573.94109912</c:v>
                </c:pt>
                <c:pt idx="251">
                  <c:v>357580.955505232</c:v>
                </c:pt>
                <c:pt idx="252">
                  <c:v>359314.784566555</c:v>
                </c:pt>
                <c:pt idx="253">
                  <c:v>359204.301124125</c:v>
                </c:pt>
                <c:pt idx="254">
                  <c:v>360037.30415678</c:v>
                </c:pt>
                <c:pt idx="255">
                  <c:v>359658.202081839</c:v>
                </c:pt>
                <c:pt idx="256">
                  <c:v>360675.617900189</c:v>
                </c:pt>
                <c:pt idx="257">
                  <c:v>360326.134334307</c:v>
                </c:pt>
                <c:pt idx="258">
                  <c:v>358815.53817763</c:v>
                </c:pt>
                <c:pt idx="259">
                  <c:v>363076.132649543</c:v>
                </c:pt>
                <c:pt idx="260">
                  <c:v>360569.369944405</c:v>
                </c:pt>
                <c:pt idx="261">
                  <c:v>359675.227760414</c:v>
                </c:pt>
                <c:pt idx="262">
                  <c:v>361050.244440878</c:v>
                </c:pt>
                <c:pt idx="263">
                  <c:v>360656.911998615</c:v>
                </c:pt>
                <c:pt idx="264">
                  <c:v>360491.343264304</c:v>
                </c:pt>
                <c:pt idx="265">
                  <c:v>359081.511201207</c:v>
                </c:pt>
                <c:pt idx="266">
                  <c:v>359510.590568564</c:v>
                </c:pt>
                <c:pt idx="267">
                  <c:v>360842.091103427</c:v>
                </c:pt>
                <c:pt idx="268">
                  <c:v>360870.294526419</c:v>
                </c:pt>
                <c:pt idx="269">
                  <c:v>359633.190691648</c:v>
                </c:pt>
                <c:pt idx="270">
                  <c:v>361000.129605272</c:v>
                </c:pt>
                <c:pt idx="271">
                  <c:v>360286.915753454</c:v>
                </c:pt>
                <c:pt idx="272">
                  <c:v>362986.509978552</c:v>
                </c:pt>
                <c:pt idx="273">
                  <c:v>363659.864209554</c:v>
                </c:pt>
                <c:pt idx="274">
                  <c:v>363859.246927955</c:v>
                </c:pt>
                <c:pt idx="275">
                  <c:v>363230.302903344</c:v>
                </c:pt>
                <c:pt idx="276">
                  <c:v>364036.254271361</c:v>
                </c:pt>
                <c:pt idx="277">
                  <c:v>362649.409423339</c:v>
                </c:pt>
                <c:pt idx="278">
                  <c:v>362739.446809608</c:v>
                </c:pt>
                <c:pt idx="279">
                  <c:v>361903.069978463</c:v>
                </c:pt>
                <c:pt idx="280">
                  <c:v>361950.45009175</c:v>
                </c:pt>
                <c:pt idx="281">
                  <c:v>361671.586923803</c:v>
                </c:pt>
                <c:pt idx="282">
                  <c:v>361946.615189789</c:v>
                </c:pt>
                <c:pt idx="283">
                  <c:v>360372.733118003</c:v>
                </c:pt>
                <c:pt idx="284">
                  <c:v>360213.462728188</c:v>
                </c:pt>
                <c:pt idx="285">
                  <c:v>359442.786105773</c:v>
                </c:pt>
                <c:pt idx="286">
                  <c:v>358844.560449459</c:v>
                </c:pt>
                <c:pt idx="287">
                  <c:v>358934.621522774</c:v>
                </c:pt>
                <c:pt idx="288">
                  <c:v>358457.071573584</c:v>
                </c:pt>
                <c:pt idx="289">
                  <c:v>359462.711707981</c:v>
                </c:pt>
                <c:pt idx="290">
                  <c:v>358920.470960408</c:v>
                </c:pt>
                <c:pt idx="291">
                  <c:v>358379.309294016</c:v>
                </c:pt>
                <c:pt idx="292">
                  <c:v>358518.382252092</c:v>
                </c:pt>
                <c:pt idx="293">
                  <c:v>358635.353738972</c:v>
                </c:pt>
                <c:pt idx="294">
                  <c:v>358247.420052551</c:v>
                </c:pt>
                <c:pt idx="295">
                  <c:v>358674.593365647</c:v>
                </c:pt>
                <c:pt idx="296">
                  <c:v>357652.888560208</c:v>
                </c:pt>
                <c:pt idx="297">
                  <c:v>358379.530041531</c:v>
                </c:pt>
                <c:pt idx="298">
                  <c:v>357362.118493819</c:v>
                </c:pt>
                <c:pt idx="299">
                  <c:v>358576.36612499</c:v>
                </c:pt>
                <c:pt idx="300">
                  <c:v>359415.614570004</c:v>
                </c:pt>
                <c:pt idx="301">
                  <c:v>358305.551469574</c:v>
                </c:pt>
                <c:pt idx="302">
                  <c:v>358565.20837993</c:v>
                </c:pt>
                <c:pt idx="303">
                  <c:v>358344.615702826</c:v>
                </c:pt>
                <c:pt idx="304">
                  <c:v>358266.093544386</c:v>
                </c:pt>
                <c:pt idx="305">
                  <c:v>358392.770207633</c:v>
                </c:pt>
                <c:pt idx="306">
                  <c:v>358287.628182732</c:v>
                </c:pt>
                <c:pt idx="307">
                  <c:v>358450.272483595</c:v>
                </c:pt>
                <c:pt idx="308">
                  <c:v>358206.80417401</c:v>
                </c:pt>
                <c:pt idx="309">
                  <c:v>358032.340238849</c:v>
                </c:pt>
                <c:pt idx="310">
                  <c:v>358156.163455993</c:v>
                </c:pt>
                <c:pt idx="311">
                  <c:v>358130.674171006</c:v>
                </c:pt>
                <c:pt idx="312">
                  <c:v>358316.819060101</c:v>
                </c:pt>
                <c:pt idx="313">
                  <c:v>358553.841972862</c:v>
                </c:pt>
                <c:pt idx="314">
                  <c:v>358350.562878534</c:v>
                </c:pt>
                <c:pt idx="315">
                  <c:v>358408.458332162</c:v>
                </c:pt>
                <c:pt idx="316">
                  <c:v>358330.084423566</c:v>
                </c:pt>
                <c:pt idx="317">
                  <c:v>358317.119099909</c:v>
                </c:pt>
                <c:pt idx="318">
                  <c:v>358393.663499611</c:v>
                </c:pt>
                <c:pt idx="319">
                  <c:v>358355.921040527</c:v>
                </c:pt>
                <c:pt idx="320">
                  <c:v>358389.16121081</c:v>
                </c:pt>
                <c:pt idx="321">
                  <c:v>358542.897431747</c:v>
                </c:pt>
                <c:pt idx="322">
                  <c:v>358468.300454862</c:v>
                </c:pt>
                <c:pt idx="323">
                  <c:v>358553.012537412</c:v>
                </c:pt>
                <c:pt idx="324">
                  <c:v>358414.543825651</c:v>
                </c:pt>
                <c:pt idx="325">
                  <c:v>358334.120629208</c:v>
                </c:pt>
                <c:pt idx="326">
                  <c:v>358290.992443034</c:v>
                </c:pt>
                <c:pt idx="327">
                  <c:v>358649.577668881</c:v>
                </c:pt>
                <c:pt idx="328">
                  <c:v>358666.570394902</c:v>
                </c:pt>
                <c:pt idx="329">
                  <c:v>358739.553705993</c:v>
                </c:pt>
                <c:pt idx="330">
                  <c:v>358628.902171901</c:v>
                </c:pt>
                <c:pt idx="331">
                  <c:v>358621.085322482</c:v>
                </c:pt>
                <c:pt idx="332">
                  <c:v>358748.056790813</c:v>
                </c:pt>
                <c:pt idx="333">
                  <c:v>358823.10994053</c:v>
                </c:pt>
                <c:pt idx="334">
                  <c:v>358652.386274772</c:v>
                </c:pt>
                <c:pt idx="335">
                  <c:v>358869.919483238</c:v>
                </c:pt>
                <c:pt idx="336">
                  <c:v>358622.504580334</c:v>
                </c:pt>
                <c:pt idx="337">
                  <c:v>358446.501281506</c:v>
                </c:pt>
                <c:pt idx="338">
                  <c:v>358571.065831651</c:v>
                </c:pt>
                <c:pt idx="339">
                  <c:v>358534.570862455</c:v>
                </c:pt>
                <c:pt idx="340">
                  <c:v>358400.516605245</c:v>
                </c:pt>
                <c:pt idx="341">
                  <c:v>358648.462214343</c:v>
                </c:pt>
                <c:pt idx="342">
                  <c:v>358629.285072352</c:v>
                </c:pt>
                <c:pt idx="343">
                  <c:v>358442.43636664</c:v>
                </c:pt>
                <c:pt idx="344">
                  <c:v>358379.528999479</c:v>
                </c:pt>
                <c:pt idx="345">
                  <c:v>358398.568815296</c:v>
                </c:pt>
                <c:pt idx="346">
                  <c:v>358382.533022862</c:v>
                </c:pt>
                <c:pt idx="347">
                  <c:v>358324.095504929</c:v>
                </c:pt>
                <c:pt idx="348">
                  <c:v>358351.974761947</c:v>
                </c:pt>
                <c:pt idx="349">
                  <c:v>358358.691710494</c:v>
                </c:pt>
                <c:pt idx="350">
                  <c:v>358475.137192583</c:v>
                </c:pt>
                <c:pt idx="351">
                  <c:v>358513.678653242</c:v>
                </c:pt>
                <c:pt idx="352">
                  <c:v>358519.412881474</c:v>
                </c:pt>
                <c:pt idx="353">
                  <c:v>358455.190915492</c:v>
                </c:pt>
                <c:pt idx="354">
                  <c:v>358427.343688478</c:v>
                </c:pt>
                <c:pt idx="355">
                  <c:v>358444.991040543</c:v>
                </c:pt>
                <c:pt idx="356">
                  <c:v>358480.980694455</c:v>
                </c:pt>
                <c:pt idx="357">
                  <c:v>358459.701322691</c:v>
                </c:pt>
                <c:pt idx="358">
                  <c:v>358605.877417255</c:v>
                </c:pt>
                <c:pt idx="359">
                  <c:v>358420.929721867</c:v>
                </c:pt>
                <c:pt idx="360">
                  <c:v>358446.456799646</c:v>
                </c:pt>
                <c:pt idx="361">
                  <c:v>358370.863538426</c:v>
                </c:pt>
                <c:pt idx="362">
                  <c:v>358546.182891289</c:v>
                </c:pt>
                <c:pt idx="363">
                  <c:v>358401.730004245</c:v>
                </c:pt>
                <c:pt idx="364">
                  <c:v>358411.667492636</c:v>
                </c:pt>
                <c:pt idx="365">
                  <c:v>358428.939438512</c:v>
                </c:pt>
                <c:pt idx="366">
                  <c:v>358447.897747232</c:v>
                </c:pt>
                <c:pt idx="367">
                  <c:v>358356.016536588</c:v>
                </c:pt>
                <c:pt idx="368">
                  <c:v>358401.772982662</c:v>
                </c:pt>
                <c:pt idx="369">
                  <c:v>358460.141642102</c:v>
                </c:pt>
                <c:pt idx="370">
                  <c:v>358457.057618831</c:v>
                </c:pt>
                <c:pt idx="371">
                  <c:v>358406.334178207</c:v>
                </c:pt>
                <c:pt idx="372">
                  <c:v>358289.799837012</c:v>
                </c:pt>
                <c:pt idx="373">
                  <c:v>358390.068829444</c:v>
                </c:pt>
                <c:pt idx="374">
                  <c:v>358394.220888699</c:v>
                </c:pt>
                <c:pt idx="375">
                  <c:v>358432.115539344</c:v>
                </c:pt>
                <c:pt idx="376">
                  <c:v>358413.163546383</c:v>
                </c:pt>
                <c:pt idx="377">
                  <c:v>358478.19976607</c:v>
                </c:pt>
                <c:pt idx="378">
                  <c:v>358446.323387267</c:v>
                </c:pt>
                <c:pt idx="379">
                  <c:v>358516.368435897</c:v>
                </c:pt>
                <c:pt idx="380">
                  <c:v>358480.315598126</c:v>
                </c:pt>
                <c:pt idx="381">
                  <c:v>358488.783083522</c:v>
                </c:pt>
                <c:pt idx="382">
                  <c:v>358495.26662992</c:v>
                </c:pt>
                <c:pt idx="383">
                  <c:v>358481.211101759</c:v>
                </c:pt>
                <c:pt idx="384">
                  <c:v>358429.109613357</c:v>
                </c:pt>
                <c:pt idx="385">
                  <c:v>358478.301369903</c:v>
                </c:pt>
                <c:pt idx="386">
                  <c:v>358501.724795843</c:v>
                </c:pt>
                <c:pt idx="387">
                  <c:v>358459.624146571</c:v>
                </c:pt>
                <c:pt idx="388">
                  <c:v>358516.994013129</c:v>
                </c:pt>
                <c:pt idx="389">
                  <c:v>358521.706706103</c:v>
                </c:pt>
                <c:pt idx="390">
                  <c:v>358543.722096459</c:v>
                </c:pt>
                <c:pt idx="391">
                  <c:v>358536.885740251</c:v>
                </c:pt>
                <c:pt idx="392">
                  <c:v>358619.712464805</c:v>
                </c:pt>
                <c:pt idx="393">
                  <c:v>358588.004295848</c:v>
                </c:pt>
                <c:pt idx="394">
                  <c:v>358557.786066389</c:v>
                </c:pt>
                <c:pt idx="395">
                  <c:v>358541.81495339</c:v>
                </c:pt>
                <c:pt idx="396">
                  <c:v>358507.880945512</c:v>
                </c:pt>
                <c:pt idx="397">
                  <c:v>358574.903194532</c:v>
                </c:pt>
                <c:pt idx="398">
                  <c:v>358553.090856263</c:v>
                </c:pt>
                <c:pt idx="399">
                  <c:v>358580.959322255</c:v>
                </c:pt>
                <c:pt idx="400">
                  <c:v>358539.835371877</c:v>
                </c:pt>
                <c:pt idx="401">
                  <c:v>358520.398102099</c:v>
                </c:pt>
                <c:pt idx="402">
                  <c:v>358534.501020269</c:v>
                </c:pt>
                <c:pt idx="403">
                  <c:v>358546.037784684</c:v>
                </c:pt>
                <c:pt idx="404">
                  <c:v>358529.869234793</c:v>
                </c:pt>
                <c:pt idx="405">
                  <c:v>358521.562004852</c:v>
                </c:pt>
                <c:pt idx="406">
                  <c:v>358542.29140497</c:v>
                </c:pt>
                <c:pt idx="407">
                  <c:v>358558.075833238</c:v>
                </c:pt>
                <c:pt idx="408">
                  <c:v>358510.770315389</c:v>
                </c:pt>
                <c:pt idx="409">
                  <c:v>358530.050572791</c:v>
                </c:pt>
                <c:pt idx="410">
                  <c:v>358542.315963553</c:v>
                </c:pt>
                <c:pt idx="411">
                  <c:v>358515.058664873</c:v>
                </c:pt>
                <c:pt idx="412">
                  <c:v>358493.481826903</c:v>
                </c:pt>
                <c:pt idx="413">
                  <c:v>358518.762002781</c:v>
                </c:pt>
                <c:pt idx="414">
                  <c:v>358526.161238436</c:v>
                </c:pt>
                <c:pt idx="415">
                  <c:v>358523.208390636</c:v>
                </c:pt>
                <c:pt idx="416">
                  <c:v>358547.062503642</c:v>
                </c:pt>
                <c:pt idx="417">
                  <c:v>358538.364135081</c:v>
                </c:pt>
                <c:pt idx="418">
                  <c:v>358538.211928101</c:v>
                </c:pt>
                <c:pt idx="419">
                  <c:v>358521.528631723</c:v>
                </c:pt>
                <c:pt idx="420">
                  <c:v>358544.09003693</c:v>
                </c:pt>
                <c:pt idx="421">
                  <c:v>358541.782156016</c:v>
                </c:pt>
                <c:pt idx="422">
                  <c:v>358506.32777395</c:v>
                </c:pt>
                <c:pt idx="423">
                  <c:v>358538.395007729</c:v>
                </c:pt>
                <c:pt idx="424">
                  <c:v>358575.048391857</c:v>
                </c:pt>
                <c:pt idx="425">
                  <c:v>358544.666665806</c:v>
                </c:pt>
                <c:pt idx="426">
                  <c:v>358569.075818925</c:v>
                </c:pt>
                <c:pt idx="427">
                  <c:v>358555.982758557</c:v>
                </c:pt>
                <c:pt idx="428">
                  <c:v>358550.718474223</c:v>
                </c:pt>
                <c:pt idx="429">
                  <c:v>358556.821283374</c:v>
                </c:pt>
                <c:pt idx="430">
                  <c:v>358563.699145935</c:v>
                </c:pt>
                <c:pt idx="431">
                  <c:v>358559.712600973</c:v>
                </c:pt>
                <c:pt idx="432">
                  <c:v>358534.202207534</c:v>
                </c:pt>
                <c:pt idx="433">
                  <c:v>358534.396397578</c:v>
                </c:pt>
                <c:pt idx="434">
                  <c:v>358536.015928801</c:v>
                </c:pt>
                <c:pt idx="435">
                  <c:v>358555.508970464</c:v>
                </c:pt>
                <c:pt idx="436">
                  <c:v>358549.491385322</c:v>
                </c:pt>
                <c:pt idx="437">
                  <c:v>358541.621812541</c:v>
                </c:pt>
                <c:pt idx="438">
                  <c:v>358534.817344712</c:v>
                </c:pt>
                <c:pt idx="439">
                  <c:v>358545.380911898</c:v>
                </c:pt>
                <c:pt idx="440">
                  <c:v>358535.372533586</c:v>
                </c:pt>
                <c:pt idx="441">
                  <c:v>358541.194730417</c:v>
                </c:pt>
                <c:pt idx="442">
                  <c:v>358552.099817246</c:v>
                </c:pt>
                <c:pt idx="443">
                  <c:v>358549.190275675</c:v>
                </c:pt>
                <c:pt idx="444">
                  <c:v>358547.20186465</c:v>
                </c:pt>
                <c:pt idx="445">
                  <c:v>358538.94828864</c:v>
                </c:pt>
                <c:pt idx="446">
                  <c:v>358544.580421163</c:v>
                </c:pt>
                <c:pt idx="447">
                  <c:v>358540.372692586</c:v>
                </c:pt>
                <c:pt idx="448">
                  <c:v>358537.974625492</c:v>
                </c:pt>
                <c:pt idx="449">
                  <c:v>358547.292349046</c:v>
                </c:pt>
                <c:pt idx="450">
                  <c:v>358533.545142581</c:v>
                </c:pt>
                <c:pt idx="451">
                  <c:v>358540.637870885</c:v>
                </c:pt>
                <c:pt idx="452">
                  <c:v>358533.759995257</c:v>
                </c:pt>
                <c:pt idx="453">
                  <c:v>358537.266742109</c:v>
                </c:pt>
                <c:pt idx="454">
                  <c:v>358545.375277447</c:v>
                </c:pt>
                <c:pt idx="455">
                  <c:v>358535.578550684</c:v>
                </c:pt>
                <c:pt idx="456">
                  <c:v>358552.974356278</c:v>
                </c:pt>
                <c:pt idx="457">
                  <c:v>358536.362175916</c:v>
                </c:pt>
                <c:pt idx="458">
                  <c:v>358510.937344464</c:v>
                </c:pt>
                <c:pt idx="459">
                  <c:v>358539.720004117</c:v>
                </c:pt>
                <c:pt idx="460">
                  <c:v>358534.271777639</c:v>
                </c:pt>
                <c:pt idx="461">
                  <c:v>358542.234412512</c:v>
                </c:pt>
                <c:pt idx="462">
                  <c:v>358531.092895835</c:v>
                </c:pt>
                <c:pt idx="463">
                  <c:v>358531.354981717</c:v>
                </c:pt>
                <c:pt idx="464">
                  <c:v>358535.607805488</c:v>
                </c:pt>
                <c:pt idx="465">
                  <c:v>358538.317763679</c:v>
                </c:pt>
                <c:pt idx="466">
                  <c:v>358535.239191268</c:v>
                </c:pt>
                <c:pt idx="467">
                  <c:v>358531.847160342</c:v>
                </c:pt>
                <c:pt idx="468">
                  <c:v>358529.43488215</c:v>
                </c:pt>
                <c:pt idx="469">
                  <c:v>358519.431990489</c:v>
                </c:pt>
                <c:pt idx="470">
                  <c:v>358534.776950806</c:v>
                </c:pt>
                <c:pt idx="471">
                  <c:v>358535.440017186</c:v>
                </c:pt>
                <c:pt idx="472">
                  <c:v>358534.749237977</c:v>
                </c:pt>
                <c:pt idx="473">
                  <c:v>358537.542161245</c:v>
                </c:pt>
                <c:pt idx="474">
                  <c:v>358539.852203318</c:v>
                </c:pt>
                <c:pt idx="475">
                  <c:v>358534.900215206</c:v>
                </c:pt>
                <c:pt idx="476">
                  <c:v>358536.950356136</c:v>
                </c:pt>
                <c:pt idx="477">
                  <c:v>358536.939103881</c:v>
                </c:pt>
                <c:pt idx="478">
                  <c:v>358539.229211369</c:v>
                </c:pt>
                <c:pt idx="479">
                  <c:v>358533.547895043</c:v>
                </c:pt>
                <c:pt idx="480">
                  <c:v>358534.720280221</c:v>
                </c:pt>
                <c:pt idx="481">
                  <c:v>358537.033505899</c:v>
                </c:pt>
                <c:pt idx="482">
                  <c:v>358534.791768031</c:v>
                </c:pt>
                <c:pt idx="483">
                  <c:v>358536.714092962</c:v>
                </c:pt>
                <c:pt idx="484">
                  <c:v>358534.120602477</c:v>
                </c:pt>
                <c:pt idx="485">
                  <c:v>358533.179345739</c:v>
                </c:pt>
                <c:pt idx="486">
                  <c:v>358538.152363623</c:v>
                </c:pt>
                <c:pt idx="487">
                  <c:v>358541.86209764</c:v>
                </c:pt>
                <c:pt idx="488">
                  <c:v>358534.830241093</c:v>
                </c:pt>
                <c:pt idx="489">
                  <c:v>358531.005071815</c:v>
                </c:pt>
                <c:pt idx="490">
                  <c:v>358531.758436718</c:v>
                </c:pt>
                <c:pt idx="491">
                  <c:v>358533.732075081</c:v>
                </c:pt>
                <c:pt idx="492">
                  <c:v>358533.96776885</c:v>
                </c:pt>
                <c:pt idx="493">
                  <c:v>358532.49671012</c:v>
                </c:pt>
                <c:pt idx="494">
                  <c:v>358534.603213695</c:v>
                </c:pt>
                <c:pt idx="495">
                  <c:v>358533.929828133</c:v>
                </c:pt>
                <c:pt idx="496">
                  <c:v>358533.038182195</c:v>
                </c:pt>
                <c:pt idx="497">
                  <c:v>358534.507410381</c:v>
                </c:pt>
                <c:pt idx="498">
                  <c:v>358535.773762159</c:v>
                </c:pt>
                <c:pt idx="499">
                  <c:v>358533.62147338</c:v>
                </c:pt>
                <c:pt idx="500">
                  <c:v>358533.83246866</c:v>
                </c:pt>
                <c:pt idx="501">
                  <c:v>358533.378163832</c:v>
                </c:pt>
                <c:pt idx="502">
                  <c:v>358537.444572485</c:v>
                </c:pt>
                <c:pt idx="503">
                  <c:v>358534.600775316</c:v>
                </c:pt>
                <c:pt idx="504">
                  <c:v>358532.687230315</c:v>
                </c:pt>
                <c:pt idx="505">
                  <c:v>358535.019778762</c:v>
                </c:pt>
                <c:pt idx="506">
                  <c:v>358536.597570482</c:v>
                </c:pt>
                <c:pt idx="507">
                  <c:v>358534.788699573</c:v>
                </c:pt>
                <c:pt idx="508">
                  <c:v>358533.457221266</c:v>
                </c:pt>
                <c:pt idx="509">
                  <c:v>358533.144745409</c:v>
                </c:pt>
                <c:pt idx="510">
                  <c:v>358533.426014209</c:v>
                </c:pt>
                <c:pt idx="511">
                  <c:v>358533.751652686</c:v>
                </c:pt>
                <c:pt idx="512">
                  <c:v>358531.588015902</c:v>
                </c:pt>
                <c:pt idx="513">
                  <c:v>358533.056788343</c:v>
                </c:pt>
                <c:pt idx="514">
                  <c:v>358532.57348903</c:v>
                </c:pt>
                <c:pt idx="515">
                  <c:v>358532.560039735</c:v>
                </c:pt>
                <c:pt idx="516">
                  <c:v>358532.719267346</c:v>
                </c:pt>
                <c:pt idx="517">
                  <c:v>358532.072904935</c:v>
                </c:pt>
                <c:pt idx="518">
                  <c:v>358532.644308302</c:v>
                </c:pt>
                <c:pt idx="519">
                  <c:v>358529.831171423</c:v>
                </c:pt>
                <c:pt idx="520">
                  <c:v>358531.348907627</c:v>
                </c:pt>
                <c:pt idx="521">
                  <c:v>358534.715708404</c:v>
                </c:pt>
                <c:pt idx="522">
                  <c:v>358531.050237375</c:v>
                </c:pt>
                <c:pt idx="523">
                  <c:v>358532.876832546</c:v>
                </c:pt>
                <c:pt idx="524">
                  <c:v>358532.497551171</c:v>
                </c:pt>
                <c:pt idx="525">
                  <c:v>358533.379307158</c:v>
                </c:pt>
                <c:pt idx="526">
                  <c:v>358532.01622939</c:v>
                </c:pt>
                <c:pt idx="527">
                  <c:v>358531.471862992</c:v>
                </c:pt>
                <c:pt idx="528">
                  <c:v>358531.593281047</c:v>
                </c:pt>
                <c:pt idx="529">
                  <c:v>358533.372554278</c:v>
                </c:pt>
                <c:pt idx="530">
                  <c:v>358532.1410433</c:v>
                </c:pt>
                <c:pt idx="531">
                  <c:v>358531.827389167</c:v>
                </c:pt>
                <c:pt idx="532">
                  <c:v>358532.524923156</c:v>
                </c:pt>
                <c:pt idx="533">
                  <c:v>358532.419602204</c:v>
                </c:pt>
                <c:pt idx="534">
                  <c:v>358533.131071745</c:v>
                </c:pt>
                <c:pt idx="535">
                  <c:v>358532.095421036</c:v>
                </c:pt>
                <c:pt idx="536">
                  <c:v>358532.340844096</c:v>
                </c:pt>
                <c:pt idx="537">
                  <c:v>358533.031199416</c:v>
                </c:pt>
                <c:pt idx="538">
                  <c:v>358533.519322371</c:v>
                </c:pt>
                <c:pt idx="539">
                  <c:v>358533.796633481</c:v>
                </c:pt>
                <c:pt idx="540">
                  <c:v>358534.828850927</c:v>
                </c:pt>
                <c:pt idx="541">
                  <c:v>358533.818416223</c:v>
                </c:pt>
                <c:pt idx="542">
                  <c:v>358532.945497954</c:v>
                </c:pt>
                <c:pt idx="543">
                  <c:v>358533.523790805</c:v>
                </c:pt>
                <c:pt idx="544">
                  <c:v>358534.13069961</c:v>
                </c:pt>
                <c:pt idx="545">
                  <c:v>358533.23000039</c:v>
                </c:pt>
                <c:pt idx="546">
                  <c:v>358533.50621859</c:v>
                </c:pt>
                <c:pt idx="547">
                  <c:v>358533.770428425</c:v>
                </c:pt>
                <c:pt idx="548">
                  <c:v>358533.946810886</c:v>
                </c:pt>
                <c:pt idx="549">
                  <c:v>358533.926178934</c:v>
                </c:pt>
                <c:pt idx="550">
                  <c:v>358533.602254075</c:v>
                </c:pt>
                <c:pt idx="551">
                  <c:v>358533.950509762</c:v>
                </c:pt>
                <c:pt idx="552">
                  <c:v>358533.421468616</c:v>
                </c:pt>
                <c:pt idx="553">
                  <c:v>358533.963356001</c:v>
                </c:pt>
                <c:pt idx="554">
                  <c:v>358533.747087715</c:v>
                </c:pt>
                <c:pt idx="555">
                  <c:v>358533.599529349</c:v>
                </c:pt>
                <c:pt idx="556">
                  <c:v>358534.041258916</c:v>
                </c:pt>
                <c:pt idx="557">
                  <c:v>358534.307869357</c:v>
                </c:pt>
                <c:pt idx="558">
                  <c:v>358534.537494183</c:v>
                </c:pt>
                <c:pt idx="559">
                  <c:v>358534.513966137</c:v>
                </c:pt>
                <c:pt idx="560">
                  <c:v>358534.881129114</c:v>
                </c:pt>
                <c:pt idx="561">
                  <c:v>358534.314604467</c:v>
                </c:pt>
                <c:pt idx="562">
                  <c:v>358534.60725274</c:v>
                </c:pt>
                <c:pt idx="563">
                  <c:v>358534.621208548</c:v>
                </c:pt>
                <c:pt idx="564">
                  <c:v>358534.232191224</c:v>
                </c:pt>
                <c:pt idx="565">
                  <c:v>358534.730574152</c:v>
                </c:pt>
                <c:pt idx="566">
                  <c:v>358534.540533333</c:v>
                </c:pt>
                <c:pt idx="567">
                  <c:v>358534.528370081</c:v>
                </c:pt>
                <c:pt idx="568">
                  <c:v>358534.579189341</c:v>
                </c:pt>
                <c:pt idx="569">
                  <c:v>358534.384230903</c:v>
                </c:pt>
                <c:pt idx="570">
                  <c:v>358534.504594549</c:v>
                </c:pt>
                <c:pt idx="571">
                  <c:v>358534.717849558</c:v>
                </c:pt>
                <c:pt idx="572">
                  <c:v>358534.466062586</c:v>
                </c:pt>
                <c:pt idx="573">
                  <c:v>358534.484756714</c:v>
                </c:pt>
                <c:pt idx="574">
                  <c:v>358534.401230755</c:v>
                </c:pt>
                <c:pt idx="575">
                  <c:v>358534.374210742</c:v>
                </c:pt>
                <c:pt idx="576">
                  <c:v>358534.368120606</c:v>
                </c:pt>
                <c:pt idx="577">
                  <c:v>358534.31695445</c:v>
                </c:pt>
                <c:pt idx="578">
                  <c:v>358534.255321388</c:v>
                </c:pt>
                <c:pt idx="579">
                  <c:v>358534.365537027</c:v>
                </c:pt>
                <c:pt idx="580">
                  <c:v>358534.334492427</c:v>
                </c:pt>
                <c:pt idx="581">
                  <c:v>358534.111141903</c:v>
                </c:pt>
                <c:pt idx="582">
                  <c:v>358534.067033864</c:v>
                </c:pt>
                <c:pt idx="583">
                  <c:v>358534.048091832</c:v>
                </c:pt>
                <c:pt idx="584">
                  <c:v>358534.221557788</c:v>
                </c:pt>
                <c:pt idx="585">
                  <c:v>358534.175327853</c:v>
                </c:pt>
                <c:pt idx="586">
                  <c:v>358534.09529704</c:v>
                </c:pt>
                <c:pt idx="587">
                  <c:v>358534.079471327</c:v>
                </c:pt>
                <c:pt idx="588">
                  <c:v>358534.1679847</c:v>
                </c:pt>
                <c:pt idx="589">
                  <c:v>358534.109938539</c:v>
                </c:pt>
                <c:pt idx="590">
                  <c:v>358534.038294411</c:v>
                </c:pt>
                <c:pt idx="591">
                  <c:v>358534.172347626</c:v>
                </c:pt>
                <c:pt idx="592">
                  <c:v>358534.138911917</c:v>
                </c:pt>
                <c:pt idx="593">
                  <c:v>358534.25442185</c:v>
                </c:pt>
                <c:pt idx="594">
                  <c:v>358534.192472486</c:v>
                </c:pt>
                <c:pt idx="595">
                  <c:v>358534.171616932</c:v>
                </c:pt>
                <c:pt idx="596">
                  <c:v>358534.242519479</c:v>
                </c:pt>
                <c:pt idx="597">
                  <c:v>358533.885006356</c:v>
                </c:pt>
                <c:pt idx="598">
                  <c:v>358534.21632253</c:v>
                </c:pt>
                <c:pt idx="599">
                  <c:v>358534.311225904</c:v>
                </c:pt>
                <c:pt idx="600">
                  <c:v>358534.241965581</c:v>
                </c:pt>
                <c:pt idx="601">
                  <c:v>358534.395777425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TT!$A$2:$A$603</c:f>
              <c:numCache>
                <c:formatCode>General</c:formatCode>
                <c:ptCount val="6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</c:numCache>
            </c:numRef>
          </c:cat>
          <c:val>
            <c:numRef>
              <c:f>TE y TT!$C$2:$C$603</c:f>
              <c:numCache>
                <c:formatCode>General</c:formatCode>
                <c:ptCount val="602"/>
                <c:pt idx="0">
                  <c:v>2314340.96008924</c:v>
                </c:pt>
                <c:pt idx="1">
                  <c:v>9367391.42765091</c:v>
                </c:pt>
                <c:pt idx="2">
                  <c:v>9270069.76857175</c:v>
                </c:pt>
                <c:pt idx="3">
                  <c:v>9169252.80339926</c:v>
                </c:pt>
                <c:pt idx="4">
                  <c:v>9066163.56534558</c:v>
                </c:pt>
                <c:pt idx="5">
                  <c:v>8961534.61115372</c:v>
                </c:pt>
                <c:pt idx="6">
                  <c:v>8855842.48066818</c:v>
                </c:pt>
                <c:pt idx="7">
                  <c:v>8749420.24964826</c:v>
                </c:pt>
                <c:pt idx="8">
                  <c:v>8642517.36051334</c:v>
                </c:pt>
                <c:pt idx="9">
                  <c:v>8535334.58982155</c:v>
                </c:pt>
                <c:pt idx="10">
                  <c:v>8428046.76143766</c:v>
                </c:pt>
                <c:pt idx="11">
                  <c:v>8320819.65254025</c:v>
                </c:pt>
                <c:pt idx="12">
                  <c:v>8217906.77260772</c:v>
                </c:pt>
                <c:pt idx="13">
                  <c:v>8115980.0912683</c:v>
                </c:pt>
                <c:pt idx="14">
                  <c:v>8015951.58312305</c:v>
                </c:pt>
                <c:pt idx="15">
                  <c:v>7919267.24979549</c:v>
                </c:pt>
                <c:pt idx="16">
                  <c:v>5449030.05678331</c:v>
                </c:pt>
                <c:pt idx="17">
                  <c:v>4604108.19553848</c:v>
                </c:pt>
                <c:pt idx="18">
                  <c:v>4362503.55837019</c:v>
                </c:pt>
                <c:pt idx="19">
                  <c:v>4182902.59835006</c:v>
                </c:pt>
                <c:pt idx="20">
                  <c:v>4171162.52528053</c:v>
                </c:pt>
                <c:pt idx="21">
                  <c:v>4034616.51624026</c:v>
                </c:pt>
                <c:pt idx="22">
                  <c:v>4021671.85969786</c:v>
                </c:pt>
                <c:pt idx="23">
                  <c:v>3914471.99560107</c:v>
                </c:pt>
                <c:pt idx="24">
                  <c:v>3900576.7446893</c:v>
                </c:pt>
                <c:pt idx="25">
                  <c:v>3812248.74143167</c:v>
                </c:pt>
                <c:pt idx="26">
                  <c:v>3797934.49359878</c:v>
                </c:pt>
                <c:pt idx="27">
                  <c:v>3726058.58653081</c:v>
                </c:pt>
                <c:pt idx="28">
                  <c:v>3711550.94566473</c:v>
                </c:pt>
                <c:pt idx="29">
                  <c:v>3652560.45666196</c:v>
                </c:pt>
                <c:pt idx="30">
                  <c:v>3657092.11894674</c:v>
                </c:pt>
                <c:pt idx="31">
                  <c:v>3700729.6259456</c:v>
                </c:pt>
                <c:pt idx="32">
                  <c:v>3594686.5069202</c:v>
                </c:pt>
                <c:pt idx="33">
                  <c:v>3405907.32075217</c:v>
                </c:pt>
                <c:pt idx="34">
                  <c:v>3294999.9083852</c:v>
                </c:pt>
                <c:pt idx="35">
                  <c:v>3201548.85646342</c:v>
                </c:pt>
                <c:pt idx="36">
                  <c:v>3118274.69079171</c:v>
                </c:pt>
                <c:pt idx="37">
                  <c:v>3088498.43913968</c:v>
                </c:pt>
                <c:pt idx="38">
                  <c:v>3084293.35409261</c:v>
                </c:pt>
                <c:pt idx="39">
                  <c:v>3029099.89657152</c:v>
                </c:pt>
                <c:pt idx="40">
                  <c:v>2980671.1567057</c:v>
                </c:pt>
                <c:pt idx="41">
                  <c:v>2972088.89445284</c:v>
                </c:pt>
                <c:pt idx="42">
                  <c:v>2979935.66208955</c:v>
                </c:pt>
                <c:pt idx="43">
                  <c:v>2937439.81768355</c:v>
                </c:pt>
                <c:pt idx="44">
                  <c:v>2936303.18826433</c:v>
                </c:pt>
                <c:pt idx="45">
                  <c:v>2930211.84690417</c:v>
                </c:pt>
                <c:pt idx="46">
                  <c:v>2925962.88583594</c:v>
                </c:pt>
                <c:pt idx="47">
                  <c:v>2899096.15647424</c:v>
                </c:pt>
                <c:pt idx="48">
                  <c:v>2903258.52528359</c:v>
                </c:pt>
                <c:pt idx="49">
                  <c:v>2816432.57386039</c:v>
                </c:pt>
                <c:pt idx="50">
                  <c:v>2760125.84033541</c:v>
                </c:pt>
                <c:pt idx="51">
                  <c:v>2703838.17571337</c:v>
                </c:pt>
                <c:pt idx="52">
                  <c:v>2659798.22937354</c:v>
                </c:pt>
                <c:pt idx="53">
                  <c:v>2641788.71825284</c:v>
                </c:pt>
                <c:pt idx="54">
                  <c:v>2641265.25658851</c:v>
                </c:pt>
                <c:pt idx="55">
                  <c:v>2603146.65670374</c:v>
                </c:pt>
                <c:pt idx="56">
                  <c:v>2571464.45721556</c:v>
                </c:pt>
                <c:pt idx="57">
                  <c:v>2559102.38571662</c:v>
                </c:pt>
                <c:pt idx="58">
                  <c:v>2558969.28151462</c:v>
                </c:pt>
                <c:pt idx="59">
                  <c:v>2546611.02124078</c:v>
                </c:pt>
                <c:pt idx="60">
                  <c:v>2544350.28737381</c:v>
                </c:pt>
                <c:pt idx="61">
                  <c:v>2526343.87557956</c:v>
                </c:pt>
                <c:pt idx="62">
                  <c:v>2527122.66894705</c:v>
                </c:pt>
                <c:pt idx="63">
                  <c:v>2511729.19417238</c:v>
                </c:pt>
                <c:pt idx="64">
                  <c:v>2487694.25749276</c:v>
                </c:pt>
                <c:pt idx="65">
                  <c:v>2451074.36880928</c:v>
                </c:pt>
                <c:pt idx="66">
                  <c:v>2424258.19687797</c:v>
                </c:pt>
                <c:pt idx="67">
                  <c:v>2395930.14947444</c:v>
                </c:pt>
                <c:pt idx="68">
                  <c:v>2367528.27168673</c:v>
                </c:pt>
                <c:pt idx="69">
                  <c:v>2353868.40872737</c:v>
                </c:pt>
                <c:pt idx="70">
                  <c:v>2338810.13960519</c:v>
                </c:pt>
                <c:pt idx="71">
                  <c:v>2317489.65150996</c:v>
                </c:pt>
                <c:pt idx="72">
                  <c:v>2297166.50417731</c:v>
                </c:pt>
                <c:pt idx="73">
                  <c:v>2285522.83527388</c:v>
                </c:pt>
                <c:pt idx="74">
                  <c:v>2280208.77586964</c:v>
                </c:pt>
                <c:pt idx="75">
                  <c:v>2281222.23630356</c:v>
                </c:pt>
                <c:pt idx="76">
                  <c:v>2272217.99566022</c:v>
                </c:pt>
                <c:pt idx="77">
                  <c:v>2273123.07965593</c:v>
                </c:pt>
                <c:pt idx="78">
                  <c:v>2260651.95617639</c:v>
                </c:pt>
                <c:pt idx="79">
                  <c:v>2259910.4147352</c:v>
                </c:pt>
                <c:pt idx="80">
                  <c:v>2259379.4043674</c:v>
                </c:pt>
                <c:pt idx="81">
                  <c:v>2237454.17149823</c:v>
                </c:pt>
                <c:pt idx="82">
                  <c:v>2222056.74183217</c:v>
                </c:pt>
                <c:pt idx="83">
                  <c:v>2204747.20837726</c:v>
                </c:pt>
                <c:pt idx="84">
                  <c:v>2187869.67943188</c:v>
                </c:pt>
                <c:pt idx="85">
                  <c:v>2178342.69904208</c:v>
                </c:pt>
                <c:pt idx="86">
                  <c:v>2168306.0498229</c:v>
                </c:pt>
                <c:pt idx="87">
                  <c:v>2153117.8617674</c:v>
                </c:pt>
                <c:pt idx="88">
                  <c:v>2138725.17917187</c:v>
                </c:pt>
                <c:pt idx="89">
                  <c:v>2131711.66716803</c:v>
                </c:pt>
                <c:pt idx="90">
                  <c:v>2126083.89834826</c:v>
                </c:pt>
                <c:pt idx="91">
                  <c:v>2126057.96834555</c:v>
                </c:pt>
                <c:pt idx="92">
                  <c:v>2120131.3617192</c:v>
                </c:pt>
                <c:pt idx="93">
                  <c:v>2117628.09829639</c:v>
                </c:pt>
                <c:pt idx="94">
                  <c:v>2117911.44722359</c:v>
                </c:pt>
                <c:pt idx="95">
                  <c:v>2109597.41268827</c:v>
                </c:pt>
                <c:pt idx="96">
                  <c:v>2099730.09735253</c:v>
                </c:pt>
                <c:pt idx="97">
                  <c:v>2087849.78760795</c:v>
                </c:pt>
                <c:pt idx="98">
                  <c:v>2079116.24727683</c:v>
                </c:pt>
                <c:pt idx="99">
                  <c:v>2069587.44024746</c:v>
                </c:pt>
                <c:pt idx="100">
                  <c:v>2058258.94786251</c:v>
                </c:pt>
                <c:pt idx="101">
                  <c:v>2051805.78282696</c:v>
                </c:pt>
                <c:pt idx="102">
                  <c:v>2044933.94035062</c:v>
                </c:pt>
                <c:pt idx="103">
                  <c:v>2035510.19559611</c:v>
                </c:pt>
                <c:pt idx="104">
                  <c:v>2025800.80168782</c:v>
                </c:pt>
                <c:pt idx="105">
                  <c:v>2019127.18223968</c:v>
                </c:pt>
                <c:pt idx="106">
                  <c:v>2015908.14993003</c:v>
                </c:pt>
                <c:pt idx="107">
                  <c:v>2015408.84656976</c:v>
                </c:pt>
                <c:pt idx="108">
                  <c:v>2015341.07422919</c:v>
                </c:pt>
                <c:pt idx="109">
                  <c:v>2010326.55926093</c:v>
                </c:pt>
                <c:pt idx="110">
                  <c:v>2007606.30627779</c:v>
                </c:pt>
                <c:pt idx="111">
                  <c:v>2007425.4922665</c:v>
                </c:pt>
                <c:pt idx="112">
                  <c:v>1999706.38688508</c:v>
                </c:pt>
                <c:pt idx="113">
                  <c:v>1991148.73146334</c:v>
                </c:pt>
                <c:pt idx="114">
                  <c:v>1984836.08065955</c:v>
                </c:pt>
                <c:pt idx="115">
                  <c:v>1977671.04518452</c:v>
                </c:pt>
                <c:pt idx="116">
                  <c:v>1970677.3655503</c:v>
                </c:pt>
                <c:pt idx="117">
                  <c:v>1966568.15975337</c:v>
                </c:pt>
                <c:pt idx="118">
                  <c:v>1962262.10179473</c:v>
                </c:pt>
                <c:pt idx="119">
                  <c:v>1955289.38279818</c:v>
                </c:pt>
                <c:pt idx="120">
                  <c:v>1948000.4733724</c:v>
                </c:pt>
                <c:pt idx="121">
                  <c:v>1943622.19576014</c:v>
                </c:pt>
                <c:pt idx="122">
                  <c:v>1940143.28587865</c:v>
                </c:pt>
                <c:pt idx="123">
                  <c:v>1938622.89227029</c:v>
                </c:pt>
                <c:pt idx="124">
                  <c:v>1938924.80994939</c:v>
                </c:pt>
                <c:pt idx="125">
                  <c:v>1935207.85891227</c:v>
                </c:pt>
                <c:pt idx="126">
                  <c:v>1933455.3604228</c:v>
                </c:pt>
                <c:pt idx="127">
                  <c:v>1933492.43069733</c:v>
                </c:pt>
                <c:pt idx="128">
                  <c:v>1927539.90341458</c:v>
                </c:pt>
                <c:pt idx="129">
                  <c:v>1921684.86773461</c:v>
                </c:pt>
                <c:pt idx="130">
                  <c:v>1917347.42745044</c:v>
                </c:pt>
                <c:pt idx="131">
                  <c:v>1912892.93612511</c:v>
                </c:pt>
                <c:pt idx="132">
                  <c:v>1907110.2966155</c:v>
                </c:pt>
                <c:pt idx="133">
                  <c:v>1903758.95722893</c:v>
                </c:pt>
                <c:pt idx="134">
                  <c:v>1900376.31455854</c:v>
                </c:pt>
                <c:pt idx="135">
                  <c:v>1895771.55610793</c:v>
                </c:pt>
                <c:pt idx="136">
                  <c:v>1890566.34920015</c:v>
                </c:pt>
                <c:pt idx="137">
                  <c:v>1886432.6738739</c:v>
                </c:pt>
                <c:pt idx="138">
                  <c:v>1884561.88294368</c:v>
                </c:pt>
                <c:pt idx="139">
                  <c:v>1883386.90597276</c:v>
                </c:pt>
                <c:pt idx="140">
                  <c:v>1883599.0220508</c:v>
                </c:pt>
                <c:pt idx="141">
                  <c:v>1880761.54560087</c:v>
                </c:pt>
                <c:pt idx="142">
                  <c:v>1879166.55671567</c:v>
                </c:pt>
                <c:pt idx="143">
                  <c:v>1879259.6419854</c:v>
                </c:pt>
                <c:pt idx="144">
                  <c:v>1875111.92083763</c:v>
                </c:pt>
                <c:pt idx="145">
                  <c:v>1870466.53905144</c:v>
                </c:pt>
                <c:pt idx="146">
                  <c:v>1866965.14786104</c:v>
                </c:pt>
                <c:pt idx="147">
                  <c:v>1862956.75983536</c:v>
                </c:pt>
                <c:pt idx="148">
                  <c:v>1859447.07579065</c:v>
                </c:pt>
                <c:pt idx="149">
                  <c:v>1857469.59367598</c:v>
                </c:pt>
                <c:pt idx="150">
                  <c:v>1855458.02834596</c:v>
                </c:pt>
                <c:pt idx="151">
                  <c:v>1851761.83943093</c:v>
                </c:pt>
                <c:pt idx="152">
                  <c:v>1847587.82060085</c:v>
                </c:pt>
                <c:pt idx="153">
                  <c:v>1844881.98575624</c:v>
                </c:pt>
                <c:pt idx="154">
                  <c:v>1842512.88559811</c:v>
                </c:pt>
                <c:pt idx="155">
                  <c:v>1841818.25880462</c:v>
                </c:pt>
                <c:pt idx="156">
                  <c:v>1842113.0378026</c:v>
                </c:pt>
                <c:pt idx="157">
                  <c:v>1839917.94855457</c:v>
                </c:pt>
                <c:pt idx="158">
                  <c:v>1838945.59164561</c:v>
                </c:pt>
                <c:pt idx="159">
                  <c:v>1838996.54819756</c:v>
                </c:pt>
                <c:pt idx="160">
                  <c:v>1835521.83588611</c:v>
                </c:pt>
                <c:pt idx="161">
                  <c:v>1832221.99330801</c:v>
                </c:pt>
                <c:pt idx="162">
                  <c:v>1829792.36462283</c:v>
                </c:pt>
                <c:pt idx="163">
                  <c:v>1827519.05400948</c:v>
                </c:pt>
                <c:pt idx="164">
                  <c:v>1824045.10944959</c:v>
                </c:pt>
                <c:pt idx="165">
                  <c:v>1822050.64620915</c:v>
                </c:pt>
                <c:pt idx="166">
                  <c:v>1820147.06892286</c:v>
                </c:pt>
                <c:pt idx="167">
                  <c:v>1817789.97843125</c:v>
                </c:pt>
                <c:pt idx="168">
                  <c:v>1814814.98327062</c:v>
                </c:pt>
                <c:pt idx="169">
                  <c:v>1812108.17318378</c:v>
                </c:pt>
                <c:pt idx="170">
                  <c:v>1811128.61096111</c:v>
                </c:pt>
                <c:pt idx="171">
                  <c:v>1809956.25737874</c:v>
                </c:pt>
                <c:pt idx="172">
                  <c:v>1810290.7536316</c:v>
                </c:pt>
                <c:pt idx="173">
                  <c:v>1808455.34280335</c:v>
                </c:pt>
                <c:pt idx="174">
                  <c:v>1807488.09705907</c:v>
                </c:pt>
                <c:pt idx="175">
                  <c:v>1807553.65960597</c:v>
                </c:pt>
                <c:pt idx="176">
                  <c:v>1805288.69214217</c:v>
                </c:pt>
                <c:pt idx="177">
                  <c:v>1802502.15744295</c:v>
                </c:pt>
                <c:pt idx="178">
                  <c:v>1800350.41105754</c:v>
                </c:pt>
                <c:pt idx="179">
                  <c:v>1797723.52680648</c:v>
                </c:pt>
                <c:pt idx="180">
                  <c:v>1795989.19278397</c:v>
                </c:pt>
                <c:pt idx="181">
                  <c:v>1795157.69368054</c:v>
                </c:pt>
                <c:pt idx="182">
                  <c:v>1794346.33166056</c:v>
                </c:pt>
                <c:pt idx="183">
                  <c:v>1792294.00404202</c:v>
                </c:pt>
                <c:pt idx="184">
                  <c:v>1789750.62972831</c:v>
                </c:pt>
                <c:pt idx="185">
                  <c:v>1788161.40473473</c:v>
                </c:pt>
                <c:pt idx="186">
                  <c:v>1786409.30172081</c:v>
                </c:pt>
                <c:pt idx="187">
                  <c:v>1786280.35410277</c:v>
                </c:pt>
                <c:pt idx="188">
                  <c:v>1786015.78528496</c:v>
                </c:pt>
                <c:pt idx="189">
                  <c:v>1784974.69781933</c:v>
                </c:pt>
                <c:pt idx="190">
                  <c:v>1784541.43240805</c:v>
                </c:pt>
                <c:pt idx="191">
                  <c:v>1784578.50087785</c:v>
                </c:pt>
                <c:pt idx="192">
                  <c:v>1782489.65192642</c:v>
                </c:pt>
                <c:pt idx="193">
                  <c:v>1780686.57245075</c:v>
                </c:pt>
                <c:pt idx="194">
                  <c:v>1779444.79260759</c:v>
                </c:pt>
                <c:pt idx="195">
                  <c:v>1778637.6742964</c:v>
                </c:pt>
                <c:pt idx="196">
                  <c:v>1776446.77380375</c:v>
                </c:pt>
                <c:pt idx="197">
                  <c:v>1775163.34793921</c:v>
                </c:pt>
                <c:pt idx="198">
                  <c:v>1774005.78883346</c:v>
                </c:pt>
                <c:pt idx="199">
                  <c:v>1773997.10091873</c:v>
                </c:pt>
                <c:pt idx="200">
                  <c:v>1772504.11367366</c:v>
                </c:pt>
                <c:pt idx="201">
                  <c:v>1770773.59090693</c:v>
                </c:pt>
                <c:pt idx="202">
                  <c:v>1770555.85501448</c:v>
                </c:pt>
                <c:pt idx="203">
                  <c:v>1769569.79775135</c:v>
                </c:pt>
                <c:pt idx="204">
                  <c:v>1769176.28831245</c:v>
                </c:pt>
                <c:pt idx="205">
                  <c:v>1768717.84427185</c:v>
                </c:pt>
                <c:pt idx="206">
                  <c:v>1768146.65618283</c:v>
                </c:pt>
                <c:pt idx="207">
                  <c:v>1768227.92797243</c:v>
                </c:pt>
                <c:pt idx="208">
                  <c:v>1767333.11097869</c:v>
                </c:pt>
                <c:pt idx="209">
                  <c:v>1765913.12173248</c:v>
                </c:pt>
                <c:pt idx="210">
                  <c:v>1764724.9385999</c:v>
                </c:pt>
                <c:pt idx="211">
                  <c:v>1762918.51777208</c:v>
                </c:pt>
                <c:pt idx="212">
                  <c:v>1762654.01434635</c:v>
                </c:pt>
                <c:pt idx="213">
                  <c:v>1762773.48215274</c:v>
                </c:pt>
                <c:pt idx="214">
                  <c:v>1762878.8740587</c:v>
                </c:pt>
                <c:pt idx="215">
                  <c:v>1762876.84706671</c:v>
                </c:pt>
                <c:pt idx="216">
                  <c:v>1762517.79715531</c:v>
                </c:pt>
                <c:pt idx="217">
                  <c:v>1761783.53636116</c:v>
                </c:pt>
                <c:pt idx="218">
                  <c:v>1761494.5124798</c:v>
                </c:pt>
                <c:pt idx="219">
                  <c:v>1761092.03914754</c:v>
                </c:pt>
                <c:pt idx="220">
                  <c:v>1760525.82265121</c:v>
                </c:pt>
                <c:pt idx="221">
                  <c:v>1761157.70113213</c:v>
                </c:pt>
                <c:pt idx="222">
                  <c:v>1760998.25003661</c:v>
                </c:pt>
                <c:pt idx="223">
                  <c:v>1760396.75564527</c:v>
                </c:pt>
                <c:pt idx="224">
                  <c:v>1759829.20611569</c:v>
                </c:pt>
                <c:pt idx="225">
                  <c:v>1759508.72583358</c:v>
                </c:pt>
                <c:pt idx="226">
                  <c:v>1758794.96137878</c:v>
                </c:pt>
                <c:pt idx="227">
                  <c:v>1759334.08171016</c:v>
                </c:pt>
                <c:pt idx="228">
                  <c:v>1758188.73162687</c:v>
                </c:pt>
                <c:pt idx="229">
                  <c:v>1757374.3052064</c:v>
                </c:pt>
                <c:pt idx="230">
                  <c:v>1757392.50019584</c:v>
                </c:pt>
                <c:pt idx="231">
                  <c:v>1757842.34433715</c:v>
                </c:pt>
                <c:pt idx="232">
                  <c:v>1757254.03787118</c:v>
                </c:pt>
                <c:pt idx="233">
                  <c:v>1756361.65719146</c:v>
                </c:pt>
                <c:pt idx="234">
                  <c:v>1756977.26277849</c:v>
                </c:pt>
                <c:pt idx="235">
                  <c:v>1757393.87860481</c:v>
                </c:pt>
                <c:pt idx="236">
                  <c:v>1756141.69119117</c:v>
                </c:pt>
                <c:pt idx="237">
                  <c:v>1756360.97067003</c:v>
                </c:pt>
                <c:pt idx="238">
                  <c:v>1755407.96983727</c:v>
                </c:pt>
                <c:pt idx="239">
                  <c:v>1755216.75449554</c:v>
                </c:pt>
                <c:pt idx="240">
                  <c:v>1755541.53620085</c:v>
                </c:pt>
                <c:pt idx="241">
                  <c:v>1755506.40085193</c:v>
                </c:pt>
                <c:pt idx="242">
                  <c:v>1754478.5129271</c:v>
                </c:pt>
                <c:pt idx="243">
                  <c:v>1752682.27322396</c:v>
                </c:pt>
                <c:pt idx="244">
                  <c:v>1752543.52271334</c:v>
                </c:pt>
                <c:pt idx="245">
                  <c:v>1752952.06816107</c:v>
                </c:pt>
                <c:pt idx="246">
                  <c:v>1752547.11173561</c:v>
                </c:pt>
                <c:pt idx="247">
                  <c:v>1752218.22872264</c:v>
                </c:pt>
                <c:pt idx="248">
                  <c:v>1752157.09515877</c:v>
                </c:pt>
                <c:pt idx="249">
                  <c:v>1752991.88987898</c:v>
                </c:pt>
                <c:pt idx="250">
                  <c:v>1752108.88216729</c:v>
                </c:pt>
                <c:pt idx="251">
                  <c:v>1752319.11205621</c:v>
                </c:pt>
                <c:pt idx="252">
                  <c:v>1753047.2438824</c:v>
                </c:pt>
                <c:pt idx="253">
                  <c:v>1752954.12347332</c:v>
                </c:pt>
                <c:pt idx="254">
                  <c:v>1753197.38894809</c:v>
                </c:pt>
                <c:pt idx="255">
                  <c:v>1752888.01845251</c:v>
                </c:pt>
                <c:pt idx="256">
                  <c:v>1753518.93100809</c:v>
                </c:pt>
                <c:pt idx="257">
                  <c:v>1753235.62797388</c:v>
                </c:pt>
                <c:pt idx="258">
                  <c:v>1752444.38070131</c:v>
                </c:pt>
                <c:pt idx="259">
                  <c:v>1754652.39298411</c:v>
                </c:pt>
                <c:pt idx="260">
                  <c:v>1753248.6609029</c:v>
                </c:pt>
                <c:pt idx="261">
                  <c:v>1752832.06654137</c:v>
                </c:pt>
                <c:pt idx="262">
                  <c:v>1753580.01700967</c:v>
                </c:pt>
                <c:pt idx="263">
                  <c:v>1753173.08775819</c:v>
                </c:pt>
                <c:pt idx="264">
                  <c:v>1752965.67189668</c:v>
                </c:pt>
                <c:pt idx="265">
                  <c:v>1752077.13844249</c:v>
                </c:pt>
                <c:pt idx="266">
                  <c:v>1752488.46882914</c:v>
                </c:pt>
                <c:pt idx="267">
                  <c:v>1752914.88253422</c:v>
                </c:pt>
                <c:pt idx="268">
                  <c:v>1752982.06936133</c:v>
                </c:pt>
                <c:pt idx="269">
                  <c:v>1752400.65279058</c:v>
                </c:pt>
                <c:pt idx="270">
                  <c:v>1753075.15042765</c:v>
                </c:pt>
                <c:pt idx="271">
                  <c:v>1752636.59559328</c:v>
                </c:pt>
                <c:pt idx="272">
                  <c:v>1753727.52236704</c:v>
                </c:pt>
                <c:pt idx="273">
                  <c:v>1754006.55527728</c:v>
                </c:pt>
                <c:pt idx="274">
                  <c:v>1754114.45994546</c:v>
                </c:pt>
                <c:pt idx="275">
                  <c:v>1753791.25822771</c:v>
                </c:pt>
                <c:pt idx="276">
                  <c:v>1754229.30711886</c:v>
                </c:pt>
                <c:pt idx="277">
                  <c:v>1753438.92308295</c:v>
                </c:pt>
                <c:pt idx="278">
                  <c:v>1753430.33460716</c:v>
                </c:pt>
                <c:pt idx="279">
                  <c:v>1752909.33452719</c:v>
                </c:pt>
                <c:pt idx="280">
                  <c:v>1752910.52277335</c:v>
                </c:pt>
                <c:pt idx="281">
                  <c:v>1752795.94046034</c:v>
                </c:pt>
                <c:pt idx="282">
                  <c:v>1752911.09034617</c:v>
                </c:pt>
                <c:pt idx="283">
                  <c:v>1752078.44753889</c:v>
                </c:pt>
                <c:pt idx="284">
                  <c:v>1751991.08265509</c:v>
                </c:pt>
                <c:pt idx="285">
                  <c:v>1751537.86157672</c:v>
                </c:pt>
                <c:pt idx="286">
                  <c:v>1751182.61939325</c:v>
                </c:pt>
                <c:pt idx="287">
                  <c:v>1751175.91244323</c:v>
                </c:pt>
                <c:pt idx="288">
                  <c:v>1750964.65420705</c:v>
                </c:pt>
                <c:pt idx="289">
                  <c:v>1751426.16590563</c:v>
                </c:pt>
                <c:pt idx="290">
                  <c:v>1751193.06904005</c:v>
                </c:pt>
                <c:pt idx="291">
                  <c:v>1750950.71720831</c:v>
                </c:pt>
                <c:pt idx="292">
                  <c:v>1751028.41310657</c:v>
                </c:pt>
                <c:pt idx="293">
                  <c:v>1751057.49252401</c:v>
                </c:pt>
                <c:pt idx="294">
                  <c:v>1750975.46799951</c:v>
                </c:pt>
                <c:pt idx="295">
                  <c:v>1751125.49883416</c:v>
                </c:pt>
                <c:pt idx="296">
                  <c:v>1750603.80630681</c:v>
                </c:pt>
                <c:pt idx="297">
                  <c:v>1750952.88848131</c:v>
                </c:pt>
                <c:pt idx="298">
                  <c:v>1750315.23341161</c:v>
                </c:pt>
                <c:pt idx="299">
                  <c:v>1751113.14327367</c:v>
                </c:pt>
                <c:pt idx="300">
                  <c:v>1751421.71765397</c:v>
                </c:pt>
                <c:pt idx="301">
                  <c:v>1750896.67250798</c:v>
                </c:pt>
                <c:pt idx="302">
                  <c:v>1751048.90264295</c:v>
                </c:pt>
                <c:pt idx="303">
                  <c:v>1750939.34204704</c:v>
                </c:pt>
                <c:pt idx="304">
                  <c:v>1750873.73273119</c:v>
                </c:pt>
                <c:pt idx="305">
                  <c:v>1750972.5109734</c:v>
                </c:pt>
                <c:pt idx="306">
                  <c:v>1750938.48847344</c:v>
                </c:pt>
                <c:pt idx="307">
                  <c:v>1750999.9030197</c:v>
                </c:pt>
                <c:pt idx="308">
                  <c:v>1750881.37589696</c:v>
                </c:pt>
                <c:pt idx="309">
                  <c:v>1750787.53355306</c:v>
                </c:pt>
                <c:pt idx="310">
                  <c:v>1750825.95022464</c:v>
                </c:pt>
                <c:pt idx="311">
                  <c:v>1750802.70224156</c:v>
                </c:pt>
                <c:pt idx="312">
                  <c:v>1750893.09570186</c:v>
                </c:pt>
                <c:pt idx="313">
                  <c:v>1751002.04227121</c:v>
                </c:pt>
                <c:pt idx="314">
                  <c:v>1750920.32053791</c:v>
                </c:pt>
                <c:pt idx="315">
                  <c:v>1750951.29782869</c:v>
                </c:pt>
                <c:pt idx="316">
                  <c:v>1750903.87097536</c:v>
                </c:pt>
                <c:pt idx="317">
                  <c:v>1750880.02853619</c:v>
                </c:pt>
                <c:pt idx="318">
                  <c:v>1750916.03471288</c:v>
                </c:pt>
                <c:pt idx="319">
                  <c:v>1750858.41629269</c:v>
                </c:pt>
                <c:pt idx="320">
                  <c:v>1750879.44357505</c:v>
                </c:pt>
                <c:pt idx="321">
                  <c:v>1750934.7452657</c:v>
                </c:pt>
                <c:pt idx="322">
                  <c:v>1750902.88252631</c:v>
                </c:pt>
                <c:pt idx="323">
                  <c:v>1750936.48077754</c:v>
                </c:pt>
                <c:pt idx="324">
                  <c:v>1750870.03068659</c:v>
                </c:pt>
                <c:pt idx="325">
                  <c:v>1750798.58582167</c:v>
                </c:pt>
                <c:pt idx="326">
                  <c:v>1750788.05125855</c:v>
                </c:pt>
                <c:pt idx="327">
                  <c:v>1750935.57549557</c:v>
                </c:pt>
                <c:pt idx="328">
                  <c:v>1750950.75448658</c:v>
                </c:pt>
                <c:pt idx="329">
                  <c:v>1750979.55343544</c:v>
                </c:pt>
                <c:pt idx="330">
                  <c:v>1750922.06504199</c:v>
                </c:pt>
                <c:pt idx="331">
                  <c:v>1750919.41382532</c:v>
                </c:pt>
                <c:pt idx="332">
                  <c:v>1750980.6439984</c:v>
                </c:pt>
                <c:pt idx="333">
                  <c:v>1751020.98075948</c:v>
                </c:pt>
                <c:pt idx="334">
                  <c:v>1750933.50566976</c:v>
                </c:pt>
                <c:pt idx="335">
                  <c:v>1751014.48614619</c:v>
                </c:pt>
                <c:pt idx="336">
                  <c:v>1750899.40248877</c:v>
                </c:pt>
                <c:pt idx="337">
                  <c:v>1750797.42140971</c:v>
                </c:pt>
                <c:pt idx="338">
                  <c:v>1750879.47817715</c:v>
                </c:pt>
                <c:pt idx="339">
                  <c:v>1750854.87064771</c:v>
                </c:pt>
                <c:pt idx="340">
                  <c:v>1750777.3431757</c:v>
                </c:pt>
                <c:pt idx="341">
                  <c:v>1750925.42042954</c:v>
                </c:pt>
                <c:pt idx="342">
                  <c:v>1750910.21211876</c:v>
                </c:pt>
                <c:pt idx="343">
                  <c:v>1750799.86867827</c:v>
                </c:pt>
                <c:pt idx="344">
                  <c:v>1750785.84925379</c:v>
                </c:pt>
                <c:pt idx="345">
                  <c:v>1750796.17945966</c:v>
                </c:pt>
                <c:pt idx="346">
                  <c:v>1750784.13905476</c:v>
                </c:pt>
                <c:pt idx="347">
                  <c:v>1750756.277796</c:v>
                </c:pt>
                <c:pt idx="348">
                  <c:v>1750765.31527257</c:v>
                </c:pt>
                <c:pt idx="349">
                  <c:v>1750767.94510896</c:v>
                </c:pt>
                <c:pt idx="350">
                  <c:v>1750811.17177564</c:v>
                </c:pt>
                <c:pt idx="351">
                  <c:v>1750830.11326352</c:v>
                </c:pt>
                <c:pt idx="352">
                  <c:v>1750828.99454213</c:v>
                </c:pt>
                <c:pt idx="353">
                  <c:v>1750792.45063137</c:v>
                </c:pt>
                <c:pt idx="354">
                  <c:v>1750794.08255826</c:v>
                </c:pt>
                <c:pt idx="355">
                  <c:v>1750792.64185467</c:v>
                </c:pt>
                <c:pt idx="356">
                  <c:v>1750812.34884056</c:v>
                </c:pt>
                <c:pt idx="357">
                  <c:v>1750801.58969728</c:v>
                </c:pt>
                <c:pt idx="358">
                  <c:v>1750881.16777599</c:v>
                </c:pt>
                <c:pt idx="359">
                  <c:v>1750778.75439145</c:v>
                </c:pt>
                <c:pt idx="360">
                  <c:v>1750784.95275307</c:v>
                </c:pt>
                <c:pt idx="361">
                  <c:v>1750751.44867624</c:v>
                </c:pt>
                <c:pt idx="362">
                  <c:v>1750832.20155969</c:v>
                </c:pt>
                <c:pt idx="363">
                  <c:v>1750758.69391142</c:v>
                </c:pt>
                <c:pt idx="364">
                  <c:v>1750766.6388774</c:v>
                </c:pt>
                <c:pt idx="365">
                  <c:v>1750772.9458344</c:v>
                </c:pt>
                <c:pt idx="366">
                  <c:v>1750786.88399192</c:v>
                </c:pt>
                <c:pt idx="367">
                  <c:v>1750745.28218582</c:v>
                </c:pt>
                <c:pt idx="368">
                  <c:v>1750767.79865833</c:v>
                </c:pt>
                <c:pt idx="369">
                  <c:v>1750791.17200588</c:v>
                </c:pt>
                <c:pt idx="370">
                  <c:v>1750779.81230308</c:v>
                </c:pt>
                <c:pt idx="371">
                  <c:v>1750760.03131357</c:v>
                </c:pt>
                <c:pt idx="372">
                  <c:v>1750697.87558918</c:v>
                </c:pt>
                <c:pt idx="373">
                  <c:v>1750743.25422013</c:v>
                </c:pt>
                <c:pt idx="374">
                  <c:v>1750735.20701628</c:v>
                </c:pt>
                <c:pt idx="375">
                  <c:v>1750750.26475529</c:v>
                </c:pt>
                <c:pt idx="376">
                  <c:v>1750745.22492931</c:v>
                </c:pt>
                <c:pt idx="377">
                  <c:v>1750780.88133772</c:v>
                </c:pt>
                <c:pt idx="378">
                  <c:v>1750764.50931705</c:v>
                </c:pt>
                <c:pt idx="379">
                  <c:v>1750796.65078789</c:v>
                </c:pt>
                <c:pt idx="380">
                  <c:v>1750782.78103458</c:v>
                </c:pt>
                <c:pt idx="381">
                  <c:v>1750789.25825051</c:v>
                </c:pt>
                <c:pt idx="382">
                  <c:v>1750787.65381566</c:v>
                </c:pt>
                <c:pt idx="383">
                  <c:v>1750775.83081033</c:v>
                </c:pt>
                <c:pt idx="384">
                  <c:v>1750754.90969722</c:v>
                </c:pt>
                <c:pt idx="385">
                  <c:v>1750776.35381374</c:v>
                </c:pt>
                <c:pt idx="386">
                  <c:v>1750786.10307526</c:v>
                </c:pt>
                <c:pt idx="387">
                  <c:v>1750765.52165253</c:v>
                </c:pt>
                <c:pt idx="388">
                  <c:v>1750793.92936327</c:v>
                </c:pt>
                <c:pt idx="389">
                  <c:v>1750795.91996255</c:v>
                </c:pt>
                <c:pt idx="390">
                  <c:v>1750816.33832765</c:v>
                </c:pt>
                <c:pt idx="391">
                  <c:v>1750811.47080352</c:v>
                </c:pt>
                <c:pt idx="392">
                  <c:v>1750851.30451991</c:v>
                </c:pt>
                <c:pt idx="393">
                  <c:v>1750839.95357707</c:v>
                </c:pt>
                <c:pt idx="394">
                  <c:v>1750818.65504365</c:v>
                </c:pt>
                <c:pt idx="395">
                  <c:v>1750808.93764198</c:v>
                </c:pt>
                <c:pt idx="396">
                  <c:v>1750793.56010386</c:v>
                </c:pt>
                <c:pt idx="397">
                  <c:v>1750825.69979509</c:v>
                </c:pt>
                <c:pt idx="398">
                  <c:v>1750817.71877242</c:v>
                </c:pt>
                <c:pt idx="399">
                  <c:v>1750829.75495719</c:v>
                </c:pt>
                <c:pt idx="400">
                  <c:v>1750818.2567302</c:v>
                </c:pt>
                <c:pt idx="401">
                  <c:v>1750807.74678922</c:v>
                </c:pt>
                <c:pt idx="402">
                  <c:v>1750815.8461537</c:v>
                </c:pt>
                <c:pt idx="403">
                  <c:v>1750819.66426269</c:v>
                </c:pt>
                <c:pt idx="404">
                  <c:v>1750813.74881476</c:v>
                </c:pt>
                <c:pt idx="405">
                  <c:v>1750811.06476711</c:v>
                </c:pt>
                <c:pt idx="406">
                  <c:v>1750822.37529788</c:v>
                </c:pt>
                <c:pt idx="407">
                  <c:v>1750828.70309426</c:v>
                </c:pt>
                <c:pt idx="408">
                  <c:v>1750804.87502307</c:v>
                </c:pt>
                <c:pt idx="409">
                  <c:v>1750812.39107056</c:v>
                </c:pt>
                <c:pt idx="410">
                  <c:v>1750818.76989158</c:v>
                </c:pt>
                <c:pt idx="411">
                  <c:v>1750805.48972729</c:v>
                </c:pt>
                <c:pt idx="412">
                  <c:v>1750793.68243762</c:v>
                </c:pt>
                <c:pt idx="413">
                  <c:v>1750806.14812572</c:v>
                </c:pt>
                <c:pt idx="414">
                  <c:v>1750810.75180541</c:v>
                </c:pt>
                <c:pt idx="415">
                  <c:v>1750811.40236803</c:v>
                </c:pt>
                <c:pt idx="416">
                  <c:v>1750820.36556481</c:v>
                </c:pt>
                <c:pt idx="417">
                  <c:v>1750816.28456194</c:v>
                </c:pt>
                <c:pt idx="418">
                  <c:v>1750813.96971774</c:v>
                </c:pt>
                <c:pt idx="419">
                  <c:v>1750805.22336065</c:v>
                </c:pt>
                <c:pt idx="420">
                  <c:v>1750817.43977041</c:v>
                </c:pt>
                <c:pt idx="421">
                  <c:v>1750815.81030877</c:v>
                </c:pt>
                <c:pt idx="422">
                  <c:v>1750799.49777482</c:v>
                </c:pt>
                <c:pt idx="423">
                  <c:v>1750812.26801104</c:v>
                </c:pt>
                <c:pt idx="424">
                  <c:v>1750834.12725638</c:v>
                </c:pt>
                <c:pt idx="425">
                  <c:v>1750817.01404812</c:v>
                </c:pt>
                <c:pt idx="426">
                  <c:v>1750830.35991825</c:v>
                </c:pt>
                <c:pt idx="427">
                  <c:v>1750823.69966015</c:v>
                </c:pt>
                <c:pt idx="428">
                  <c:v>1750819.46401381</c:v>
                </c:pt>
                <c:pt idx="429">
                  <c:v>1750822.23971165</c:v>
                </c:pt>
                <c:pt idx="430">
                  <c:v>1750823.09132375</c:v>
                </c:pt>
                <c:pt idx="431">
                  <c:v>1750824.42899193</c:v>
                </c:pt>
                <c:pt idx="432">
                  <c:v>1750815.16201162</c:v>
                </c:pt>
                <c:pt idx="433">
                  <c:v>1750811.8195278</c:v>
                </c:pt>
                <c:pt idx="434">
                  <c:v>1750808.28565644</c:v>
                </c:pt>
                <c:pt idx="435">
                  <c:v>1750822.27700318</c:v>
                </c:pt>
                <c:pt idx="436">
                  <c:v>1750818.5385737</c:v>
                </c:pt>
                <c:pt idx="437">
                  <c:v>1750815.22138571</c:v>
                </c:pt>
                <c:pt idx="438">
                  <c:v>1750811.35570296</c:v>
                </c:pt>
                <c:pt idx="439">
                  <c:v>1750816.95980253</c:v>
                </c:pt>
                <c:pt idx="440">
                  <c:v>1750811.86001598</c:v>
                </c:pt>
                <c:pt idx="441">
                  <c:v>1750815.35242577</c:v>
                </c:pt>
                <c:pt idx="442">
                  <c:v>1750820.12165557</c:v>
                </c:pt>
                <c:pt idx="443">
                  <c:v>1750820.87620966</c:v>
                </c:pt>
                <c:pt idx="444">
                  <c:v>1750819.40744277</c:v>
                </c:pt>
                <c:pt idx="445">
                  <c:v>1750816.98206524</c:v>
                </c:pt>
                <c:pt idx="446">
                  <c:v>1750818.45302524</c:v>
                </c:pt>
                <c:pt idx="447">
                  <c:v>1750815.69584309</c:v>
                </c:pt>
                <c:pt idx="448">
                  <c:v>1750813.80903754</c:v>
                </c:pt>
                <c:pt idx="449">
                  <c:v>1750818.34699956</c:v>
                </c:pt>
                <c:pt idx="450">
                  <c:v>1750813.08651547</c:v>
                </c:pt>
                <c:pt idx="451">
                  <c:v>1750815.43945632</c:v>
                </c:pt>
                <c:pt idx="452">
                  <c:v>1750812.42163747</c:v>
                </c:pt>
                <c:pt idx="453">
                  <c:v>1750813.83712779</c:v>
                </c:pt>
                <c:pt idx="454">
                  <c:v>1750817.86559025</c:v>
                </c:pt>
                <c:pt idx="455">
                  <c:v>1750813.11837596</c:v>
                </c:pt>
                <c:pt idx="456">
                  <c:v>1750821.87949638</c:v>
                </c:pt>
                <c:pt idx="457">
                  <c:v>1750813.69135393</c:v>
                </c:pt>
                <c:pt idx="458">
                  <c:v>1750800.50486382</c:v>
                </c:pt>
                <c:pt idx="459">
                  <c:v>1750816.20792567</c:v>
                </c:pt>
                <c:pt idx="460">
                  <c:v>1750812.92536806</c:v>
                </c:pt>
                <c:pt idx="461">
                  <c:v>1750816.04023022</c:v>
                </c:pt>
                <c:pt idx="462">
                  <c:v>1750808.58347935</c:v>
                </c:pt>
                <c:pt idx="463">
                  <c:v>1750811.54128219</c:v>
                </c:pt>
                <c:pt idx="464">
                  <c:v>1750813.05992176</c:v>
                </c:pt>
                <c:pt idx="465">
                  <c:v>1750815.10042103</c:v>
                </c:pt>
                <c:pt idx="466">
                  <c:v>1750813.24148131</c:v>
                </c:pt>
                <c:pt idx="467">
                  <c:v>1750811.85893291</c:v>
                </c:pt>
                <c:pt idx="468">
                  <c:v>1750810.64159844</c:v>
                </c:pt>
                <c:pt idx="469">
                  <c:v>1750805.30523647</c:v>
                </c:pt>
                <c:pt idx="470">
                  <c:v>1750813.20197755</c:v>
                </c:pt>
                <c:pt idx="471">
                  <c:v>1750813.70390617</c:v>
                </c:pt>
                <c:pt idx="472">
                  <c:v>1750812.38313429</c:v>
                </c:pt>
                <c:pt idx="473">
                  <c:v>1750813.70075939</c:v>
                </c:pt>
                <c:pt idx="474">
                  <c:v>1750814.78677009</c:v>
                </c:pt>
                <c:pt idx="475">
                  <c:v>1750812.12783211</c:v>
                </c:pt>
                <c:pt idx="476">
                  <c:v>1750813.9301733</c:v>
                </c:pt>
                <c:pt idx="477">
                  <c:v>1750812.94079762</c:v>
                </c:pt>
                <c:pt idx="478">
                  <c:v>1750814.11085248</c:v>
                </c:pt>
                <c:pt idx="479">
                  <c:v>1750811.14270038</c:v>
                </c:pt>
                <c:pt idx="480">
                  <c:v>1750811.94490612</c:v>
                </c:pt>
                <c:pt idx="481">
                  <c:v>1750812.90386492</c:v>
                </c:pt>
                <c:pt idx="482">
                  <c:v>1750811.55269305</c:v>
                </c:pt>
                <c:pt idx="483">
                  <c:v>1750812.8939364</c:v>
                </c:pt>
                <c:pt idx="484">
                  <c:v>1750811.29085486</c:v>
                </c:pt>
                <c:pt idx="485">
                  <c:v>1750811.34555498</c:v>
                </c:pt>
                <c:pt idx="486">
                  <c:v>1750813.1868236</c:v>
                </c:pt>
                <c:pt idx="487">
                  <c:v>1750815.45857206</c:v>
                </c:pt>
                <c:pt idx="488">
                  <c:v>1750811.70768075</c:v>
                </c:pt>
                <c:pt idx="489">
                  <c:v>1750809.97156588</c:v>
                </c:pt>
                <c:pt idx="490">
                  <c:v>1750810.16505909</c:v>
                </c:pt>
                <c:pt idx="491">
                  <c:v>1750811.47788418</c:v>
                </c:pt>
                <c:pt idx="492">
                  <c:v>1750811.69657332</c:v>
                </c:pt>
                <c:pt idx="493">
                  <c:v>1750810.86116886</c:v>
                </c:pt>
                <c:pt idx="494">
                  <c:v>1750811.90310821</c:v>
                </c:pt>
                <c:pt idx="495">
                  <c:v>1750811.38237372</c:v>
                </c:pt>
                <c:pt idx="496">
                  <c:v>1750811.11939875</c:v>
                </c:pt>
                <c:pt idx="497">
                  <c:v>1750811.65547977</c:v>
                </c:pt>
                <c:pt idx="498">
                  <c:v>1750812.30843401</c:v>
                </c:pt>
                <c:pt idx="499">
                  <c:v>1750810.81414821</c:v>
                </c:pt>
                <c:pt idx="500">
                  <c:v>1750811.48459192</c:v>
                </c:pt>
                <c:pt idx="501">
                  <c:v>1750811.26187921</c:v>
                </c:pt>
                <c:pt idx="502">
                  <c:v>1750813.04606964</c:v>
                </c:pt>
                <c:pt idx="503">
                  <c:v>1750811.80252524</c:v>
                </c:pt>
                <c:pt idx="504">
                  <c:v>1750810.48590552</c:v>
                </c:pt>
                <c:pt idx="505">
                  <c:v>1750811.88212563</c:v>
                </c:pt>
                <c:pt idx="506">
                  <c:v>1750812.61415384</c:v>
                </c:pt>
                <c:pt idx="507">
                  <c:v>1750811.91072066</c:v>
                </c:pt>
                <c:pt idx="508">
                  <c:v>1750811.21411819</c:v>
                </c:pt>
                <c:pt idx="509">
                  <c:v>1750811.05563076</c:v>
                </c:pt>
                <c:pt idx="510">
                  <c:v>1750811.25136911</c:v>
                </c:pt>
                <c:pt idx="511">
                  <c:v>1750811.361272</c:v>
                </c:pt>
                <c:pt idx="512">
                  <c:v>1750810.24249843</c:v>
                </c:pt>
                <c:pt idx="513">
                  <c:v>1750810.9294203</c:v>
                </c:pt>
                <c:pt idx="514">
                  <c:v>1750810.63699019</c:v>
                </c:pt>
                <c:pt idx="515">
                  <c:v>1750810.66087776</c:v>
                </c:pt>
                <c:pt idx="516">
                  <c:v>1750810.72969815</c:v>
                </c:pt>
                <c:pt idx="517">
                  <c:v>1750810.50256484</c:v>
                </c:pt>
                <c:pt idx="518">
                  <c:v>1750810.94242377</c:v>
                </c:pt>
                <c:pt idx="519">
                  <c:v>1750809.34223787</c:v>
                </c:pt>
                <c:pt idx="520">
                  <c:v>1750810.1768672</c:v>
                </c:pt>
                <c:pt idx="521">
                  <c:v>1750811.75922971</c:v>
                </c:pt>
                <c:pt idx="522">
                  <c:v>1750810.04238545</c:v>
                </c:pt>
                <c:pt idx="523">
                  <c:v>1750811.09502378</c:v>
                </c:pt>
                <c:pt idx="524">
                  <c:v>1750810.66701186</c:v>
                </c:pt>
                <c:pt idx="525">
                  <c:v>1750811.07849248</c:v>
                </c:pt>
                <c:pt idx="526">
                  <c:v>1750810.34674659</c:v>
                </c:pt>
                <c:pt idx="527">
                  <c:v>1750810.1809925</c:v>
                </c:pt>
                <c:pt idx="528">
                  <c:v>1750810.0875945</c:v>
                </c:pt>
                <c:pt idx="529">
                  <c:v>1750810.82081466</c:v>
                </c:pt>
                <c:pt idx="530">
                  <c:v>1750810.43537147</c:v>
                </c:pt>
                <c:pt idx="531">
                  <c:v>1750810.24021847</c:v>
                </c:pt>
                <c:pt idx="532">
                  <c:v>1750810.65504919</c:v>
                </c:pt>
                <c:pt idx="533">
                  <c:v>1750810.56732458</c:v>
                </c:pt>
                <c:pt idx="534">
                  <c:v>1750811.00104554</c:v>
                </c:pt>
                <c:pt idx="535">
                  <c:v>1750810.45776803</c:v>
                </c:pt>
                <c:pt idx="536">
                  <c:v>1750810.49303823</c:v>
                </c:pt>
                <c:pt idx="537">
                  <c:v>1750810.81269254</c:v>
                </c:pt>
                <c:pt idx="538">
                  <c:v>1750811.04531592</c:v>
                </c:pt>
                <c:pt idx="539">
                  <c:v>1750811.13589768</c:v>
                </c:pt>
                <c:pt idx="540">
                  <c:v>1750811.64958009</c:v>
                </c:pt>
                <c:pt idx="541">
                  <c:v>1750811.20185304</c:v>
                </c:pt>
                <c:pt idx="542">
                  <c:v>1750810.73032076</c:v>
                </c:pt>
                <c:pt idx="543">
                  <c:v>1750811.09514892</c:v>
                </c:pt>
                <c:pt idx="544">
                  <c:v>1750811.44521368</c:v>
                </c:pt>
                <c:pt idx="545">
                  <c:v>1750810.85585014</c:v>
                </c:pt>
                <c:pt idx="546">
                  <c:v>1750811.01259454</c:v>
                </c:pt>
                <c:pt idx="547">
                  <c:v>1750811.13785526</c:v>
                </c:pt>
                <c:pt idx="548">
                  <c:v>1750811.27474169</c:v>
                </c:pt>
                <c:pt idx="549">
                  <c:v>1750811.24847647</c:v>
                </c:pt>
                <c:pt idx="550">
                  <c:v>1750811.08457076</c:v>
                </c:pt>
                <c:pt idx="551">
                  <c:v>1750811.27855641</c:v>
                </c:pt>
                <c:pt idx="552">
                  <c:v>1750810.99054748</c:v>
                </c:pt>
                <c:pt idx="553">
                  <c:v>1750811.28524038</c:v>
                </c:pt>
                <c:pt idx="554">
                  <c:v>1750811.17253667</c:v>
                </c:pt>
                <c:pt idx="555">
                  <c:v>1750811.07359458</c:v>
                </c:pt>
                <c:pt idx="556">
                  <c:v>1750811.33013966</c:v>
                </c:pt>
                <c:pt idx="557">
                  <c:v>1750811.45319202</c:v>
                </c:pt>
                <c:pt idx="558">
                  <c:v>1750811.55599934</c:v>
                </c:pt>
                <c:pt idx="559">
                  <c:v>1750811.53579543</c:v>
                </c:pt>
                <c:pt idx="560">
                  <c:v>1750811.73126828</c:v>
                </c:pt>
                <c:pt idx="561">
                  <c:v>1750811.43987794</c:v>
                </c:pt>
                <c:pt idx="562">
                  <c:v>1750811.51867127</c:v>
                </c:pt>
                <c:pt idx="563">
                  <c:v>1750811.61015488</c:v>
                </c:pt>
                <c:pt idx="564">
                  <c:v>1750811.41783412</c:v>
                </c:pt>
                <c:pt idx="565">
                  <c:v>1750811.65364801</c:v>
                </c:pt>
                <c:pt idx="566">
                  <c:v>1750811.58121931</c:v>
                </c:pt>
                <c:pt idx="567">
                  <c:v>1750811.5556696</c:v>
                </c:pt>
                <c:pt idx="568">
                  <c:v>1750811.5685799</c:v>
                </c:pt>
                <c:pt idx="569">
                  <c:v>1750811.44758697</c:v>
                </c:pt>
                <c:pt idx="570">
                  <c:v>1750811.52339113</c:v>
                </c:pt>
                <c:pt idx="571">
                  <c:v>1750811.62653264</c:v>
                </c:pt>
                <c:pt idx="572">
                  <c:v>1750811.51608875</c:v>
                </c:pt>
                <c:pt idx="573">
                  <c:v>1750811.52544425</c:v>
                </c:pt>
                <c:pt idx="574">
                  <c:v>1750811.47743481</c:v>
                </c:pt>
                <c:pt idx="575">
                  <c:v>1750811.46654919</c:v>
                </c:pt>
                <c:pt idx="576">
                  <c:v>1750811.47594236</c:v>
                </c:pt>
                <c:pt idx="577">
                  <c:v>1750811.46303252</c:v>
                </c:pt>
                <c:pt idx="578">
                  <c:v>1750811.40987732</c:v>
                </c:pt>
                <c:pt idx="579">
                  <c:v>1750811.46779104</c:v>
                </c:pt>
                <c:pt idx="580">
                  <c:v>1750811.44935485</c:v>
                </c:pt>
                <c:pt idx="581">
                  <c:v>1750811.34027526</c:v>
                </c:pt>
                <c:pt idx="582">
                  <c:v>1750811.30975783</c:v>
                </c:pt>
                <c:pt idx="583">
                  <c:v>1750811.3138186</c:v>
                </c:pt>
                <c:pt idx="584">
                  <c:v>1750811.40072776</c:v>
                </c:pt>
                <c:pt idx="585">
                  <c:v>1750811.34833454</c:v>
                </c:pt>
                <c:pt idx="586">
                  <c:v>1750811.31118873</c:v>
                </c:pt>
                <c:pt idx="587">
                  <c:v>1750811.30809667</c:v>
                </c:pt>
                <c:pt idx="588">
                  <c:v>1750811.33821032</c:v>
                </c:pt>
                <c:pt idx="589">
                  <c:v>1750811.30161833</c:v>
                </c:pt>
                <c:pt idx="590">
                  <c:v>1750811.27807323</c:v>
                </c:pt>
                <c:pt idx="591">
                  <c:v>1750811.34825291</c:v>
                </c:pt>
                <c:pt idx="592">
                  <c:v>1750811.3227571</c:v>
                </c:pt>
                <c:pt idx="593">
                  <c:v>1750811.38122266</c:v>
                </c:pt>
                <c:pt idx="594">
                  <c:v>1750811.33723018</c:v>
                </c:pt>
                <c:pt idx="595">
                  <c:v>1750811.35078621</c:v>
                </c:pt>
                <c:pt idx="596">
                  <c:v>1750811.37470823</c:v>
                </c:pt>
                <c:pt idx="597">
                  <c:v>1750811.18799614</c:v>
                </c:pt>
                <c:pt idx="598">
                  <c:v>1750811.36306799</c:v>
                </c:pt>
                <c:pt idx="599">
                  <c:v>1750811.39801669</c:v>
                </c:pt>
                <c:pt idx="600">
                  <c:v>1750811.37233276</c:v>
                </c:pt>
                <c:pt idx="601">
                  <c:v>1750811.44677567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CBD3</c:v>
                </c:pt>
                <c:pt idx="3">
                  <c:v>PS13</c:v>
                </c:pt>
              </c:strCache>
            </c:strRef>
          </c:cat>
          <c:val>
            <c:numRef>
              <c:f>InfoC!$C$191:$G$191</c:f>
              <c:numCache>
                <c:formatCode>General</c:formatCode>
                <c:ptCount val="5"/>
                <c:pt idx="0">
                  <c:v>0</c:v>
                </c:pt>
                <c:pt idx="1">
                  <c:v>9.54392553340577</c:v>
                </c:pt>
                <c:pt idx="2">
                  <c:v>10.4379577337653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CBD3</c:v>
                </c:pt>
                <c:pt idx="3">
                  <c:v>PS13</c:v>
                </c:pt>
              </c:strCache>
            </c:strRef>
          </c:cat>
          <c:val>
            <c:numRef>
              <c:f>InfoC!$C$192:$G$192</c:f>
              <c:numCache>
                <c:formatCode>General</c:formatCode>
                <c:ptCount val="5"/>
                <c:pt idx="0">
                  <c:v>0</c:v>
                </c:pt>
                <c:pt idx="1">
                  <c:v>9.66939099648538</c:v>
                </c:pt>
                <c:pt idx="2">
                  <c:v>10.3872870666741</c:v>
                </c:pt>
                <c:pt idx="3">
                  <c:v>0.59417765172589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CBD3</c:v>
                </c:pt>
                <c:pt idx="3">
                  <c:v>PS13</c:v>
                </c:pt>
              </c:strCache>
            </c:strRef>
          </c:cat>
          <c:val>
            <c:numRef>
              <c:f>InfoC!$C$193:$G$193</c:f>
              <c:numCache>
                <c:formatCode>General</c:formatCode>
                <c:ptCount val="5"/>
                <c:pt idx="0">
                  <c:v>0</c:v>
                </c:pt>
                <c:pt idx="1">
                  <c:v>0.125465463079605</c:v>
                </c:pt>
                <c:pt idx="2">
                  <c:v>9.49325486631458</c:v>
                </c:pt>
                <c:pt idx="3">
                  <c:v>11.0321353854912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InfoC!$C$204:$R$204</c:f>
              <c:strCache>
                <c:ptCount val="16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</c:strCache>
            </c:strRef>
          </c:cat>
          <c:val>
            <c:numRef>
              <c:f>InfoC!$C$205:$R$205</c:f>
              <c:numCache>
                <c:formatCode>General</c:formatCode>
                <c:ptCount val="16"/>
                <c:pt idx="0">
                  <c:v>0</c:v>
                </c:pt>
                <c:pt idx="1">
                  <c:v>6.71430156586565</c:v>
                </c:pt>
                <c:pt idx="2">
                  <c:v>11.7742271505576</c:v>
                </c:pt>
                <c:pt idx="3">
                  <c:v>15.6637643783556</c:v>
                </c:pt>
                <c:pt idx="4">
                  <c:v>18.6786160265164</c:v>
                </c:pt>
                <c:pt idx="5">
                  <c:v>21.0083092624624</c:v>
                </c:pt>
                <c:pt idx="6">
                  <c:v>22.7770089649233</c:v>
                </c:pt>
                <c:pt idx="7">
                  <c:v>24.065309434465</c:v>
                </c:pt>
                <c:pt idx="8">
                  <c:v>24.9222920565949</c:v>
                </c:pt>
                <c:pt idx="9">
                  <c:v>25.3720573165388</c:v>
                </c:pt>
                <c:pt idx="10">
                  <c:v>25.4166902015752</c:v>
                </c:pt>
                <c:pt idx="11">
                  <c:v>22.6031815665697</c:v>
                </c:pt>
                <c:pt idx="12">
                  <c:v>17.785793815779</c:v>
                </c:pt>
                <c:pt idx="13">
                  <c:v>10.531041136235</c:v>
                </c:pt>
                <c:pt idx="14">
                  <c:v>1.06581410364015e-14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InfoC!$C$204:$R$204</c:f>
              <c:strCache>
                <c:ptCount val="16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</c:strCache>
            </c:strRef>
          </c:cat>
          <c:val>
            <c:numRef>
              <c:f>InfoC!$C$206:$R$206</c:f>
              <c:numCache>
                <c:formatCode>General</c:formatCode>
                <c:ptCount val="16"/>
                <c:pt idx="0">
                  <c:v>0</c:v>
                </c:pt>
                <c:pt idx="1">
                  <c:v>6.77561393237916</c:v>
                </c:pt>
                <c:pt idx="2">
                  <c:v>6.0367975162412</c:v>
                </c:pt>
                <c:pt idx="3">
                  <c:v>5.51200539564511</c:v>
                </c:pt>
                <c:pt idx="4">
                  <c:v>5.11950010381017</c:v>
                </c:pt>
                <c:pt idx="5">
                  <c:v>4.81247175628524</c:v>
                </c:pt>
                <c:pt idx="6">
                  <c:v>4.56171773987843</c:v>
                </c:pt>
                <c:pt idx="7">
                  <c:v>4.347536409965</c:v>
                </c:pt>
                <c:pt idx="8">
                  <c:v>4.1555069311607</c:v>
                </c:pt>
                <c:pt idx="9">
                  <c:v>3.97405983913689</c:v>
                </c:pt>
                <c:pt idx="10">
                  <c:v>3.79291634269977</c:v>
                </c:pt>
                <c:pt idx="11">
                  <c:v>4.42750195522458</c:v>
                </c:pt>
                <c:pt idx="12">
                  <c:v>3.36112768734706</c:v>
                </c:pt>
                <c:pt idx="13">
                  <c:v>2.05857641851653</c:v>
                </c:pt>
                <c:pt idx="14">
                  <c:v>0.295951206205759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InfoC!$C$204:$R$204</c:f>
              <c:strCache>
                <c:ptCount val="16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</c:strCache>
            </c:strRef>
          </c:cat>
          <c:val>
            <c:numRef>
              <c:f>InfoC!$C$207:$R$207</c:f>
              <c:numCache>
                <c:formatCode>General</c:formatCode>
                <c:ptCount val="16"/>
                <c:pt idx="0">
                  <c:v>0</c:v>
                </c:pt>
                <c:pt idx="1">
                  <c:v>0.0613123665135088</c:v>
                </c:pt>
                <c:pt idx="2">
                  <c:v>0.976871931549266</c:v>
                </c:pt>
                <c:pt idx="3">
                  <c:v>1.62246816784707</c:v>
                </c:pt>
                <c:pt idx="4">
                  <c:v>2.10464845564943</c:v>
                </c:pt>
                <c:pt idx="5">
                  <c:v>2.48277852033923</c:v>
                </c:pt>
                <c:pt idx="6">
                  <c:v>2.7930180374175</c:v>
                </c:pt>
                <c:pt idx="7">
                  <c:v>3.05923594042331</c:v>
                </c:pt>
                <c:pt idx="8">
                  <c:v>3.29852430903083</c:v>
                </c:pt>
                <c:pt idx="9">
                  <c:v>3.52429457919299</c:v>
                </c:pt>
                <c:pt idx="10">
                  <c:v>3.74828345766334</c:v>
                </c:pt>
                <c:pt idx="11">
                  <c:v>7.24101059023002</c:v>
                </c:pt>
                <c:pt idx="12">
                  <c:v>8.17851543813781</c:v>
                </c:pt>
                <c:pt idx="13">
                  <c:v>9.31332909806049</c:v>
                </c:pt>
                <c:pt idx="14">
                  <c:v>10.8269923424408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CompLineas!$A$2:$A$16</c:f>
              <c:strCache>
                <c:ptCount val="15"/>
                <c:pt idx="0">
                  <c:v>Linea 842</c:v>
                </c:pt>
                <c:pt idx="1">
                  <c:v>Linea 843</c:v>
                </c:pt>
                <c:pt idx="2">
                  <c:v>Linea 844</c:v>
                </c:pt>
                <c:pt idx="3">
                  <c:v>Linea 845</c:v>
                </c:pt>
                <c:pt idx="4">
                  <c:v>Linea 846</c:v>
                </c:pt>
                <c:pt idx="5">
                  <c:v>Linea 847</c:v>
                </c:pt>
                <c:pt idx="6">
                  <c:v>Linea 848</c:v>
                </c:pt>
                <c:pt idx="7">
                  <c:v>Linea 849</c:v>
                </c:pt>
                <c:pt idx="8">
                  <c:v>Linea 850</c:v>
                </c:pt>
                <c:pt idx="9">
                  <c:v>Linea 851</c:v>
                </c:pt>
                <c:pt idx="10">
                  <c:v>Linea 852</c:v>
                </c:pt>
                <c:pt idx="11">
                  <c:v>Linea 853</c:v>
                </c:pt>
                <c:pt idx="12">
                  <c:v>Linea 854</c:v>
                </c:pt>
                <c:pt idx="13">
                  <c:v>Linea 855</c:v>
                </c:pt>
                <c:pt idx="14">
                  <c:v>Linea 856</c:v>
                </c:pt>
              </c:strCache>
            </c:strRef>
          </c:cat>
          <c:val>
            <c:numRef>
              <c:f>CompLineas!$B$2:$B$16</c:f>
              <c:numCache>
                <c:formatCode>General</c:formatCode>
                <c:ptCount val="15"/>
                <c:pt idx="0">
                  <c:v>17.6182692940331</c:v>
                </c:pt>
                <c:pt idx="1">
                  <c:v>17.6761255950188</c:v>
                </c:pt>
                <c:pt idx="2">
                  <c:v>17.7007132132769</c:v>
                </c:pt>
                <c:pt idx="3">
                  <c:v>17.7253745556467</c:v>
                </c:pt>
                <c:pt idx="4">
                  <c:v>17.7515470093288</c:v>
                </c:pt>
                <c:pt idx="5">
                  <c:v>17.7733049584802</c:v>
                </c:pt>
                <c:pt idx="6">
                  <c:v>17.7708557787197</c:v>
                </c:pt>
                <c:pt idx="7">
                  <c:v>17.7415916972573</c:v>
                </c:pt>
                <c:pt idx="8">
                  <c:v>17.7244132266463</c:v>
                </c:pt>
                <c:pt idx="9">
                  <c:v>17.7225966792575</c:v>
                </c:pt>
                <c:pt idx="10">
                  <c:v>17.7784137866986</c:v>
                </c:pt>
                <c:pt idx="11">
                  <c:v>17.7575493607315</c:v>
                </c:pt>
                <c:pt idx="12">
                  <c:v>17.7171733799625</c:v>
                </c:pt>
                <c:pt idx="13">
                  <c:v>17.6447044291834</c:v>
                </c:pt>
                <c:pt idx="14">
                  <c:v>87.0994626797587</c:v>
                </c:pt>
              </c:numCache>
            </c:numRef>
          </c:val>
        </c:ser>
        <c:axId val="50220001"/>
        <c:axId val="50220002"/>
      </c:bar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CompLineas!$A$2:$A$16</c:f>
              <c:strCache>
                <c:ptCount val="15"/>
                <c:pt idx="0">
                  <c:v>Linea 842</c:v>
                </c:pt>
                <c:pt idx="1">
                  <c:v>Linea 843</c:v>
                </c:pt>
                <c:pt idx="2">
                  <c:v>Linea 844</c:v>
                </c:pt>
                <c:pt idx="3">
                  <c:v>Linea 845</c:v>
                </c:pt>
                <c:pt idx="4">
                  <c:v>Linea 846</c:v>
                </c:pt>
                <c:pt idx="5">
                  <c:v>Linea 847</c:v>
                </c:pt>
                <c:pt idx="6">
                  <c:v>Linea 848</c:v>
                </c:pt>
                <c:pt idx="7">
                  <c:v>Linea 849</c:v>
                </c:pt>
                <c:pt idx="8">
                  <c:v>Linea 850</c:v>
                </c:pt>
                <c:pt idx="9">
                  <c:v>Linea 851</c:v>
                </c:pt>
                <c:pt idx="10">
                  <c:v>Linea 852</c:v>
                </c:pt>
                <c:pt idx="11">
                  <c:v>Linea 853</c:v>
                </c:pt>
                <c:pt idx="12">
                  <c:v>Linea 854</c:v>
                </c:pt>
                <c:pt idx="13">
                  <c:v>Linea 855</c:v>
                </c:pt>
                <c:pt idx="14">
                  <c:v>Linea 856</c:v>
                </c:pt>
              </c:strCache>
            </c:strRef>
          </c:cat>
          <c:val>
            <c:numRef>
              <c:f>CompLineas!$C$2:$C$16</c:f>
              <c:numCache>
                <c:formatCode>General</c:formatCode>
                <c:ptCount val="15"/>
                <c:pt idx="0">
                  <c:v>19.5778376048858</c:v>
                </c:pt>
                <c:pt idx="1">
                  <c:v>19.55714996666</c:v>
                </c:pt>
                <c:pt idx="2">
                  <c:v>19.5413515674246</c:v>
                </c:pt>
                <c:pt idx="3">
                  <c:v>19.5321881076447</c:v>
                </c:pt>
                <c:pt idx="4">
                  <c:v>19.5276074372887</c:v>
                </c:pt>
                <c:pt idx="5">
                  <c:v>19.5252032147298</c:v>
                </c:pt>
                <c:pt idx="6">
                  <c:v>19.5205294760363</c:v>
                </c:pt>
                <c:pt idx="7">
                  <c:v>19.5126447333744</c:v>
                </c:pt>
                <c:pt idx="8">
                  <c:v>19.5085753908508</c:v>
                </c:pt>
                <c:pt idx="9">
                  <c:v>19.5088675633676</c:v>
                </c:pt>
                <c:pt idx="10">
                  <c:v>19.5033117824484</c:v>
                </c:pt>
                <c:pt idx="11">
                  <c:v>19.5052283610997</c:v>
                </c:pt>
                <c:pt idx="12">
                  <c:v>19.5087827045901</c:v>
                </c:pt>
                <c:pt idx="13">
                  <c:v>19.5146828073525</c:v>
                </c:pt>
                <c:pt idx="14">
                  <c:v>27.0501795639589</c:v>
                </c:pt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CompLineas!$A$2:$A$16</c:f>
              <c:strCache>
                <c:ptCount val="15"/>
                <c:pt idx="0">
                  <c:v>Linea 842</c:v>
                </c:pt>
                <c:pt idx="1">
                  <c:v>Linea 843</c:v>
                </c:pt>
                <c:pt idx="2">
                  <c:v>Linea 844</c:v>
                </c:pt>
                <c:pt idx="3">
                  <c:v>Linea 845</c:v>
                </c:pt>
                <c:pt idx="4">
                  <c:v>Linea 846</c:v>
                </c:pt>
                <c:pt idx="5">
                  <c:v>Linea 847</c:v>
                </c:pt>
                <c:pt idx="6">
                  <c:v>Linea 848</c:v>
                </c:pt>
                <c:pt idx="7">
                  <c:v>Linea 849</c:v>
                </c:pt>
                <c:pt idx="8">
                  <c:v>Linea 850</c:v>
                </c:pt>
                <c:pt idx="9">
                  <c:v>Linea 851</c:v>
                </c:pt>
                <c:pt idx="10">
                  <c:v>Linea 852</c:v>
                </c:pt>
                <c:pt idx="11">
                  <c:v>Linea 853</c:v>
                </c:pt>
                <c:pt idx="12">
                  <c:v>Linea 854</c:v>
                </c:pt>
                <c:pt idx="13">
                  <c:v>Linea 855</c:v>
                </c:pt>
                <c:pt idx="14">
                  <c:v>Linea 856</c:v>
                </c:pt>
              </c:strCache>
            </c:strRef>
          </c:cat>
          <c:val>
            <c:numRef>
              <c:f>CompLineas!$D$2:$D$16</c:f>
              <c:numCache>
                <c:formatCode>General</c:formatCode>
                <c:ptCount val="15"/>
                <c:pt idx="0">
                  <c:v>10.1472638497529</c:v>
                </c:pt>
                <c:pt idx="1">
                  <c:v>10.3317094333458</c:v>
                </c:pt>
                <c:pt idx="2">
                  <c:v>10.4595169424649</c:v>
                </c:pt>
                <c:pt idx="3">
                  <c:v>10.5415439120927</c:v>
                </c:pt>
                <c:pt idx="4">
                  <c:v>10.5927732791929</c:v>
                </c:pt>
                <c:pt idx="5">
                  <c:v>10.625688785775</c:v>
                </c:pt>
                <c:pt idx="6">
                  <c:v>10.6574027378596</c:v>
                </c:pt>
                <c:pt idx="7">
                  <c:v>10.6926389845155</c:v>
                </c:pt>
                <c:pt idx="8">
                  <c:v>10.7096396763524</c:v>
                </c:pt>
                <c:pt idx="9">
                  <c:v>10.7069016878229</c:v>
                </c:pt>
                <c:pt idx="10">
                  <c:v>10.6586493914143</c:v>
                </c:pt>
                <c:pt idx="11">
                  <c:v>10.6234821601159</c:v>
                </c:pt>
                <c:pt idx="12">
                  <c:v>10.5559692752477</c:v>
                </c:pt>
                <c:pt idx="13">
                  <c:v>10.4379577337653</c:v>
                </c:pt>
                <c:pt idx="14">
                  <c:v>25.4166902015752</c:v>
                </c:pt>
              </c:numCache>
            </c:numRef>
          </c:val>
        </c:ser>
        <c:axId val="50240001"/>
        <c:axId val="50240002"/>
      </c:bar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CompLineas!$A$2:$A$16</c:f>
              <c:strCache>
                <c:ptCount val="15"/>
                <c:pt idx="0">
                  <c:v>Linea 842</c:v>
                </c:pt>
                <c:pt idx="1">
                  <c:v>Linea 843</c:v>
                </c:pt>
                <c:pt idx="2">
                  <c:v>Linea 844</c:v>
                </c:pt>
                <c:pt idx="3">
                  <c:v>Linea 845</c:v>
                </c:pt>
                <c:pt idx="4">
                  <c:v>Linea 846</c:v>
                </c:pt>
                <c:pt idx="5">
                  <c:v>Linea 847</c:v>
                </c:pt>
                <c:pt idx="6">
                  <c:v>Linea 848</c:v>
                </c:pt>
                <c:pt idx="7">
                  <c:v>Linea 849</c:v>
                </c:pt>
                <c:pt idx="8">
                  <c:v>Linea 850</c:v>
                </c:pt>
                <c:pt idx="9">
                  <c:v>Linea 851</c:v>
                </c:pt>
                <c:pt idx="10">
                  <c:v>Linea 852</c:v>
                </c:pt>
                <c:pt idx="11">
                  <c:v>Linea 853</c:v>
                </c:pt>
                <c:pt idx="12">
                  <c:v>Linea 854</c:v>
                </c:pt>
                <c:pt idx="13">
                  <c:v>Linea 855</c:v>
                </c:pt>
                <c:pt idx="14">
                  <c:v>Linea 856</c:v>
                </c:pt>
              </c:strCache>
            </c:strRef>
          </c:cat>
          <c:val>
            <c:numRef>
              <c:f>CompLineas!$E$2:$E$16</c:f>
              <c:numCache>
                <c:formatCode>General</c:formatCode>
                <c:ptCount val="15"/>
                <c:pt idx="0">
                  <c:v>6.64646963779229</c:v>
                </c:pt>
                <c:pt idx="1">
                  <c:v>6.67534960593781</c:v>
                </c:pt>
                <c:pt idx="2">
                  <c:v>6.69003932484187</c:v>
                </c:pt>
                <c:pt idx="3">
                  <c:v>6.70250313757924</c:v>
                </c:pt>
                <c:pt idx="4">
                  <c:v>6.71397429313194</c:v>
                </c:pt>
                <c:pt idx="5">
                  <c:v>6.72303129921716</c:v>
                </c:pt>
                <c:pt idx="6">
                  <c:v>6.72371431089425</c:v>
                </c:pt>
                <c:pt idx="7">
                  <c:v>6.7153545324188</c:v>
                </c:pt>
                <c:pt idx="8">
                  <c:v>6.71025174064417</c:v>
                </c:pt>
                <c:pt idx="9">
                  <c:v>6.70946353235431</c:v>
                </c:pt>
                <c:pt idx="10">
                  <c:v>6.73251220851254</c:v>
                </c:pt>
                <c:pt idx="11">
                  <c:v>6.72395029500884</c:v>
                </c:pt>
                <c:pt idx="12">
                  <c:v>6.70743954229791</c:v>
                </c:pt>
                <c:pt idx="13">
                  <c:v>6.67798430834479</c:v>
                </c:pt>
                <c:pt idx="14">
                  <c:v>35.4191397218631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CompLineas!$A$2:$A$16</c:f>
              <c:strCache>
                <c:ptCount val="15"/>
                <c:pt idx="0">
                  <c:v>Linea 842</c:v>
                </c:pt>
                <c:pt idx="1">
                  <c:v>Linea 843</c:v>
                </c:pt>
                <c:pt idx="2">
                  <c:v>Linea 844</c:v>
                </c:pt>
                <c:pt idx="3">
                  <c:v>Linea 845</c:v>
                </c:pt>
                <c:pt idx="4">
                  <c:v>Linea 846</c:v>
                </c:pt>
                <c:pt idx="5">
                  <c:v>Linea 847</c:v>
                </c:pt>
                <c:pt idx="6">
                  <c:v>Linea 848</c:v>
                </c:pt>
                <c:pt idx="7">
                  <c:v>Linea 849</c:v>
                </c:pt>
                <c:pt idx="8">
                  <c:v>Linea 850</c:v>
                </c:pt>
                <c:pt idx="9">
                  <c:v>Linea 851</c:v>
                </c:pt>
                <c:pt idx="10">
                  <c:v>Linea 852</c:v>
                </c:pt>
                <c:pt idx="11">
                  <c:v>Linea 853</c:v>
                </c:pt>
                <c:pt idx="12">
                  <c:v>Linea 854</c:v>
                </c:pt>
                <c:pt idx="13">
                  <c:v>Linea 855</c:v>
                </c:pt>
                <c:pt idx="14">
                  <c:v>Linea 856</c:v>
                </c:pt>
              </c:strCache>
            </c:strRef>
          </c:cat>
          <c:val>
            <c:numRef>
              <c:f>CompLineas!$H$2:$H$16</c:f>
              <c:numCache>
                <c:formatCode>General</c:formatCode>
                <c:ptCount val="15"/>
                <c:pt idx="0">
                  <c:v>0.638502550965228</c:v>
                </c:pt>
                <c:pt idx="1">
                  <c:v>0.633400819927539</c:v>
                </c:pt>
                <c:pt idx="2">
                  <c:v>0.630163208020116</c:v>
                </c:pt>
                <c:pt idx="3">
                  <c:v>0.628000374519769</c:v>
                </c:pt>
                <c:pt idx="4">
                  <c:v>0.626518347844828</c:v>
                </c:pt>
                <c:pt idx="5">
                  <c:v>0.625503060253001</c:v>
                </c:pt>
                <c:pt idx="6">
                  <c:v>0.624832433839308</c:v>
                </c:pt>
                <c:pt idx="7">
                  <c:v>0.624436562104084</c:v>
                </c:pt>
                <c:pt idx="8">
                  <c:v>0.624278628515325</c:v>
                </c:pt>
                <c:pt idx="9">
                  <c:v>0.624346027620169</c:v>
                </c:pt>
                <c:pt idx="10">
                  <c:v>0.624647514323239</c:v>
                </c:pt>
                <c:pt idx="11">
                  <c:v>0.625667363267471</c:v>
                </c:pt>
                <c:pt idx="12">
                  <c:v>0.627661372397641</c:v>
                </c:pt>
                <c:pt idx="13">
                  <c:v>0.63124281457772</c:v>
                </c:pt>
                <c:pt idx="14">
                  <c:v>0.622039267075642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CO!$A$2:$A$603</c:f>
              <c:numCache>
                <c:formatCode>General</c:formatCode>
                <c:ptCount val="6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</c:numCache>
            </c:numRef>
          </c:cat>
          <c:val>
            <c:numRef>
              <c:f>CT y CO!$B$2:$B$603</c:f>
              <c:numCache>
                <c:formatCode>General</c:formatCode>
                <c:ptCount val="602"/>
                <c:pt idx="0">
                  <c:v>8749538.04171767</c:v>
                </c:pt>
                <c:pt idx="1">
                  <c:v>38216802.3764887</c:v>
                </c:pt>
                <c:pt idx="2">
                  <c:v>37818258.4664836</c:v>
                </c:pt>
                <c:pt idx="3">
                  <c:v>37417947.9975004</c:v>
                </c:pt>
                <c:pt idx="4">
                  <c:v>37017434.5733682</c:v>
                </c:pt>
                <c:pt idx="5">
                  <c:v>36616663.1952118</c:v>
                </c:pt>
                <c:pt idx="6">
                  <c:v>36215488.3747972</c:v>
                </c:pt>
                <c:pt idx="7">
                  <c:v>35813991.2998265</c:v>
                </c:pt>
                <c:pt idx="8">
                  <c:v>35413168.4034749</c:v>
                </c:pt>
                <c:pt idx="9">
                  <c:v>35014177.3161873</c:v>
                </c:pt>
                <c:pt idx="10">
                  <c:v>34616401.8141564</c:v>
                </c:pt>
                <c:pt idx="11">
                  <c:v>34219077.0836517</c:v>
                </c:pt>
                <c:pt idx="12">
                  <c:v>33802413.0103281</c:v>
                </c:pt>
                <c:pt idx="13">
                  <c:v>33387618.2317102</c:v>
                </c:pt>
                <c:pt idx="14">
                  <c:v>32976318.0447005</c:v>
                </c:pt>
                <c:pt idx="15">
                  <c:v>32571746.4761837</c:v>
                </c:pt>
                <c:pt idx="16">
                  <c:v>22145981.9217556</c:v>
                </c:pt>
                <c:pt idx="17">
                  <c:v>18559327.5282284</c:v>
                </c:pt>
                <c:pt idx="18">
                  <c:v>17544096.4675032</c:v>
                </c:pt>
                <c:pt idx="19">
                  <c:v>16793735.6942049</c:v>
                </c:pt>
                <c:pt idx="20">
                  <c:v>16748975.8262247</c:v>
                </c:pt>
                <c:pt idx="21">
                  <c:v>16180145.8470305</c:v>
                </c:pt>
                <c:pt idx="22">
                  <c:v>16132531.0970074</c:v>
                </c:pt>
                <c:pt idx="23">
                  <c:v>15686477.9267596</c:v>
                </c:pt>
                <c:pt idx="24">
                  <c:v>15637227.5957454</c:v>
                </c:pt>
                <c:pt idx="25">
                  <c:v>15275570.9237232</c:v>
                </c:pt>
                <c:pt idx="26">
                  <c:v>15225372.6529588</c:v>
                </c:pt>
                <c:pt idx="27">
                  <c:v>14930300.2532542</c:v>
                </c:pt>
                <c:pt idx="28">
                  <c:v>14879633.3856779</c:v>
                </c:pt>
                <c:pt idx="29">
                  <c:v>14636132.8440086</c:v>
                </c:pt>
                <c:pt idx="30">
                  <c:v>14653068.5679426</c:v>
                </c:pt>
                <c:pt idx="31">
                  <c:v>14795261.1300129</c:v>
                </c:pt>
                <c:pt idx="32">
                  <c:v>14379614.7649278</c:v>
                </c:pt>
                <c:pt idx="33">
                  <c:v>13595931.5509447</c:v>
                </c:pt>
                <c:pt idx="34">
                  <c:v>13136562.7301703</c:v>
                </c:pt>
                <c:pt idx="35">
                  <c:v>12748869.2018505</c:v>
                </c:pt>
                <c:pt idx="36">
                  <c:v>12421693.424544</c:v>
                </c:pt>
                <c:pt idx="37">
                  <c:v>12301595.3116472</c:v>
                </c:pt>
                <c:pt idx="38">
                  <c:v>12287312.9216115</c:v>
                </c:pt>
                <c:pt idx="39">
                  <c:v>12054001.9474082</c:v>
                </c:pt>
                <c:pt idx="40">
                  <c:v>11853449.5975193</c:v>
                </c:pt>
                <c:pt idx="41">
                  <c:v>11802167.105539</c:v>
                </c:pt>
                <c:pt idx="42">
                  <c:v>11829833.0360342</c:v>
                </c:pt>
                <c:pt idx="43">
                  <c:v>11656013.4058896</c:v>
                </c:pt>
                <c:pt idx="44">
                  <c:v>11655391.3818042</c:v>
                </c:pt>
                <c:pt idx="45">
                  <c:v>11627329.8613982</c:v>
                </c:pt>
                <c:pt idx="46">
                  <c:v>11613780.5894187</c:v>
                </c:pt>
                <c:pt idx="47">
                  <c:v>11500499.0608988</c:v>
                </c:pt>
                <c:pt idx="48">
                  <c:v>11514285.7485572</c:v>
                </c:pt>
                <c:pt idx="49">
                  <c:v>11176506.2941318</c:v>
                </c:pt>
                <c:pt idx="50">
                  <c:v>10953506.8759503</c:v>
                </c:pt>
                <c:pt idx="51">
                  <c:v>10732485.8530968</c:v>
                </c:pt>
                <c:pt idx="52">
                  <c:v>10552832.7221816</c:v>
                </c:pt>
                <c:pt idx="53">
                  <c:v>10481500.262497</c:v>
                </c:pt>
                <c:pt idx="54">
                  <c:v>10481042.9775877</c:v>
                </c:pt>
                <c:pt idx="55">
                  <c:v>10334812.8666971</c:v>
                </c:pt>
                <c:pt idx="56">
                  <c:v>10213144.6073584</c:v>
                </c:pt>
                <c:pt idx="57">
                  <c:v>10171554.2715423</c:v>
                </c:pt>
                <c:pt idx="58">
                  <c:v>10175451.0786006</c:v>
                </c:pt>
                <c:pt idx="59">
                  <c:v>10125623.050757</c:v>
                </c:pt>
                <c:pt idx="60">
                  <c:v>10116824.5939389</c:v>
                </c:pt>
                <c:pt idx="61">
                  <c:v>10048020.1604337</c:v>
                </c:pt>
                <c:pt idx="62">
                  <c:v>10052680.0057356</c:v>
                </c:pt>
                <c:pt idx="63">
                  <c:v>9987968.77724313</c:v>
                </c:pt>
                <c:pt idx="64">
                  <c:v>9897900.66444121</c:v>
                </c:pt>
                <c:pt idx="65">
                  <c:v>9753927.00550594</c:v>
                </c:pt>
                <c:pt idx="66">
                  <c:v>9649963.61677453</c:v>
                </c:pt>
                <c:pt idx="67">
                  <c:v>9539416.69078795</c:v>
                </c:pt>
                <c:pt idx="68">
                  <c:v>9434307.68365203</c:v>
                </c:pt>
                <c:pt idx="69">
                  <c:v>9383179.19775656</c:v>
                </c:pt>
                <c:pt idx="70">
                  <c:v>9326722.4087786</c:v>
                </c:pt>
                <c:pt idx="71">
                  <c:v>9243416.91344095</c:v>
                </c:pt>
                <c:pt idx="72">
                  <c:v>9165448.5884436</c:v>
                </c:pt>
                <c:pt idx="73">
                  <c:v>9124600.87008682</c:v>
                </c:pt>
                <c:pt idx="74">
                  <c:v>9100442.32024965</c:v>
                </c:pt>
                <c:pt idx="75">
                  <c:v>9101633.00635553</c:v>
                </c:pt>
                <c:pt idx="76">
                  <c:v>9069821.92620892</c:v>
                </c:pt>
                <c:pt idx="77">
                  <c:v>9073093.99964746</c:v>
                </c:pt>
                <c:pt idx="78">
                  <c:v>9025774.68913964</c:v>
                </c:pt>
                <c:pt idx="79">
                  <c:v>9021683.98803164</c:v>
                </c:pt>
                <c:pt idx="80">
                  <c:v>9020849.27986879</c:v>
                </c:pt>
                <c:pt idx="81">
                  <c:v>8939764.42566512</c:v>
                </c:pt>
                <c:pt idx="82">
                  <c:v>8883331.72619909</c:v>
                </c:pt>
                <c:pt idx="83">
                  <c:v>8821267.3865066</c:v>
                </c:pt>
                <c:pt idx="84">
                  <c:v>8757106.59495824</c:v>
                </c:pt>
                <c:pt idx="85">
                  <c:v>8721475.59490214</c:v>
                </c:pt>
                <c:pt idx="86">
                  <c:v>8684181.10562629</c:v>
                </c:pt>
                <c:pt idx="87">
                  <c:v>8630711.55168691</c:v>
                </c:pt>
                <c:pt idx="88">
                  <c:v>8579765.21406994</c:v>
                </c:pt>
                <c:pt idx="89">
                  <c:v>8552450.20211004</c:v>
                </c:pt>
                <c:pt idx="90">
                  <c:v>8535312.93593599</c:v>
                </c:pt>
                <c:pt idx="91">
                  <c:v>8537192.31982509</c:v>
                </c:pt>
                <c:pt idx="92">
                  <c:v>8514216.22038018</c:v>
                </c:pt>
                <c:pt idx="93">
                  <c:v>8505726.52637159</c:v>
                </c:pt>
                <c:pt idx="94">
                  <c:v>8506280.83254958</c:v>
                </c:pt>
                <c:pt idx="95">
                  <c:v>8477642.8441557</c:v>
                </c:pt>
                <c:pt idx="96">
                  <c:v>8443642.432264</c:v>
                </c:pt>
                <c:pt idx="97">
                  <c:v>8401000.37535774</c:v>
                </c:pt>
                <c:pt idx="98">
                  <c:v>8369950.26751181</c:v>
                </c:pt>
                <c:pt idx="99">
                  <c:v>8335311.50865351</c:v>
                </c:pt>
                <c:pt idx="100">
                  <c:v>8298183.31931846</c:v>
                </c:pt>
                <c:pt idx="101">
                  <c:v>8277044.8046951</c:v>
                </c:pt>
                <c:pt idx="102">
                  <c:v>8254510.71118996</c:v>
                </c:pt>
                <c:pt idx="103">
                  <c:v>8221743.98550795</c:v>
                </c:pt>
                <c:pt idx="104">
                  <c:v>8188713.20003885</c:v>
                </c:pt>
                <c:pt idx="105">
                  <c:v>8168193.30634416</c:v>
                </c:pt>
                <c:pt idx="106">
                  <c:v>8155433.49571081</c:v>
                </c:pt>
                <c:pt idx="107">
                  <c:v>8151258.18904944</c:v>
                </c:pt>
                <c:pt idx="108">
                  <c:v>8151487.32187433</c:v>
                </c:pt>
                <c:pt idx="109">
                  <c:v>8135576.36020754</c:v>
                </c:pt>
                <c:pt idx="110">
                  <c:v>8127214.60785603</c:v>
                </c:pt>
                <c:pt idx="111">
                  <c:v>8126587.48301048</c:v>
                </c:pt>
                <c:pt idx="112">
                  <c:v>8100765.50334511</c:v>
                </c:pt>
                <c:pt idx="113">
                  <c:v>8073917.20640923</c:v>
                </c:pt>
                <c:pt idx="114">
                  <c:v>8054291.01681996</c:v>
                </c:pt>
                <c:pt idx="115">
                  <c:v>8033066.70175165</c:v>
                </c:pt>
                <c:pt idx="116">
                  <c:v>8009627.73290394</c:v>
                </c:pt>
                <c:pt idx="117">
                  <c:v>7995980.25819676</c:v>
                </c:pt>
                <c:pt idx="118">
                  <c:v>7981908.34305431</c:v>
                </c:pt>
                <c:pt idx="119">
                  <c:v>7961263.32532734</c:v>
                </c:pt>
                <c:pt idx="120">
                  <c:v>7939632.39487119</c:v>
                </c:pt>
                <c:pt idx="121">
                  <c:v>7925342.1432385</c:v>
                </c:pt>
                <c:pt idx="122">
                  <c:v>7916706.90930805</c:v>
                </c:pt>
                <c:pt idx="123">
                  <c:v>7914287.14390761</c:v>
                </c:pt>
                <c:pt idx="124">
                  <c:v>7914896.36574996</c:v>
                </c:pt>
                <c:pt idx="125">
                  <c:v>7903392.34990621</c:v>
                </c:pt>
                <c:pt idx="126">
                  <c:v>7897801.23813757</c:v>
                </c:pt>
                <c:pt idx="127">
                  <c:v>7897940.22826532</c:v>
                </c:pt>
                <c:pt idx="128">
                  <c:v>7881198.78879388</c:v>
                </c:pt>
                <c:pt idx="129">
                  <c:v>7863859.59484339</c:v>
                </c:pt>
                <c:pt idx="130">
                  <c:v>7851080.58652176</c:v>
                </c:pt>
                <c:pt idx="131">
                  <c:v>7837263.49255661</c:v>
                </c:pt>
                <c:pt idx="132">
                  <c:v>7822482.48725592</c:v>
                </c:pt>
                <c:pt idx="133">
                  <c:v>7814097.15369258</c:v>
                </c:pt>
                <c:pt idx="134">
                  <c:v>7805602.57000869</c:v>
                </c:pt>
                <c:pt idx="135">
                  <c:v>7792617.18477966</c:v>
                </c:pt>
                <c:pt idx="136">
                  <c:v>7778421.84659217</c:v>
                </c:pt>
                <c:pt idx="137">
                  <c:v>7768508.62180184</c:v>
                </c:pt>
                <c:pt idx="138">
                  <c:v>7762250.03648088</c:v>
                </c:pt>
                <c:pt idx="139">
                  <c:v>7760812.9463737</c:v>
                </c:pt>
                <c:pt idx="140">
                  <c:v>7760673.82789865</c:v>
                </c:pt>
                <c:pt idx="141">
                  <c:v>7753253.58890478</c:v>
                </c:pt>
                <c:pt idx="142">
                  <c:v>7749521.82298557</c:v>
                </c:pt>
                <c:pt idx="143">
                  <c:v>7749797.28982256</c:v>
                </c:pt>
                <c:pt idx="144">
                  <c:v>7738661.72846687</c:v>
                </c:pt>
                <c:pt idx="145">
                  <c:v>7727434.24683158</c:v>
                </c:pt>
                <c:pt idx="146">
                  <c:v>7719205.77506846</c:v>
                </c:pt>
                <c:pt idx="147">
                  <c:v>7710663.19450458</c:v>
                </c:pt>
                <c:pt idx="148">
                  <c:v>7701105.76738194</c:v>
                </c:pt>
                <c:pt idx="149">
                  <c:v>7695626.23944635</c:v>
                </c:pt>
                <c:pt idx="150">
                  <c:v>7690208.13824349</c:v>
                </c:pt>
                <c:pt idx="151">
                  <c:v>7682105.65517525</c:v>
                </c:pt>
                <c:pt idx="152">
                  <c:v>7672931.22922028</c:v>
                </c:pt>
                <c:pt idx="153">
                  <c:v>7666160.47121275</c:v>
                </c:pt>
                <c:pt idx="154">
                  <c:v>7662130.39682072</c:v>
                </c:pt>
                <c:pt idx="155">
                  <c:v>7659726.7925064</c:v>
                </c:pt>
                <c:pt idx="156">
                  <c:v>7659637.73911758</c:v>
                </c:pt>
                <c:pt idx="157">
                  <c:v>7655140.00363545</c:v>
                </c:pt>
                <c:pt idx="158">
                  <c:v>7652727.40869205</c:v>
                </c:pt>
                <c:pt idx="159">
                  <c:v>7652879.48765981</c:v>
                </c:pt>
                <c:pt idx="160">
                  <c:v>7645951.02084807</c:v>
                </c:pt>
                <c:pt idx="161">
                  <c:v>7638788.73335918</c:v>
                </c:pt>
                <c:pt idx="162">
                  <c:v>7633480.28599423</c:v>
                </c:pt>
                <c:pt idx="163">
                  <c:v>7627820.08703596</c:v>
                </c:pt>
                <c:pt idx="164">
                  <c:v>7621962.61788408</c:v>
                </c:pt>
                <c:pt idx="165">
                  <c:v>7618832.17487873</c:v>
                </c:pt>
                <c:pt idx="166">
                  <c:v>7615834.59457784</c:v>
                </c:pt>
                <c:pt idx="167">
                  <c:v>7610998.43536216</c:v>
                </c:pt>
                <c:pt idx="168">
                  <c:v>7605237.35851674</c:v>
                </c:pt>
                <c:pt idx="169">
                  <c:v>7600971.59102402</c:v>
                </c:pt>
                <c:pt idx="170">
                  <c:v>7598226.66316199</c:v>
                </c:pt>
                <c:pt idx="171">
                  <c:v>7596991.0822127</c:v>
                </c:pt>
                <c:pt idx="172">
                  <c:v>7597010.75437745</c:v>
                </c:pt>
                <c:pt idx="173">
                  <c:v>7594166.36195145</c:v>
                </c:pt>
                <c:pt idx="174">
                  <c:v>7592776.51516625</c:v>
                </c:pt>
                <c:pt idx="175">
                  <c:v>7592915.54478615</c:v>
                </c:pt>
                <c:pt idx="176">
                  <c:v>7588598.64411127</c:v>
                </c:pt>
                <c:pt idx="177">
                  <c:v>7584253.18488367</c:v>
                </c:pt>
                <c:pt idx="178">
                  <c:v>7581128.06014705</c:v>
                </c:pt>
                <c:pt idx="179">
                  <c:v>7578055.65396882</c:v>
                </c:pt>
                <c:pt idx="180">
                  <c:v>7574497.51331555</c:v>
                </c:pt>
                <c:pt idx="181">
                  <c:v>7572546.43271162</c:v>
                </c:pt>
                <c:pt idx="182">
                  <c:v>7570714.5626264</c:v>
                </c:pt>
                <c:pt idx="183">
                  <c:v>7567999.33382133</c:v>
                </c:pt>
                <c:pt idx="184">
                  <c:v>7564608.17462609</c:v>
                </c:pt>
                <c:pt idx="185">
                  <c:v>7561899.97580431</c:v>
                </c:pt>
                <c:pt idx="186">
                  <c:v>7560376.35051368</c:v>
                </c:pt>
                <c:pt idx="187">
                  <c:v>7559457.8617532</c:v>
                </c:pt>
                <c:pt idx="188">
                  <c:v>7559654.12868416</c:v>
                </c:pt>
                <c:pt idx="189">
                  <c:v>7557828.27401813</c:v>
                </c:pt>
                <c:pt idx="190">
                  <c:v>7556994.91115694</c:v>
                </c:pt>
                <c:pt idx="191">
                  <c:v>7557099.5265988</c:v>
                </c:pt>
                <c:pt idx="192">
                  <c:v>7554695.59348138</c:v>
                </c:pt>
                <c:pt idx="193">
                  <c:v>7552169.23144977</c:v>
                </c:pt>
                <c:pt idx="194">
                  <c:v>7550311.4035373</c:v>
                </c:pt>
                <c:pt idx="195">
                  <c:v>7548307.92703076</c:v>
                </c:pt>
                <c:pt idx="196">
                  <c:v>7546375.26155269</c:v>
                </c:pt>
                <c:pt idx="197">
                  <c:v>7545457.34460772</c:v>
                </c:pt>
                <c:pt idx="198">
                  <c:v>7544642.55884822</c:v>
                </c:pt>
                <c:pt idx="199">
                  <c:v>7544571.33151246</c:v>
                </c:pt>
                <c:pt idx="200">
                  <c:v>7542466.33737549</c:v>
                </c:pt>
                <c:pt idx="201">
                  <c:v>7540894.5280745</c:v>
                </c:pt>
                <c:pt idx="202">
                  <c:v>7539836.20463475</c:v>
                </c:pt>
                <c:pt idx="203">
                  <c:v>7539407.12200876</c:v>
                </c:pt>
                <c:pt idx="204">
                  <c:v>7539477.73752896</c:v>
                </c:pt>
                <c:pt idx="205">
                  <c:v>7538427.80044453</c:v>
                </c:pt>
                <c:pt idx="206">
                  <c:v>7537994.47401636</c:v>
                </c:pt>
                <c:pt idx="207">
                  <c:v>7538081.91818512</c:v>
                </c:pt>
                <c:pt idx="208">
                  <c:v>7536621.13931834</c:v>
                </c:pt>
                <c:pt idx="209">
                  <c:v>7535189.59976153</c:v>
                </c:pt>
                <c:pt idx="210">
                  <c:v>7534187.62342953</c:v>
                </c:pt>
                <c:pt idx="211">
                  <c:v>7533290.18266017</c:v>
                </c:pt>
                <c:pt idx="212">
                  <c:v>7532214.11487124</c:v>
                </c:pt>
                <c:pt idx="213">
                  <c:v>7531677.10141564</c:v>
                </c:pt>
                <c:pt idx="214">
                  <c:v>7531730.23597409</c:v>
                </c:pt>
                <c:pt idx="215">
                  <c:v>7531199.59059555</c:v>
                </c:pt>
                <c:pt idx="216">
                  <c:v>7531223.72852679</c:v>
                </c:pt>
                <c:pt idx="217">
                  <c:v>7530006.27518009</c:v>
                </c:pt>
                <c:pt idx="218">
                  <c:v>7529797.81532836</c:v>
                </c:pt>
                <c:pt idx="219">
                  <c:v>7529911.42598187</c:v>
                </c:pt>
                <c:pt idx="220">
                  <c:v>7529118.07115093</c:v>
                </c:pt>
                <c:pt idx="221">
                  <c:v>7528982.26209882</c:v>
                </c:pt>
                <c:pt idx="222">
                  <c:v>7529055.96660664</c:v>
                </c:pt>
                <c:pt idx="223">
                  <c:v>7528352.58893183</c:v>
                </c:pt>
                <c:pt idx="224">
                  <c:v>7528146.32593582</c:v>
                </c:pt>
                <c:pt idx="225">
                  <c:v>7528107.6620441</c:v>
                </c:pt>
                <c:pt idx="226">
                  <c:v>7527152.08886153</c:v>
                </c:pt>
                <c:pt idx="227">
                  <c:v>7526575.50271606</c:v>
                </c:pt>
                <c:pt idx="228">
                  <c:v>7525990.33773071</c:v>
                </c:pt>
                <c:pt idx="229">
                  <c:v>7525734.27998078</c:v>
                </c:pt>
                <c:pt idx="230">
                  <c:v>7525858.19172355</c:v>
                </c:pt>
                <c:pt idx="231">
                  <c:v>7525536.96018471</c:v>
                </c:pt>
                <c:pt idx="232">
                  <c:v>7525169.01412191</c:v>
                </c:pt>
                <c:pt idx="233">
                  <c:v>7524596.76572632</c:v>
                </c:pt>
                <c:pt idx="234">
                  <c:v>7524439.6822966</c:v>
                </c:pt>
                <c:pt idx="235">
                  <c:v>7524568.83096171</c:v>
                </c:pt>
                <c:pt idx="236">
                  <c:v>7524338.5474516</c:v>
                </c:pt>
                <c:pt idx="237">
                  <c:v>7524460.46553693</c:v>
                </c:pt>
                <c:pt idx="238">
                  <c:v>7524074.95724197</c:v>
                </c:pt>
                <c:pt idx="239">
                  <c:v>7523803.703709</c:v>
                </c:pt>
                <c:pt idx="240">
                  <c:v>7523899.81228285</c:v>
                </c:pt>
                <c:pt idx="241">
                  <c:v>7523798.49701213</c:v>
                </c:pt>
                <c:pt idx="242">
                  <c:v>7523436.91341597</c:v>
                </c:pt>
                <c:pt idx="243">
                  <c:v>7523351.33266216</c:v>
                </c:pt>
                <c:pt idx="244">
                  <c:v>7523415.77753932</c:v>
                </c:pt>
                <c:pt idx="245">
                  <c:v>7523242.53538322</c:v>
                </c:pt>
                <c:pt idx="246">
                  <c:v>7523089.26503875</c:v>
                </c:pt>
                <c:pt idx="247">
                  <c:v>7523202.10043985</c:v>
                </c:pt>
                <c:pt idx="248">
                  <c:v>7523158.36113145</c:v>
                </c:pt>
                <c:pt idx="249">
                  <c:v>7523112.96056831</c:v>
                </c:pt>
                <c:pt idx="250">
                  <c:v>7523091.6443376</c:v>
                </c:pt>
                <c:pt idx="251">
                  <c:v>7523147.13181559</c:v>
                </c:pt>
                <c:pt idx="252">
                  <c:v>7523026.1654594</c:v>
                </c:pt>
                <c:pt idx="253">
                  <c:v>7523032.38024782</c:v>
                </c:pt>
                <c:pt idx="254">
                  <c:v>7522897.44696151</c:v>
                </c:pt>
                <c:pt idx="255">
                  <c:v>7522931.35529931</c:v>
                </c:pt>
                <c:pt idx="256">
                  <c:v>7522956.78924497</c:v>
                </c:pt>
                <c:pt idx="257">
                  <c:v>7522818.10551055</c:v>
                </c:pt>
                <c:pt idx="258">
                  <c:v>7522867.13769945</c:v>
                </c:pt>
                <c:pt idx="259">
                  <c:v>7523114.06435555</c:v>
                </c:pt>
                <c:pt idx="260">
                  <c:v>7522815.37246512</c:v>
                </c:pt>
                <c:pt idx="261">
                  <c:v>7522865.14712491</c:v>
                </c:pt>
                <c:pt idx="262">
                  <c:v>7522907.52734157</c:v>
                </c:pt>
                <c:pt idx="263">
                  <c:v>7522792.59001909</c:v>
                </c:pt>
                <c:pt idx="264">
                  <c:v>7522692.81878703</c:v>
                </c:pt>
                <c:pt idx="265">
                  <c:v>7522736.73387095</c:v>
                </c:pt>
                <c:pt idx="266">
                  <c:v>7522767.8374129</c:v>
                </c:pt>
                <c:pt idx="267">
                  <c:v>7522681.66191984</c:v>
                </c:pt>
                <c:pt idx="268">
                  <c:v>7522769.71311701</c:v>
                </c:pt>
                <c:pt idx="269">
                  <c:v>7522752.3162375</c:v>
                </c:pt>
                <c:pt idx="270">
                  <c:v>7522802.44493277</c:v>
                </c:pt>
                <c:pt idx="271">
                  <c:v>7522729.79319035</c:v>
                </c:pt>
                <c:pt idx="272">
                  <c:v>7522663.01267159</c:v>
                </c:pt>
                <c:pt idx="273">
                  <c:v>7522652.27495269</c:v>
                </c:pt>
                <c:pt idx="274">
                  <c:v>7522684.31152216</c:v>
                </c:pt>
                <c:pt idx="275">
                  <c:v>7522598.67828653</c:v>
                </c:pt>
                <c:pt idx="276">
                  <c:v>7522639.96981133</c:v>
                </c:pt>
                <c:pt idx="277">
                  <c:v>7522568.75092829</c:v>
                </c:pt>
                <c:pt idx="278">
                  <c:v>7522556.36691861</c:v>
                </c:pt>
                <c:pt idx="279">
                  <c:v>7522474.39657011</c:v>
                </c:pt>
                <c:pt idx="280">
                  <c:v>7522507.17030928</c:v>
                </c:pt>
                <c:pt idx="281">
                  <c:v>7522511.66571077</c:v>
                </c:pt>
                <c:pt idx="282">
                  <c:v>7522499.49361301</c:v>
                </c:pt>
                <c:pt idx="283">
                  <c:v>7522433.93021188</c:v>
                </c:pt>
                <c:pt idx="284">
                  <c:v>7522412.59265844</c:v>
                </c:pt>
                <c:pt idx="285">
                  <c:v>7522369.06801771</c:v>
                </c:pt>
                <c:pt idx="286">
                  <c:v>7522358.58665145</c:v>
                </c:pt>
                <c:pt idx="287">
                  <c:v>7522364.72516306</c:v>
                </c:pt>
                <c:pt idx="288">
                  <c:v>7522388.0443534</c:v>
                </c:pt>
                <c:pt idx="289">
                  <c:v>7522361.92994526</c:v>
                </c:pt>
                <c:pt idx="290">
                  <c:v>7522380.50987879</c:v>
                </c:pt>
                <c:pt idx="291">
                  <c:v>7522352.88249939</c:v>
                </c:pt>
                <c:pt idx="292">
                  <c:v>7522390.33593655</c:v>
                </c:pt>
                <c:pt idx="293">
                  <c:v>7522356.05124614</c:v>
                </c:pt>
                <c:pt idx="294">
                  <c:v>7522396.72141446</c:v>
                </c:pt>
                <c:pt idx="295">
                  <c:v>7522373.80216543</c:v>
                </c:pt>
                <c:pt idx="296">
                  <c:v>7522382.9086344</c:v>
                </c:pt>
                <c:pt idx="297">
                  <c:v>7522363.75147672</c:v>
                </c:pt>
                <c:pt idx="298">
                  <c:v>7522373.4309534</c:v>
                </c:pt>
                <c:pt idx="299">
                  <c:v>7522364.80830966</c:v>
                </c:pt>
                <c:pt idx="300">
                  <c:v>7522370.9868577</c:v>
                </c:pt>
                <c:pt idx="301">
                  <c:v>7522361.39027668</c:v>
                </c:pt>
                <c:pt idx="302">
                  <c:v>7522356.83290648</c:v>
                </c:pt>
                <c:pt idx="303">
                  <c:v>7522361.7762405</c:v>
                </c:pt>
                <c:pt idx="304">
                  <c:v>7522358.36583615</c:v>
                </c:pt>
                <c:pt idx="305">
                  <c:v>7522350.36466393</c:v>
                </c:pt>
                <c:pt idx="306">
                  <c:v>7522353.1259391</c:v>
                </c:pt>
                <c:pt idx="307">
                  <c:v>7522351.07817147</c:v>
                </c:pt>
                <c:pt idx="308">
                  <c:v>7522349.7151215</c:v>
                </c:pt>
                <c:pt idx="309">
                  <c:v>7522351.15828313</c:v>
                </c:pt>
                <c:pt idx="310">
                  <c:v>7522345.98791007</c:v>
                </c:pt>
                <c:pt idx="311">
                  <c:v>7522346.33187377</c:v>
                </c:pt>
                <c:pt idx="312">
                  <c:v>7522344.26575149</c:v>
                </c:pt>
                <c:pt idx="313">
                  <c:v>7522347.18250932</c:v>
                </c:pt>
                <c:pt idx="314">
                  <c:v>7522345.28810052</c:v>
                </c:pt>
                <c:pt idx="315">
                  <c:v>7522345.51574901</c:v>
                </c:pt>
                <c:pt idx="316">
                  <c:v>7522345.00431371</c:v>
                </c:pt>
                <c:pt idx="317">
                  <c:v>7522343.23952904</c:v>
                </c:pt>
                <c:pt idx="318">
                  <c:v>7522341.99543771</c:v>
                </c:pt>
                <c:pt idx="319">
                  <c:v>7522341.79160844</c:v>
                </c:pt>
                <c:pt idx="320">
                  <c:v>7522344.45284352</c:v>
                </c:pt>
                <c:pt idx="321">
                  <c:v>7522340.21611685</c:v>
                </c:pt>
                <c:pt idx="322">
                  <c:v>7522341.25468359</c:v>
                </c:pt>
                <c:pt idx="323">
                  <c:v>7522341.17605268</c:v>
                </c:pt>
                <c:pt idx="324">
                  <c:v>7522341.5153759</c:v>
                </c:pt>
                <c:pt idx="325">
                  <c:v>7522338.80047225</c:v>
                </c:pt>
                <c:pt idx="326">
                  <c:v>7522340.41900308</c:v>
                </c:pt>
                <c:pt idx="327">
                  <c:v>7522337.94243391</c:v>
                </c:pt>
                <c:pt idx="328">
                  <c:v>7522339.93871976</c:v>
                </c:pt>
                <c:pt idx="329">
                  <c:v>7522337.63756649</c:v>
                </c:pt>
                <c:pt idx="330">
                  <c:v>7522338.35845153</c:v>
                </c:pt>
                <c:pt idx="331">
                  <c:v>7522339.76276373</c:v>
                </c:pt>
                <c:pt idx="332">
                  <c:v>7522338.64236546</c:v>
                </c:pt>
                <c:pt idx="333">
                  <c:v>7522338.87923609</c:v>
                </c:pt>
                <c:pt idx="334">
                  <c:v>7522337.26605797</c:v>
                </c:pt>
                <c:pt idx="335">
                  <c:v>7522337.46938687</c:v>
                </c:pt>
                <c:pt idx="336">
                  <c:v>7522337.02750517</c:v>
                </c:pt>
                <c:pt idx="337">
                  <c:v>7522338.08877555</c:v>
                </c:pt>
                <c:pt idx="338">
                  <c:v>7522338.14517421</c:v>
                </c:pt>
                <c:pt idx="339">
                  <c:v>7522337.01292212</c:v>
                </c:pt>
                <c:pt idx="340">
                  <c:v>7522337.53595557</c:v>
                </c:pt>
                <c:pt idx="341">
                  <c:v>7522338.62237347</c:v>
                </c:pt>
                <c:pt idx="342">
                  <c:v>7522338.04174944</c:v>
                </c:pt>
                <c:pt idx="343">
                  <c:v>7522338.68333154</c:v>
                </c:pt>
                <c:pt idx="344">
                  <c:v>7522336.95479764</c:v>
                </c:pt>
                <c:pt idx="345">
                  <c:v>7522337.33915003</c:v>
                </c:pt>
                <c:pt idx="346">
                  <c:v>7522337.71335634</c:v>
                </c:pt>
                <c:pt idx="347">
                  <c:v>7522337.16998444</c:v>
                </c:pt>
                <c:pt idx="348">
                  <c:v>7522336.64042516</c:v>
                </c:pt>
                <c:pt idx="349">
                  <c:v>7522336.19316238</c:v>
                </c:pt>
                <c:pt idx="350">
                  <c:v>7522335.76193946</c:v>
                </c:pt>
                <c:pt idx="351">
                  <c:v>7522335.96291577</c:v>
                </c:pt>
                <c:pt idx="352">
                  <c:v>7522336.13438658</c:v>
                </c:pt>
                <c:pt idx="353">
                  <c:v>7522335.89265118</c:v>
                </c:pt>
                <c:pt idx="354">
                  <c:v>7522336.40292207</c:v>
                </c:pt>
                <c:pt idx="355">
                  <c:v>7522335.91859533</c:v>
                </c:pt>
                <c:pt idx="356">
                  <c:v>7522335.52125653</c:v>
                </c:pt>
                <c:pt idx="357">
                  <c:v>7522336.20559905</c:v>
                </c:pt>
                <c:pt idx="358">
                  <c:v>7522335.79447261</c:v>
                </c:pt>
                <c:pt idx="359">
                  <c:v>7522335.55507465</c:v>
                </c:pt>
                <c:pt idx="360">
                  <c:v>7522335.37963767</c:v>
                </c:pt>
                <c:pt idx="361">
                  <c:v>7522335.86552319</c:v>
                </c:pt>
                <c:pt idx="362">
                  <c:v>7522335.67704109</c:v>
                </c:pt>
                <c:pt idx="363">
                  <c:v>7522335.52781434</c:v>
                </c:pt>
                <c:pt idx="364">
                  <c:v>7522335.36234592</c:v>
                </c:pt>
                <c:pt idx="365">
                  <c:v>7522335.58491378</c:v>
                </c:pt>
                <c:pt idx="366">
                  <c:v>7522335.48179144</c:v>
                </c:pt>
                <c:pt idx="367">
                  <c:v>7522335.59227873</c:v>
                </c:pt>
                <c:pt idx="368">
                  <c:v>7522335.36486879</c:v>
                </c:pt>
                <c:pt idx="369">
                  <c:v>7522335.41630996</c:v>
                </c:pt>
                <c:pt idx="370">
                  <c:v>7522335.60221857</c:v>
                </c:pt>
                <c:pt idx="371">
                  <c:v>7522335.34532552</c:v>
                </c:pt>
                <c:pt idx="372">
                  <c:v>7522335.80223392</c:v>
                </c:pt>
                <c:pt idx="373">
                  <c:v>7522335.2771296</c:v>
                </c:pt>
                <c:pt idx="374">
                  <c:v>7522335.20979558</c:v>
                </c:pt>
                <c:pt idx="375">
                  <c:v>7522335.43788664</c:v>
                </c:pt>
                <c:pt idx="376">
                  <c:v>7522335.27606877</c:v>
                </c:pt>
                <c:pt idx="377">
                  <c:v>7522335.17123182</c:v>
                </c:pt>
                <c:pt idx="378">
                  <c:v>7522335.34796409</c:v>
                </c:pt>
                <c:pt idx="379">
                  <c:v>7522335.33328106</c:v>
                </c:pt>
                <c:pt idx="380">
                  <c:v>7522335.33373917</c:v>
                </c:pt>
                <c:pt idx="381">
                  <c:v>7522335.20025448</c:v>
                </c:pt>
                <c:pt idx="382">
                  <c:v>7522335.13166019</c:v>
                </c:pt>
                <c:pt idx="383">
                  <c:v>7522334.87360284</c:v>
                </c:pt>
                <c:pt idx="384">
                  <c:v>7522335.07823476</c:v>
                </c:pt>
                <c:pt idx="385">
                  <c:v>7522334.8010841</c:v>
                </c:pt>
                <c:pt idx="386">
                  <c:v>7522334.83423938</c:v>
                </c:pt>
                <c:pt idx="387">
                  <c:v>7522334.88908946</c:v>
                </c:pt>
                <c:pt idx="388">
                  <c:v>7522334.72636116</c:v>
                </c:pt>
                <c:pt idx="389">
                  <c:v>7522334.86436074</c:v>
                </c:pt>
                <c:pt idx="390">
                  <c:v>7522334.67461129</c:v>
                </c:pt>
                <c:pt idx="391">
                  <c:v>7522334.71330263</c:v>
                </c:pt>
                <c:pt idx="392">
                  <c:v>7522334.68243238</c:v>
                </c:pt>
                <c:pt idx="393">
                  <c:v>7522334.7551692</c:v>
                </c:pt>
                <c:pt idx="394">
                  <c:v>7522334.67226585</c:v>
                </c:pt>
                <c:pt idx="395">
                  <c:v>7522334.76182605</c:v>
                </c:pt>
                <c:pt idx="396">
                  <c:v>7522334.69697702</c:v>
                </c:pt>
                <c:pt idx="397">
                  <c:v>7522334.7340798</c:v>
                </c:pt>
                <c:pt idx="398">
                  <c:v>7522334.76590919</c:v>
                </c:pt>
                <c:pt idx="399">
                  <c:v>7522334.71817236</c:v>
                </c:pt>
                <c:pt idx="400">
                  <c:v>7522334.66006671</c:v>
                </c:pt>
                <c:pt idx="401">
                  <c:v>7522334.69178893</c:v>
                </c:pt>
                <c:pt idx="402">
                  <c:v>7522334.69148418</c:v>
                </c:pt>
                <c:pt idx="403">
                  <c:v>7522334.68824361</c:v>
                </c:pt>
                <c:pt idx="404">
                  <c:v>7522334.63567056</c:v>
                </c:pt>
                <c:pt idx="405">
                  <c:v>7522334.64643092</c:v>
                </c:pt>
                <c:pt idx="406">
                  <c:v>7522334.64993122</c:v>
                </c:pt>
                <c:pt idx="407">
                  <c:v>7522334.64950647</c:v>
                </c:pt>
                <c:pt idx="408">
                  <c:v>7522334.67483775</c:v>
                </c:pt>
                <c:pt idx="409">
                  <c:v>7522334.63357821</c:v>
                </c:pt>
                <c:pt idx="410">
                  <c:v>7522334.66067617</c:v>
                </c:pt>
                <c:pt idx="411">
                  <c:v>7522334.57921046</c:v>
                </c:pt>
                <c:pt idx="412">
                  <c:v>7522334.60395405</c:v>
                </c:pt>
                <c:pt idx="413">
                  <c:v>7522334.62618096</c:v>
                </c:pt>
                <c:pt idx="414">
                  <c:v>7522334.56944403</c:v>
                </c:pt>
                <c:pt idx="415">
                  <c:v>7522334.60098228</c:v>
                </c:pt>
                <c:pt idx="416">
                  <c:v>7522334.5428063</c:v>
                </c:pt>
                <c:pt idx="417">
                  <c:v>7522334.55036545</c:v>
                </c:pt>
                <c:pt idx="418">
                  <c:v>7522334.52148579</c:v>
                </c:pt>
                <c:pt idx="419">
                  <c:v>7522334.54356367</c:v>
                </c:pt>
                <c:pt idx="420">
                  <c:v>7522334.52095021</c:v>
                </c:pt>
                <c:pt idx="421">
                  <c:v>7522334.54375241</c:v>
                </c:pt>
                <c:pt idx="422">
                  <c:v>7522334.53210671</c:v>
                </c:pt>
                <c:pt idx="423">
                  <c:v>7522334.52341072</c:v>
                </c:pt>
                <c:pt idx="424">
                  <c:v>7522334.53766965</c:v>
                </c:pt>
                <c:pt idx="425">
                  <c:v>7522334.54539417</c:v>
                </c:pt>
                <c:pt idx="426">
                  <c:v>7522334.53639556</c:v>
                </c:pt>
                <c:pt idx="427">
                  <c:v>7522334.53758015</c:v>
                </c:pt>
                <c:pt idx="428">
                  <c:v>7522334.51301156</c:v>
                </c:pt>
                <c:pt idx="429">
                  <c:v>7522334.53681583</c:v>
                </c:pt>
                <c:pt idx="430">
                  <c:v>7522334.52610084</c:v>
                </c:pt>
                <c:pt idx="431">
                  <c:v>7522334.53492796</c:v>
                </c:pt>
                <c:pt idx="432">
                  <c:v>7522334.53249625</c:v>
                </c:pt>
                <c:pt idx="433">
                  <c:v>7522334.52444108</c:v>
                </c:pt>
                <c:pt idx="434">
                  <c:v>7522334.51309741</c:v>
                </c:pt>
                <c:pt idx="435">
                  <c:v>7522334.52060927</c:v>
                </c:pt>
                <c:pt idx="436">
                  <c:v>7522334.52407723</c:v>
                </c:pt>
                <c:pt idx="437">
                  <c:v>7522334.5077794</c:v>
                </c:pt>
                <c:pt idx="438">
                  <c:v>7522334.51538213</c:v>
                </c:pt>
                <c:pt idx="439">
                  <c:v>7522334.5164254</c:v>
                </c:pt>
                <c:pt idx="440">
                  <c:v>7522334.51605418</c:v>
                </c:pt>
                <c:pt idx="441">
                  <c:v>7522334.51062467</c:v>
                </c:pt>
                <c:pt idx="442">
                  <c:v>7522334.51654819</c:v>
                </c:pt>
                <c:pt idx="443">
                  <c:v>7522334.50574079</c:v>
                </c:pt>
                <c:pt idx="444">
                  <c:v>7522334.50139042</c:v>
                </c:pt>
                <c:pt idx="445">
                  <c:v>7522334.48611838</c:v>
                </c:pt>
                <c:pt idx="446">
                  <c:v>7522334.48119033</c:v>
                </c:pt>
                <c:pt idx="447">
                  <c:v>7522334.47849388</c:v>
                </c:pt>
                <c:pt idx="448">
                  <c:v>7522334.47688392</c:v>
                </c:pt>
                <c:pt idx="449">
                  <c:v>7522334.48079537</c:v>
                </c:pt>
                <c:pt idx="450">
                  <c:v>7522334.47996057</c:v>
                </c:pt>
                <c:pt idx="451">
                  <c:v>7522334.47559701</c:v>
                </c:pt>
                <c:pt idx="452">
                  <c:v>7522334.48506669</c:v>
                </c:pt>
                <c:pt idx="453">
                  <c:v>7522334.47934184</c:v>
                </c:pt>
                <c:pt idx="454">
                  <c:v>7522334.47611682</c:v>
                </c:pt>
                <c:pt idx="455">
                  <c:v>7522334.47397197</c:v>
                </c:pt>
                <c:pt idx="456">
                  <c:v>7522334.48236541</c:v>
                </c:pt>
                <c:pt idx="457">
                  <c:v>7522334.47609219</c:v>
                </c:pt>
                <c:pt idx="458">
                  <c:v>7522334.48580665</c:v>
                </c:pt>
                <c:pt idx="459">
                  <c:v>7522334.48017256</c:v>
                </c:pt>
                <c:pt idx="460">
                  <c:v>7522334.48011952</c:v>
                </c:pt>
                <c:pt idx="461">
                  <c:v>7522334.47615314</c:v>
                </c:pt>
                <c:pt idx="462">
                  <c:v>7522334.47587733</c:v>
                </c:pt>
                <c:pt idx="463">
                  <c:v>7522334.47407668</c:v>
                </c:pt>
                <c:pt idx="464">
                  <c:v>7522334.47623465</c:v>
                </c:pt>
                <c:pt idx="465">
                  <c:v>7522334.4742578</c:v>
                </c:pt>
                <c:pt idx="466">
                  <c:v>7522334.47334065</c:v>
                </c:pt>
                <c:pt idx="467">
                  <c:v>7522334.47283941</c:v>
                </c:pt>
                <c:pt idx="468">
                  <c:v>7522334.4753224</c:v>
                </c:pt>
                <c:pt idx="469">
                  <c:v>7522334.4731574</c:v>
                </c:pt>
                <c:pt idx="470">
                  <c:v>7522334.47367071</c:v>
                </c:pt>
                <c:pt idx="471">
                  <c:v>7522334.47091382</c:v>
                </c:pt>
                <c:pt idx="472">
                  <c:v>7522334.46973205</c:v>
                </c:pt>
                <c:pt idx="473">
                  <c:v>7522334.47020932</c:v>
                </c:pt>
                <c:pt idx="474">
                  <c:v>7522334.47108991</c:v>
                </c:pt>
                <c:pt idx="475">
                  <c:v>7522334.46901001</c:v>
                </c:pt>
                <c:pt idx="476">
                  <c:v>7522334.47124488</c:v>
                </c:pt>
                <c:pt idx="477">
                  <c:v>7522334.4694295</c:v>
                </c:pt>
                <c:pt idx="478">
                  <c:v>7522334.46925382</c:v>
                </c:pt>
                <c:pt idx="479">
                  <c:v>7522334.47020925</c:v>
                </c:pt>
                <c:pt idx="480">
                  <c:v>7522334.47117818</c:v>
                </c:pt>
                <c:pt idx="481">
                  <c:v>7522334.47034755</c:v>
                </c:pt>
                <c:pt idx="482">
                  <c:v>7522334.4697074</c:v>
                </c:pt>
                <c:pt idx="483">
                  <c:v>7522334.46844011</c:v>
                </c:pt>
                <c:pt idx="484">
                  <c:v>7522334.46975335</c:v>
                </c:pt>
                <c:pt idx="485">
                  <c:v>7522334.46928648</c:v>
                </c:pt>
                <c:pt idx="486">
                  <c:v>7522334.471265</c:v>
                </c:pt>
                <c:pt idx="487">
                  <c:v>7522334.46930133</c:v>
                </c:pt>
                <c:pt idx="488">
                  <c:v>7522334.46831573</c:v>
                </c:pt>
                <c:pt idx="489">
                  <c:v>7522334.46765453</c:v>
                </c:pt>
                <c:pt idx="490">
                  <c:v>7522334.46756978</c:v>
                </c:pt>
                <c:pt idx="491">
                  <c:v>7522334.46748709</c:v>
                </c:pt>
                <c:pt idx="492">
                  <c:v>7522334.46795494</c:v>
                </c:pt>
                <c:pt idx="493">
                  <c:v>7522334.46753363</c:v>
                </c:pt>
                <c:pt idx="494">
                  <c:v>7522334.46709942</c:v>
                </c:pt>
                <c:pt idx="495">
                  <c:v>7522334.46743997</c:v>
                </c:pt>
                <c:pt idx="496">
                  <c:v>7522334.46722717</c:v>
                </c:pt>
                <c:pt idx="497">
                  <c:v>7522334.46682931</c:v>
                </c:pt>
                <c:pt idx="498">
                  <c:v>7522334.46697499</c:v>
                </c:pt>
                <c:pt idx="499">
                  <c:v>7522334.46745784</c:v>
                </c:pt>
                <c:pt idx="500">
                  <c:v>7522334.46707953</c:v>
                </c:pt>
                <c:pt idx="501">
                  <c:v>7522334.46697081</c:v>
                </c:pt>
                <c:pt idx="502">
                  <c:v>7522334.46695051</c:v>
                </c:pt>
                <c:pt idx="503">
                  <c:v>7522334.46709247</c:v>
                </c:pt>
                <c:pt idx="504">
                  <c:v>7522334.4669955</c:v>
                </c:pt>
                <c:pt idx="505">
                  <c:v>7522334.46704265</c:v>
                </c:pt>
                <c:pt idx="506">
                  <c:v>7522334.46684572</c:v>
                </c:pt>
                <c:pt idx="507">
                  <c:v>7522334.46694573</c:v>
                </c:pt>
                <c:pt idx="508">
                  <c:v>7522334.46674654</c:v>
                </c:pt>
                <c:pt idx="509">
                  <c:v>7522334.4666493</c:v>
                </c:pt>
                <c:pt idx="510">
                  <c:v>7522334.46685425</c:v>
                </c:pt>
                <c:pt idx="511">
                  <c:v>7522334.46672055</c:v>
                </c:pt>
                <c:pt idx="512">
                  <c:v>7522334.46681592</c:v>
                </c:pt>
                <c:pt idx="513">
                  <c:v>7522334.46675382</c:v>
                </c:pt>
                <c:pt idx="514">
                  <c:v>7522334.46663868</c:v>
                </c:pt>
                <c:pt idx="515">
                  <c:v>7522334.46668695</c:v>
                </c:pt>
                <c:pt idx="516">
                  <c:v>7522334.46647918</c:v>
                </c:pt>
                <c:pt idx="517">
                  <c:v>7522334.46638123</c:v>
                </c:pt>
                <c:pt idx="518">
                  <c:v>7522334.46641151</c:v>
                </c:pt>
                <c:pt idx="519">
                  <c:v>7522334.46650327</c:v>
                </c:pt>
                <c:pt idx="520">
                  <c:v>7522334.46642197</c:v>
                </c:pt>
                <c:pt idx="521">
                  <c:v>7522334.46641313</c:v>
                </c:pt>
                <c:pt idx="522">
                  <c:v>7522334.46647548</c:v>
                </c:pt>
                <c:pt idx="523">
                  <c:v>7522334.46651682</c:v>
                </c:pt>
                <c:pt idx="524">
                  <c:v>7522334.46637498</c:v>
                </c:pt>
                <c:pt idx="525">
                  <c:v>7522334.46643022</c:v>
                </c:pt>
                <c:pt idx="526">
                  <c:v>7522334.46636929</c:v>
                </c:pt>
                <c:pt idx="527">
                  <c:v>7522334.46650156</c:v>
                </c:pt>
                <c:pt idx="528">
                  <c:v>7522334.46638928</c:v>
                </c:pt>
                <c:pt idx="529">
                  <c:v>7522334.46653929</c:v>
                </c:pt>
                <c:pt idx="530">
                  <c:v>7522334.46640172</c:v>
                </c:pt>
                <c:pt idx="531">
                  <c:v>7522334.4663933</c:v>
                </c:pt>
                <c:pt idx="532">
                  <c:v>7522334.46635488</c:v>
                </c:pt>
                <c:pt idx="533">
                  <c:v>7522334.46635673</c:v>
                </c:pt>
                <c:pt idx="534">
                  <c:v>7522334.46638083</c:v>
                </c:pt>
                <c:pt idx="535">
                  <c:v>7522334.46636972</c:v>
                </c:pt>
                <c:pt idx="536">
                  <c:v>7522334.46633828</c:v>
                </c:pt>
                <c:pt idx="537">
                  <c:v>7522334.46631124</c:v>
                </c:pt>
                <c:pt idx="538">
                  <c:v>7522334.46630342</c:v>
                </c:pt>
                <c:pt idx="539">
                  <c:v>7522334.46631624</c:v>
                </c:pt>
                <c:pt idx="540">
                  <c:v>7522334.46631362</c:v>
                </c:pt>
                <c:pt idx="541">
                  <c:v>7522334.46632312</c:v>
                </c:pt>
                <c:pt idx="542">
                  <c:v>7522334.46633935</c:v>
                </c:pt>
                <c:pt idx="543">
                  <c:v>7522334.46631244</c:v>
                </c:pt>
                <c:pt idx="544">
                  <c:v>7522334.46631398</c:v>
                </c:pt>
                <c:pt idx="545">
                  <c:v>7522334.46631846</c:v>
                </c:pt>
                <c:pt idx="546">
                  <c:v>7522334.46630504</c:v>
                </c:pt>
                <c:pt idx="547">
                  <c:v>7522334.46633879</c:v>
                </c:pt>
                <c:pt idx="548">
                  <c:v>7522334.46630196</c:v>
                </c:pt>
                <c:pt idx="549">
                  <c:v>7522334.46629749</c:v>
                </c:pt>
                <c:pt idx="550">
                  <c:v>7522334.46629776</c:v>
                </c:pt>
                <c:pt idx="551">
                  <c:v>7522334.46630496</c:v>
                </c:pt>
                <c:pt idx="552">
                  <c:v>7522334.46631339</c:v>
                </c:pt>
                <c:pt idx="553">
                  <c:v>7522334.46629784</c:v>
                </c:pt>
                <c:pt idx="554">
                  <c:v>7522334.46629512</c:v>
                </c:pt>
                <c:pt idx="555">
                  <c:v>7522334.46630145</c:v>
                </c:pt>
                <c:pt idx="556">
                  <c:v>7522334.46629182</c:v>
                </c:pt>
                <c:pt idx="557">
                  <c:v>7522334.46629762</c:v>
                </c:pt>
                <c:pt idx="558">
                  <c:v>7522334.46628045</c:v>
                </c:pt>
                <c:pt idx="559">
                  <c:v>7522334.46627445</c:v>
                </c:pt>
                <c:pt idx="560">
                  <c:v>7522334.46627698</c:v>
                </c:pt>
                <c:pt idx="561">
                  <c:v>7522334.46627693</c:v>
                </c:pt>
                <c:pt idx="562">
                  <c:v>7522334.46627648</c:v>
                </c:pt>
                <c:pt idx="563">
                  <c:v>7522334.46627448</c:v>
                </c:pt>
                <c:pt idx="564">
                  <c:v>7522334.46627677</c:v>
                </c:pt>
                <c:pt idx="565">
                  <c:v>7522334.46628054</c:v>
                </c:pt>
                <c:pt idx="566">
                  <c:v>7522334.4662798</c:v>
                </c:pt>
                <c:pt idx="567">
                  <c:v>7522334.46627449</c:v>
                </c:pt>
                <c:pt idx="568">
                  <c:v>7522334.46627651</c:v>
                </c:pt>
                <c:pt idx="569">
                  <c:v>7522334.4662751</c:v>
                </c:pt>
                <c:pt idx="570">
                  <c:v>7522334.46627565</c:v>
                </c:pt>
                <c:pt idx="571">
                  <c:v>7522334.46627518</c:v>
                </c:pt>
                <c:pt idx="572">
                  <c:v>7522334.46627652</c:v>
                </c:pt>
                <c:pt idx="573">
                  <c:v>7522334.46627544</c:v>
                </c:pt>
                <c:pt idx="574">
                  <c:v>7522334.4662754</c:v>
                </c:pt>
                <c:pt idx="575">
                  <c:v>7522334.46627038</c:v>
                </c:pt>
                <c:pt idx="576">
                  <c:v>7522334.46626866</c:v>
                </c:pt>
                <c:pt idx="577">
                  <c:v>7522334.46626876</c:v>
                </c:pt>
                <c:pt idx="578">
                  <c:v>7522334.46626543</c:v>
                </c:pt>
                <c:pt idx="579">
                  <c:v>7522334.46626571</c:v>
                </c:pt>
                <c:pt idx="580">
                  <c:v>7522334.46626625</c:v>
                </c:pt>
                <c:pt idx="581">
                  <c:v>7522334.46626496</c:v>
                </c:pt>
                <c:pt idx="582">
                  <c:v>7522334.46626608</c:v>
                </c:pt>
                <c:pt idx="583">
                  <c:v>7522334.46626496</c:v>
                </c:pt>
                <c:pt idx="584">
                  <c:v>7522334.46626536</c:v>
                </c:pt>
                <c:pt idx="585">
                  <c:v>7522334.4662642</c:v>
                </c:pt>
                <c:pt idx="586">
                  <c:v>7522334.46626463</c:v>
                </c:pt>
                <c:pt idx="587">
                  <c:v>7522334.46626551</c:v>
                </c:pt>
                <c:pt idx="588">
                  <c:v>7522334.46626502</c:v>
                </c:pt>
                <c:pt idx="589">
                  <c:v>7522334.46626472</c:v>
                </c:pt>
                <c:pt idx="590">
                  <c:v>7522334.4662643</c:v>
                </c:pt>
                <c:pt idx="591">
                  <c:v>7522334.46626491</c:v>
                </c:pt>
                <c:pt idx="592">
                  <c:v>7522334.46626388</c:v>
                </c:pt>
                <c:pt idx="593">
                  <c:v>7522334.46626474</c:v>
                </c:pt>
                <c:pt idx="594">
                  <c:v>7522334.46626395</c:v>
                </c:pt>
                <c:pt idx="595">
                  <c:v>7522334.46626553</c:v>
                </c:pt>
                <c:pt idx="596">
                  <c:v>7522334.46626442</c:v>
                </c:pt>
                <c:pt idx="597">
                  <c:v>7522334.46626492</c:v>
                </c:pt>
                <c:pt idx="598">
                  <c:v>7522334.46626343</c:v>
                </c:pt>
                <c:pt idx="599">
                  <c:v>7522334.46626432</c:v>
                </c:pt>
                <c:pt idx="600">
                  <c:v>7522334.46626436</c:v>
                </c:pt>
                <c:pt idx="601">
                  <c:v>7522334.46626435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CO!$A$2:$A$603</c:f>
              <c:numCache>
                <c:formatCode>General</c:formatCode>
                <c:ptCount val="6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</c:numCache>
            </c:numRef>
          </c:cat>
          <c:val>
            <c:numRef>
              <c:f>CT y CO!$C$2:$C$603</c:f>
              <c:numCache>
                <c:formatCode>General</c:formatCode>
                <c:ptCount val="602"/>
                <c:pt idx="0">
                  <c:v>0</c:v>
                </c:pt>
                <c:pt idx="1">
                  <c:v>587521.489347439</c:v>
                </c:pt>
                <c:pt idx="2">
                  <c:v>588928.169613918</c:v>
                </c:pt>
                <c:pt idx="3">
                  <c:v>590305.962335481</c:v>
                </c:pt>
                <c:pt idx="4">
                  <c:v>591664.423442994</c:v>
                </c:pt>
                <c:pt idx="5">
                  <c:v>593009.406877038</c:v>
                </c:pt>
                <c:pt idx="6">
                  <c:v>594344.770325837</c:v>
                </c:pt>
                <c:pt idx="7">
                  <c:v>595673.237580199</c:v>
                </c:pt>
                <c:pt idx="8">
                  <c:v>596996.872032494</c:v>
                </c:pt>
                <c:pt idx="9">
                  <c:v>598317.359621895</c:v>
                </c:pt>
                <c:pt idx="10">
                  <c:v>599636.195975016</c:v>
                </c:pt>
                <c:pt idx="11">
                  <c:v>600954.828179382</c:v>
                </c:pt>
                <c:pt idx="12">
                  <c:v>602082.437565369</c:v>
                </c:pt>
                <c:pt idx="13">
                  <c:v>603205.208759964</c:v>
                </c:pt>
                <c:pt idx="14">
                  <c:v>604319.227015902</c:v>
                </c:pt>
                <c:pt idx="15">
                  <c:v>605417.719663021</c:v>
                </c:pt>
                <c:pt idx="16">
                  <c:v>474756.678991018</c:v>
                </c:pt>
                <c:pt idx="17">
                  <c:v>434183.081791421</c:v>
                </c:pt>
                <c:pt idx="18">
                  <c:v>428650.016328261</c:v>
                </c:pt>
                <c:pt idx="19">
                  <c:v>425493.983003316</c:v>
                </c:pt>
                <c:pt idx="20">
                  <c:v>426980.941259671</c:v>
                </c:pt>
                <c:pt idx="21">
                  <c:v>424738.607748544</c:v>
                </c:pt>
                <c:pt idx="22">
                  <c:v>426161.971424296</c:v>
                </c:pt>
                <c:pt idx="23">
                  <c:v>424597.728101297</c:v>
                </c:pt>
                <c:pt idx="24">
                  <c:v>425970.819839575</c:v>
                </c:pt>
                <c:pt idx="25">
                  <c:v>424798.529383601</c:v>
                </c:pt>
                <c:pt idx="26">
                  <c:v>426130.123260883</c:v>
                </c:pt>
                <c:pt idx="27">
                  <c:v>425198.703069672</c:v>
                </c:pt>
                <c:pt idx="28">
                  <c:v>426494.743707406</c:v>
                </c:pt>
                <c:pt idx="29">
                  <c:v>425702.98009049</c:v>
                </c:pt>
                <c:pt idx="30">
                  <c:v>425764.426715049</c:v>
                </c:pt>
                <c:pt idx="31">
                  <c:v>422398.740718673</c:v>
                </c:pt>
                <c:pt idx="32">
                  <c:v>421008.733597446</c:v>
                </c:pt>
                <c:pt idx="33">
                  <c:v>421282.303245987</c:v>
                </c:pt>
                <c:pt idx="34">
                  <c:v>421763.972800789</c:v>
                </c:pt>
                <c:pt idx="35">
                  <c:v>422762.413302511</c:v>
                </c:pt>
                <c:pt idx="36">
                  <c:v>429398.193076074</c:v>
                </c:pt>
                <c:pt idx="37">
                  <c:v>431753.79456027</c:v>
                </c:pt>
                <c:pt idx="38">
                  <c:v>432766.565182255</c:v>
                </c:pt>
                <c:pt idx="39">
                  <c:v>432837.163719288</c:v>
                </c:pt>
                <c:pt idx="40">
                  <c:v>434131.392493453</c:v>
                </c:pt>
                <c:pt idx="41">
                  <c:v>432681.936291386</c:v>
                </c:pt>
                <c:pt idx="42">
                  <c:v>431735.203925478</c:v>
                </c:pt>
                <c:pt idx="43">
                  <c:v>433658.8647182</c:v>
                </c:pt>
                <c:pt idx="44">
                  <c:v>434741.211953896</c:v>
                </c:pt>
                <c:pt idx="45">
                  <c:v>436377.011901453</c:v>
                </c:pt>
                <c:pt idx="46">
                  <c:v>437301.101479111</c:v>
                </c:pt>
                <c:pt idx="47">
                  <c:v>438152.459321587</c:v>
                </c:pt>
                <c:pt idx="48">
                  <c:v>438024.673597039</c:v>
                </c:pt>
                <c:pt idx="49">
                  <c:v>444707.345186447</c:v>
                </c:pt>
                <c:pt idx="50">
                  <c:v>450356.795641729</c:v>
                </c:pt>
                <c:pt idx="51">
                  <c:v>457078.720048225</c:v>
                </c:pt>
                <c:pt idx="52">
                  <c:v>460420.979357011</c:v>
                </c:pt>
                <c:pt idx="53">
                  <c:v>461962.611310234</c:v>
                </c:pt>
                <c:pt idx="54">
                  <c:v>462793.119964462</c:v>
                </c:pt>
                <c:pt idx="55">
                  <c:v>469372.235060424</c:v>
                </c:pt>
                <c:pt idx="56">
                  <c:v>474945.932716251</c:v>
                </c:pt>
                <c:pt idx="57">
                  <c:v>478801.280360247</c:v>
                </c:pt>
                <c:pt idx="58">
                  <c:v>479725.072785722</c:v>
                </c:pt>
                <c:pt idx="59">
                  <c:v>481200.875862185</c:v>
                </c:pt>
                <c:pt idx="60">
                  <c:v>481831.481614046</c:v>
                </c:pt>
                <c:pt idx="61">
                  <c:v>484961.2796536</c:v>
                </c:pt>
                <c:pt idx="62">
                  <c:v>485480.382615659</c:v>
                </c:pt>
                <c:pt idx="63">
                  <c:v>487956.865630235</c:v>
                </c:pt>
                <c:pt idx="64">
                  <c:v>492893.994479139</c:v>
                </c:pt>
                <c:pt idx="65">
                  <c:v>499716.350493682</c:v>
                </c:pt>
                <c:pt idx="66">
                  <c:v>505231.495562969</c:v>
                </c:pt>
                <c:pt idx="67">
                  <c:v>511236.379180729</c:v>
                </c:pt>
                <c:pt idx="68">
                  <c:v>520061.636087931</c:v>
                </c:pt>
                <c:pt idx="69">
                  <c:v>524538.846513574</c:v>
                </c:pt>
                <c:pt idx="70">
                  <c:v>529469.668044113</c:v>
                </c:pt>
                <c:pt idx="71">
                  <c:v>534689.552212224</c:v>
                </c:pt>
                <c:pt idx="72">
                  <c:v>540548.250335935</c:v>
                </c:pt>
                <c:pt idx="73">
                  <c:v>545654.926071802</c:v>
                </c:pt>
                <c:pt idx="74">
                  <c:v>546185.263759768</c:v>
                </c:pt>
                <c:pt idx="75">
                  <c:v>545199.30343269</c:v>
                </c:pt>
                <c:pt idx="76">
                  <c:v>548828.975139154</c:v>
                </c:pt>
                <c:pt idx="77">
                  <c:v>548603.261105682</c:v>
                </c:pt>
                <c:pt idx="78">
                  <c:v>552689.028071316</c:v>
                </c:pt>
                <c:pt idx="79">
                  <c:v>552595.591907164</c:v>
                </c:pt>
                <c:pt idx="80">
                  <c:v>552875.824445602</c:v>
                </c:pt>
                <c:pt idx="81">
                  <c:v>560993.499337481</c:v>
                </c:pt>
                <c:pt idx="82">
                  <c:v>567525.050364133</c:v>
                </c:pt>
                <c:pt idx="83">
                  <c:v>575678.476190955</c:v>
                </c:pt>
                <c:pt idx="84">
                  <c:v>581990.934838824</c:v>
                </c:pt>
                <c:pt idx="85">
                  <c:v>585649.748788873</c:v>
                </c:pt>
                <c:pt idx="86">
                  <c:v>589878.083072087</c:v>
                </c:pt>
                <c:pt idx="87">
                  <c:v>598214.047760277</c:v>
                </c:pt>
                <c:pt idx="88">
                  <c:v>606027.447311266</c:v>
                </c:pt>
                <c:pt idx="89">
                  <c:v>608917.35248119</c:v>
                </c:pt>
                <c:pt idx="90">
                  <c:v>613068.04861832</c:v>
                </c:pt>
                <c:pt idx="91">
                  <c:v>613907.030534483</c:v>
                </c:pt>
                <c:pt idx="92">
                  <c:v>616328.562454442</c:v>
                </c:pt>
                <c:pt idx="93">
                  <c:v>618076.170473381</c:v>
                </c:pt>
                <c:pt idx="94">
                  <c:v>617867.335543486</c:v>
                </c:pt>
                <c:pt idx="95">
                  <c:v>622685.699183359</c:v>
                </c:pt>
                <c:pt idx="96">
                  <c:v>629040.109433424</c:v>
                </c:pt>
                <c:pt idx="97">
                  <c:v>636037.042666021</c:v>
                </c:pt>
                <c:pt idx="98">
                  <c:v>641185.548312948</c:v>
                </c:pt>
                <c:pt idx="99">
                  <c:v>646500.190918499</c:v>
                </c:pt>
                <c:pt idx="100">
                  <c:v>655412.627331421</c:v>
                </c:pt>
                <c:pt idx="101">
                  <c:v>660775.635046744</c:v>
                </c:pt>
                <c:pt idx="102">
                  <c:v>666364.627462258</c:v>
                </c:pt>
                <c:pt idx="103">
                  <c:v>672986.333439182</c:v>
                </c:pt>
                <c:pt idx="104">
                  <c:v>680431.012181194</c:v>
                </c:pt>
                <c:pt idx="105">
                  <c:v>686542.982026654</c:v>
                </c:pt>
                <c:pt idx="106">
                  <c:v>688370.352043374</c:v>
                </c:pt>
                <c:pt idx="107">
                  <c:v>687784.915460828</c:v>
                </c:pt>
                <c:pt idx="108">
                  <c:v>688182.245510838</c:v>
                </c:pt>
                <c:pt idx="109">
                  <c:v>692623.586343677</c:v>
                </c:pt>
                <c:pt idx="110">
                  <c:v>695373.574782449</c:v>
                </c:pt>
                <c:pt idx="111">
                  <c:v>695592.206034053</c:v>
                </c:pt>
                <c:pt idx="112">
                  <c:v>702049.062970768</c:v>
                </c:pt>
                <c:pt idx="113">
                  <c:v>710226.852794691</c:v>
                </c:pt>
                <c:pt idx="114">
                  <c:v>716643.284255535</c:v>
                </c:pt>
                <c:pt idx="115">
                  <c:v>724650.045674763</c:v>
                </c:pt>
                <c:pt idx="116">
                  <c:v>730771.27259566</c:v>
                </c:pt>
                <c:pt idx="117">
                  <c:v>734311.012654101</c:v>
                </c:pt>
                <c:pt idx="118">
                  <c:v>738356.829778669</c:v>
                </c:pt>
                <c:pt idx="119">
                  <c:v>746437.22100289</c:v>
                </c:pt>
                <c:pt idx="120">
                  <c:v>754887.605997511</c:v>
                </c:pt>
                <c:pt idx="121">
                  <c:v>759486.671621349</c:v>
                </c:pt>
                <c:pt idx="122">
                  <c:v>764421.247183632</c:v>
                </c:pt>
                <c:pt idx="123">
                  <c:v>767227.238646852</c:v>
                </c:pt>
                <c:pt idx="124">
                  <c:v>766764.411860384</c:v>
                </c:pt>
                <c:pt idx="125">
                  <c:v>770862.750403555</c:v>
                </c:pt>
                <c:pt idx="126">
                  <c:v>772687.147007298</c:v>
                </c:pt>
                <c:pt idx="127">
                  <c:v>772750.185240067</c:v>
                </c:pt>
                <c:pt idx="128">
                  <c:v>780418.196070487</c:v>
                </c:pt>
                <c:pt idx="129">
                  <c:v>787713.185599045</c:v>
                </c:pt>
                <c:pt idx="130">
                  <c:v>793085.365508309</c:v>
                </c:pt>
                <c:pt idx="131">
                  <c:v>798177.447333309</c:v>
                </c:pt>
                <c:pt idx="132">
                  <c:v>807087.489449231</c:v>
                </c:pt>
                <c:pt idx="133">
                  <c:v>812551.775536013</c:v>
                </c:pt>
                <c:pt idx="134">
                  <c:v>817949.641393772</c:v>
                </c:pt>
                <c:pt idx="135">
                  <c:v>824351.600853282</c:v>
                </c:pt>
                <c:pt idx="136">
                  <c:v>832044.969889998</c:v>
                </c:pt>
                <c:pt idx="137">
                  <c:v>838854.098342286</c:v>
                </c:pt>
                <c:pt idx="138">
                  <c:v>841090.580055918</c:v>
                </c:pt>
                <c:pt idx="139">
                  <c:v>843972.245471438</c:v>
                </c:pt>
                <c:pt idx="140">
                  <c:v>843249.620612244</c:v>
                </c:pt>
                <c:pt idx="141">
                  <c:v>847792.816147334</c:v>
                </c:pt>
                <c:pt idx="142">
                  <c:v>850638.511418026</c:v>
                </c:pt>
                <c:pt idx="143">
                  <c:v>850511.278690239</c:v>
                </c:pt>
                <c:pt idx="144">
                  <c:v>857002.42638718</c:v>
                </c:pt>
                <c:pt idx="145">
                  <c:v>865045.856777581</c:v>
                </c:pt>
                <c:pt idx="146">
                  <c:v>871429.882212251</c:v>
                </c:pt>
                <c:pt idx="147">
                  <c:v>879395.881308879</c:v>
                </c:pt>
                <c:pt idx="148">
                  <c:v>884916.470747595</c:v>
                </c:pt>
                <c:pt idx="149">
                  <c:v>887857.117293615</c:v>
                </c:pt>
                <c:pt idx="150">
                  <c:v>891081.696913671</c:v>
                </c:pt>
                <c:pt idx="151">
                  <c:v>898401.465132021</c:v>
                </c:pt>
                <c:pt idx="152">
                  <c:v>906656.51451612</c:v>
                </c:pt>
                <c:pt idx="153">
                  <c:v>911694.141255932</c:v>
                </c:pt>
                <c:pt idx="154">
                  <c:v>917096.975164677</c:v>
                </c:pt>
                <c:pt idx="155">
                  <c:v>918029.679203651</c:v>
                </c:pt>
                <c:pt idx="156">
                  <c:v>916973.908080798</c:v>
                </c:pt>
                <c:pt idx="157">
                  <c:v>921512.801888198</c:v>
                </c:pt>
                <c:pt idx="158">
                  <c:v>923279.221138135</c:v>
                </c:pt>
                <c:pt idx="159">
                  <c:v>923245.586239279</c:v>
                </c:pt>
                <c:pt idx="160">
                  <c:v>930718.365033931</c:v>
                </c:pt>
                <c:pt idx="161">
                  <c:v>937602.40042686</c:v>
                </c:pt>
                <c:pt idx="162">
                  <c:v>942591.716412798</c:v>
                </c:pt>
                <c:pt idx="163">
                  <c:v>946765.936020433</c:v>
                </c:pt>
                <c:pt idx="164">
                  <c:v>955300.163233761</c:v>
                </c:pt>
                <c:pt idx="165">
                  <c:v>960494.672797196</c:v>
                </c:pt>
                <c:pt idx="166">
                  <c:v>965370.6820143</c:v>
                </c:pt>
                <c:pt idx="167">
                  <c:v>970592.236315541</c:v>
                </c:pt>
                <c:pt idx="168">
                  <c:v>977523.843051925</c:v>
                </c:pt>
                <c:pt idx="169">
                  <c:v>984349.895521694</c:v>
                </c:pt>
                <c:pt idx="170">
                  <c:v>986193.434121568</c:v>
                </c:pt>
                <c:pt idx="171">
                  <c:v>989612.925998007</c:v>
                </c:pt>
                <c:pt idx="172">
                  <c:v>988472.50790247</c:v>
                </c:pt>
                <c:pt idx="173">
                  <c:v>993296.146529985</c:v>
                </c:pt>
                <c:pt idx="174">
                  <c:v>995931.080014328</c:v>
                </c:pt>
                <c:pt idx="175">
                  <c:v>995798.226784444</c:v>
                </c:pt>
                <c:pt idx="176">
                  <c:v>1001269.19644306</c:v>
                </c:pt>
                <c:pt idx="177">
                  <c:v>1008623.07607744</c:v>
                </c:pt>
                <c:pt idx="178">
                  <c:v>1014575.27317954</c:v>
                </c:pt>
                <c:pt idx="179">
                  <c:v>1022408.13198141</c:v>
                </c:pt>
                <c:pt idx="180">
                  <c:v>1026480.22585138</c:v>
                </c:pt>
                <c:pt idx="181">
                  <c:v>1028168.62728507</c:v>
                </c:pt>
                <c:pt idx="182">
                  <c:v>1029953.96724855</c:v>
                </c:pt>
                <c:pt idx="183">
                  <c:v>1035912.92855048</c:v>
                </c:pt>
                <c:pt idx="184">
                  <c:v>1043262.7450911</c:v>
                </c:pt>
                <c:pt idx="185">
                  <c:v>1047648.81726901</c:v>
                </c:pt>
                <c:pt idx="186">
                  <c:v>1053217.27715846</c:v>
                </c:pt>
                <c:pt idx="187">
                  <c:v>1053131.98260169</c:v>
                </c:pt>
                <c:pt idx="188">
                  <c:v>1054243.92324804</c:v>
                </c:pt>
                <c:pt idx="189">
                  <c:v>1056991.35354124</c:v>
                </c:pt>
                <c:pt idx="190">
                  <c:v>1058096.56989805</c:v>
                </c:pt>
                <c:pt idx="191">
                  <c:v>1058051.95263941</c:v>
                </c:pt>
                <c:pt idx="192">
                  <c:v>1064437.1134336</c:v>
                </c:pt>
                <c:pt idx="193">
                  <c:v>1069785.07274916</c:v>
                </c:pt>
                <c:pt idx="194">
                  <c:v>1073344.30221341</c:v>
                </c:pt>
                <c:pt idx="195">
                  <c:v>1075096.26158298</c:v>
                </c:pt>
                <c:pt idx="196">
                  <c:v>1082407.51191133</c:v>
                </c:pt>
                <c:pt idx="197">
                  <c:v>1086938.48960967</c:v>
                </c:pt>
                <c:pt idx="198">
                  <c:v>1090972.54287992</c:v>
                </c:pt>
                <c:pt idx="199">
                  <c:v>1090932.7443181</c:v>
                </c:pt>
                <c:pt idx="200">
                  <c:v>1095471.38649076</c:v>
                </c:pt>
                <c:pt idx="201">
                  <c:v>1101158.58170225</c:v>
                </c:pt>
                <c:pt idx="202">
                  <c:v>1101469.40439096</c:v>
                </c:pt>
                <c:pt idx="203">
                  <c:v>1105071.2464259</c:v>
                </c:pt>
                <c:pt idx="204">
                  <c:v>1106617.75949806</c:v>
                </c:pt>
                <c:pt idx="205">
                  <c:v>1107879.96795733</c:v>
                </c:pt>
                <c:pt idx="206">
                  <c:v>1109883.43653262</c:v>
                </c:pt>
                <c:pt idx="207">
                  <c:v>1109640.08209783</c:v>
                </c:pt>
                <c:pt idx="208">
                  <c:v>1112337.69999951</c:v>
                </c:pt>
                <c:pt idx="209">
                  <c:v>1117098.7410437</c:v>
                </c:pt>
                <c:pt idx="210">
                  <c:v>1121287.11915413</c:v>
                </c:pt>
                <c:pt idx="211">
                  <c:v>1128044.11583234</c:v>
                </c:pt>
                <c:pt idx="212">
                  <c:v>1128499.86180283</c:v>
                </c:pt>
                <c:pt idx="213">
                  <c:v>1127636.76924156</c:v>
                </c:pt>
                <c:pt idx="214">
                  <c:v>1127250.59533581</c:v>
                </c:pt>
                <c:pt idx="215">
                  <c:v>1126953.05528055</c:v>
                </c:pt>
                <c:pt idx="216">
                  <c:v>1128327.48114221</c:v>
                </c:pt>
                <c:pt idx="217">
                  <c:v>1130780.57649953</c:v>
                </c:pt>
                <c:pt idx="218">
                  <c:v>1132041.14824407</c:v>
                </c:pt>
                <c:pt idx="219">
                  <c:v>1133717.5969657</c:v>
                </c:pt>
                <c:pt idx="220">
                  <c:v>1135514.05493889</c:v>
                </c:pt>
                <c:pt idx="221">
                  <c:v>1133108.59563985</c:v>
                </c:pt>
                <c:pt idx="222">
                  <c:v>1133805.1605408</c:v>
                </c:pt>
                <c:pt idx="223">
                  <c:v>1135776.56187394</c:v>
                </c:pt>
                <c:pt idx="224">
                  <c:v>1138038.75812521</c:v>
                </c:pt>
                <c:pt idx="225">
                  <c:v>1139275.0083119</c:v>
                </c:pt>
                <c:pt idx="226">
                  <c:v>1141719.38897616</c:v>
                </c:pt>
                <c:pt idx="227">
                  <c:v>1139325.49451982</c:v>
                </c:pt>
                <c:pt idx="228">
                  <c:v>1143767.9139245</c:v>
                </c:pt>
                <c:pt idx="229">
                  <c:v>1147073.11850208</c:v>
                </c:pt>
                <c:pt idx="230">
                  <c:v>1147128.08579449</c:v>
                </c:pt>
                <c:pt idx="231">
                  <c:v>1145384.21798112</c:v>
                </c:pt>
                <c:pt idx="232">
                  <c:v>1147695.21206353</c:v>
                </c:pt>
                <c:pt idx="233">
                  <c:v>1150966.54238852</c:v>
                </c:pt>
                <c:pt idx="234">
                  <c:v>1148679.49065775</c:v>
                </c:pt>
                <c:pt idx="235">
                  <c:v>1147081.39315376</c:v>
                </c:pt>
                <c:pt idx="236">
                  <c:v>1151895.23785005</c:v>
                </c:pt>
                <c:pt idx="237">
                  <c:v>1151129.27309939</c:v>
                </c:pt>
                <c:pt idx="238">
                  <c:v>1154693.07811923</c:v>
                </c:pt>
                <c:pt idx="239">
                  <c:v>1155474.83424738</c:v>
                </c:pt>
                <c:pt idx="240">
                  <c:v>1154279.94501775</c:v>
                </c:pt>
                <c:pt idx="241">
                  <c:v>1154336.33230243</c:v>
                </c:pt>
                <c:pt idx="242">
                  <c:v>1158483.90375343</c:v>
                </c:pt>
                <c:pt idx="243">
                  <c:v>1165818.48044556</c:v>
                </c:pt>
                <c:pt idx="244">
                  <c:v>1166491.50561087</c:v>
                </c:pt>
                <c:pt idx="245">
                  <c:v>1164751.02729611</c:v>
                </c:pt>
                <c:pt idx="246">
                  <c:v>1166435.63787465</c:v>
                </c:pt>
                <c:pt idx="247">
                  <c:v>1167781.58874035</c:v>
                </c:pt>
                <c:pt idx="248">
                  <c:v>1168024.14324764</c:v>
                </c:pt>
                <c:pt idx="249">
                  <c:v>1164813.32254329</c:v>
                </c:pt>
                <c:pt idx="250">
                  <c:v>1168535.23044801</c:v>
                </c:pt>
                <c:pt idx="251">
                  <c:v>1167368.23114745</c:v>
                </c:pt>
                <c:pt idx="252">
                  <c:v>1164548.7459075</c:v>
                </c:pt>
                <c:pt idx="253">
                  <c:v>1164958.334024</c:v>
                </c:pt>
                <c:pt idx="254">
                  <c:v>1164076.52648179</c:v>
                </c:pt>
                <c:pt idx="255">
                  <c:v>1165383.79688577</c:v>
                </c:pt>
                <c:pt idx="256">
                  <c:v>1162880.52810353</c:v>
                </c:pt>
                <c:pt idx="257">
                  <c:v>1163943.97376934</c:v>
                </c:pt>
                <c:pt idx="258">
                  <c:v>1167231.81843627</c:v>
                </c:pt>
                <c:pt idx="259">
                  <c:v>1158575.9233343</c:v>
                </c:pt>
                <c:pt idx="260">
                  <c:v>1163972.13378862</c:v>
                </c:pt>
                <c:pt idx="261">
                  <c:v>1165863.38759759</c:v>
                </c:pt>
                <c:pt idx="262">
                  <c:v>1162715.74695009</c:v>
                </c:pt>
                <c:pt idx="263">
                  <c:v>1164216.70242688</c:v>
                </c:pt>
                <c:pt idx="264">
                  <c:v>1165115.78373477</c:v>
                </c:pt>
                <c:pt idx="265">
                  <c:v>1168866.17067827</c:v>
                </c:pt>
                <c:pt idx="266">
                  <c:v>1166970.87095339</c:v>
                </c:pt>
                <c:pt idx="267">
                  <c:v>1165461.81462356</c:v>
                </c:pt>
                <c:pt idx="268">
                  <c:v>1165242.48518803</c:v>
                </c:pt>
                <c:pt idx="269">
                  <c:v>1167515.1112644</c:v>
                </c:pt>
                <c:pt idx="270">
                  <c:v>1164904.66553352</c:v>
                </c:pt>
                <c:pt idx="271">
                  <c:v>1166548.39377859</c:v>
                </c:pt>
                <c:pt idx="272">
                  <c:v>1162493.56876708</c:v>
                </c:pt>
                <c:pt idx="273">
                  <c:v>1161450.36174995</c:v>
                </c:pt>
                <c:pt idx="274">
                  <c:v>1161000.02503306</c:v>
                </c:pt>
                <c:pt idx="275">
                  <c:v>1162323.87029544</c:v>
                </c:pt>
                <c:pt idx="276">
                  <c:v>1160577.27316661</c:v>
                </c:pt>
                <c:pt idx="277">
                  <c:v>1163853.89980968</c:v>
                </c:pt>
                <c:pt idx="278">
                  <c:v>1163916.05463965</c:v>
                </c:pt>
                <c:pt idx="279">
                  <c:v>1166010.86283876</c:v>
                </c:pt>
                <c:pt idx="280">
                  <c:v>1166020.76155745</c:v>
                </c:pt>
                <c:pt idx="281">
                  <c:v>1166517.41563589</c:v>
                </c:pt>
                <c:pt idx="282">
                  <c:v>1166019.53594716</c:v>
                </c:pt>
                <c:pt idx="283">
                  <c:v>1169306.03419877</c:v>
                </c:pt>
                <c:pt idx="284">
                  <c:v>1169616.77856793</c:v>
                </c:pt>
                <c:pt idx="285">
                  <c:v>1171542.50829602</c:v>
                </c:pt>
                <c:pt idx="286">
                  <c:v>1173078.42788327</c:v>
                </c:pt>
                <c:pt idx="287">
                  <c:v>1173143.83544248</c:v>
                </c:pt>
                <c:pt idx="288">
                  <c:v>1173969.98416965</c:v>
                </c:pt>
                <c:pt idx="289">
                  <c:v>1172179.9837427</c:v>
                </c:pt>
                <c:pt idx="290">
                  <c:v>1173080.18926341</c:v>
                </c:pt>
                <c:pt idx="291">
                  <c:v>1173969.52003687</c:v>
                </c:pt>
                <c:pt idx="292">
                  <c:v>1173719.44482097</c:v>
                </c:pt>
                <c:pt idx="293">
                  <c:v>1173529.75024468</c:v>
                </c:pt>
                <c:pt idx="294">
                  <c:v>1173792.16893089</c:v>
                </c:pt>
                <c:pt idx="295">
                  <c:v>1173269.1945598</c:v>
                </c:pt>
                <c:pt idx="296">
                  <c:v>1175436.51031261</c:v>
                </c:pt>
                <c:pt idx="297">
                  <c:v>1173968.6890815</c:v>
                </c:pt>
                <c:pt idx="298">
                  <c:v>1176596.16843645</c:v>
                </c:pt>
                <c:pt idx="299">
                  <c:v>1173319.4416668</c:v>
                </c:pt>
                <c:pt idx="300">
                  <c:v>1172179.68158325</c:v>
                </c:pt>
                <c:pt idx="301">
                  <c:v>1174247.79395106</c:v>
                </c:pt>
                <c:pt idx="302">
                  <c:v>1173569.72457864</c:v>
                </c:pt>
                <c:pt idx="303">
                  <c:v>1173975.34908175</c:v>
                </c:pt>
                <c:pt idx="304">
                  <c:v>1174316.70063445</c:v>
                </c:pt>
                <c:pt idx="305">
                  <c:v>1173854.1710959</c:v>
                </c:pt>
                <c:pt idx="306">
                  <c:v>1173960.28537928</c:v>
                </c:pt>
                <c:pt idx="307">
                  <c:v>1173743.97909636</c:v>
                </c:pt>
                <c:pt idx="308">
                  <c:v>1174225.05899876</c:v>
                </c:pt>
                <c:pt idx="309">
                  <c:v>1174600.26554187</c:v>
                </c:pt>
                <c:pt idx="310">
                  <c:v>1174463.51231461</c:v>
                </c:pt>
                <c:pt idx="311">
                  <c:v>1174562.08500994</c:v>
                </c:pt>
                <c:pt idx="312">
                  <c:v>1174212.19961556</c:v>
                </c:pt>
                <c:pt idx="313">
                  <c:v>1173789.75298027</c:v>
                </c:pt>
                <c:pt idx="314">
                  <c:v>1174102.88272535</c:v>
                </c:pt>
                <c:pt idx="315">
                  <c:v>1173984.63473148</c:v>
                </c:pt>
                <c:pt idx="316">
                  <c:v>1174152.24965286</c:v>
                </c:pt>
                <c:pt idx="317">
                  <c:v>1174274.20044848</c:v>
                </c:pt>
                <c:pt idx="318">
                  <c:v>1174120.38826676</c:v>
                </c:pt>
                <c:pt idx="319">
                  <c:v>1174397.0284961</c:v>
                </c:pt>
                <c:pt idx="320">
                  <c:v>1174307.92334979</c:v>
                </c:pt>
                <c:pt idx="321">
                  <c:v>1174106.13897222</c:v>
                </c:pt>
                <c:pt idx="322">
                  <c:v>1174228.39331135</c:v>
                </c:pt>
                <c:pt idx="323">
                  <c:v>1174091.2237104</c:v>
                </c:pt>
                <c:pt idx="324">
                  <c:v>1174369.4434881</c:v>
                </c:pt>
                <c:pt idx="325">
                  <c:v>1174664.23663301</c:v>
                </c:pt>
                <c:pt idx="326">
                  <c:v>1174700.49952235</c:v>
                </c:pt>
                <c:pt idx="327">
                  <c:v>1174141.89166049</c:v>
                </c:pt>
                <c:pt idx="328">
                  <c:v>1174080.44591703</c:v>
                </c:pt>
                <c:pt idx="329">
                  <c:v>1173979.40046154</c:v>
                </c:pt>
                <c:pt idx="330">
                  <c:v>1174201.69670493</c:v>
                </c:pt>
                <c:pt idx="331">
                  <c:v>1174219.68772896</c:v>
                </c:pt>
                <c:pt idx="332">
                  <c:v>1173970.33168426</c:v>
                </c:pt>
                <c:pt idx="333">
                  <c:v>1173795.12117948</c:v>
                </c:pt>
                <c:pt idx="334">
                  <c:v>1174177.52980378</c:v>
                </c:pt>
                <c:pt idx="335">
                  <c:v>1173886.75222004</c:v>
                </c:pt>
                <c:pt idx="336">
                  <c:v>1174336.91015841</c:v>
                </c:pt>
                <c:pt idx="337">
                  <c:v>1174767.32155894</c:v>
                </c:pt>
                <c:pt idx="338">
                  <c:v>1174417.15206895</c:v>
                </c:pt>
                <c:pt idx="339">
                  <c:v>1174509.92772405</c:v>
                </c:pt>
                <c:pt idx="340">
                  <c:v>1174823.33310482</c:v>
                </c:pt>
                <c:pt idx="341">
                  <c:v>1174227.81213924</c:v>
                </c:pt>
                <c:pt idx="342">
                  <c:v>1174291.83806992</c:v>
                </c:pt>
                <c:pt idx="343">
                  <c:v>1174736.39318302</c:v>
                </c:pt>
                <c:pt idx="344">
                  <c:v>1174774.48036397</c:v>
                </c:pt>
                <c:pt idx="345">
                  <c:v>1174733.52951943</c:v>
                </c:pt>
                <c:pt idx="346">
                  <c:v>1174789.30679061</c:v>
                </c:pt>
                <c:pt idx="347">
                  <c:v>1174898.87648368</c:v>
                </c:pt>
                <c:pt idx="348">
                  <c:v>1174859.44902798</c:v>
                </c:pt>
                <c:pt idx="349">
                  <c:v>1174846.70339898</c:v>
                </c:pt>
                <c:pt idx="350">
                  <c:v>1174688.33896144</c:v>
                </c:pt>
                <c:pt idx="351">
                  <c:v>1174615.41529264</c:v>
                </c:pt>
                <c:pt idx="352">
                  <c:v>1174601.47289123</c:v>
                </c:pt>
                <c:pt idx="353">
                  <c:v>1174774.64941779</c:v>
                </c:pt>
                <c:pt idx="354">
                  <c:v>1174750.30017992</c:v>
                </c:pt>
                <c:pt idx="355">
                  <c:v>1174763.7303912</c:v>
                </c:pt>
                <c:pt idx="356">
                  <c:v>1174683.27109891</c:v>
                </c:pt>
                <c:pt idx="357">
                  <c:v>1174725.75377194</c:v>
                </c:pt>
                <c:pt idx="358">
                  <c:v>1174409.87030679</c:v>
                </c:pt>
                <c:pt idx="359">
                  <c:v>1174816.99892462</c:v>
                </c:pt>
                <c:pt idx="360">
                  <c:v>1174799.48434203</c:v>
                </c:pt>
                <c:pt idx="361">
                  <c:v>1174928.29767646</c:v>
                </c:pt>
                <c:pt idx="362">
                  <c:v>1174613.54543127</c:v>
                </c:pt>
                <c:pt idx="363">
                  <c:v>1174909.53957838</c:v>
                </c:pt>
                <c:pt idx="364">
                  <c:v>1174881.20305197</c:v>
                </c:pt>
                <c:pt idx="365">
                  <c:v>1174859.67937527</c:v>
                </c:pt>
                <c:pt idx="366">
                  <c:v>1174801.00419752</c:v>
                </c:pt>
                <c:pt idx="367">
                  <c:v>1174967.49449781</c:v>
                </c:pt>
                <c:pt idx="368">
                  <c:v>1174855.93909606</c:v>
                </c:pt>
                <c:pt idx="369">
                  <c:v>1174785.68863013</c:v>
                </c:pt>
                <c:pt idx="370">
                  <c:v>1174832.98728252</c:v>
                </c:pt>
                <c:pt idx="371">
                  <c:v>1174909.1929571</c:v>
                </c:pt>
                <c:pt idx="372">
                  <c:v>1175158.32044958</c:v>
                </c:pt>
                <c:pt idx="373">
                  <c:v>1174986.90884947</c:v>
                </c:pt>
                <c:pt idx="374">
                  <c:v>1175030.64340802</c:v>
                </c:pt>
                <c:pt idx="375">
                  <c:v>1174973.67165281</c:v>
                </c:pt>
                <c:pt idx="376">
                  <c:v>1174990.89911689</c:v>
                </c:pt>
                <c:pt idx="377">
                  <c:v>1174849.33313663</c:v>
                </c:pt>
                <c:pt idx="378">
                  <c:v>1174915.85400021</c:v>
                </c:pt>
                <c:pt idx="379">
                  <c:v>1174789.83369539</c:v>
                </c:pt>
                <c:pt idx="380">
                  <c:v>1174842.64918067</c:v>
                </c:pt>
                <c:pt idx="381">
                  <c:v>1174807.96213869</c:v>
                </c:pt>
                <c:pt idx="382">
                  <c:v>1174823.14217701</c:v>
                </c:pt>
                <c:pt idx="383">
                  <c:v>1174872.34167468</c:v>
                </c:pt>
                <c:pt idx="384">
                  <c:v>1174956.34870939</c:v>
                </c:pt>
                <c:pt idx="385">
                  <c:v>1174866.00576247</c:v>
                </c:pt>
                <c:pt idx="386">
                  <c:v>1174834.19302556</c:v>
                </c:pt>
                <c:pt idx="387">
                  <c:v>1174909.25716912</c:v>
                </c:pt>
                <c:pt idx="388">
                  <c:v>1174796.85870725</c:v>
                </c:pt>
                <c:pt idx="389">
                  <c:v>1174789.28904837</c:v>
                </c:pt>
                <c:pt idx="390">
                  <c:v>1174694.99680707</c:v>
                </c:pt>
                <c:pt idx="391">
                  <c:v>1174715.04810249</c:v>
                </c:pt>
                <c:pt idx="392">
                  <c:v>1174555.87838639</c:v>
                </c:pt>
                <c:pt idx="393">
                  <c:v>1174601.6589385</c:v>
                </c:pt>
                <c:pt idx="394">
                  <c:v>1174686.87043372</c:v>
                </c:pt>
                <c:pt idx="395">
                  <c:v>1174729.33915687</c:v>
                </c:pt>
                <c:pt idx="396">
                  <c:v>1174781.26911638</c:v>
                </c:pt>
                <c:pt idx="397">
                  <c:v>1174659.84177184</c:v>
                </c:pt>
                <c:pt idx="398">
                  <c:v>1174689.68773591</c:v>
                </c:pt>
                <c:pt idx="399">
                  <c:v>1174641.84478386</c:v>
                </c:pt>
                <c:pt idx="400">
                  <c:v>1174682.52151342</c:v>
                </c:pt>
                <c:pt idx="401">
                  <c:v>1174722.85503017</c:v>
                </c:pt>
                <c:pt idx="402">
                  <c:v>1174690.92749957</c:v>
                </c:pt>
                <c:pt idx="403">
                  <c:v>1174680.91394959</c:v>
                </c:pt>
                <c:pt idx="404">
                  <c:v>1174700.19659912</c:v>
                </c:pt>
                <c:pt idx="405">
                  <c:v>1174708.32229413</c:v>
                </c:pt>
                <c:pt idx="406">
                  <c:v>1174662.95986325</c:v>
                </c:pt>
                <c:pt idx="407">
                  <c:v>1174642.2054645</c:v>
                </c:pt>
                <c:pt idx="408">
                  <c:v>1174735.57668336</c:v>
                </c:pt>
                <c:pt idx="409">
                  <c:v>1174705.83988375</c:v>
                </c:pt>
                <c:pt idx="410">
                  <c:v>1174681.42485447</c:v>
                </c:pt>
                <c:pt idx="411">
                  <c:v>1174731.73577692</c:v>
                </c:pt>
                <c:pt idx="412">
                  <c:v>1174781.3529637</c:v>
                </c:pt>
                <c:pt idx="413">
                  <c:v>1174729.44836618</c:v>
                </c:pt>
                <c:pt idx="414">
                  <c:v>1174710.79217696</c:v>
                </c:pt>
                <c:pt idx="415">
                  <c:v>1174706.68544654</c:v>
                </c:pt>
                <c:pt idx="416">
                  <c:v>1174671.79886035</c:v>
                </c:pt>
                <c:pt idx="417">
                  <c:v>1174686.24962785</c:v>
                </c:pt>
                <c:pt idx="418">
                  <c:v>1174699.06450754</c:v>
                </c:pt>
                <c:pt idx="419">
                  <c:v>1174732.97936013</c:v>
                </c:pt>
                <c:pt idx="420">
                  <c:v>1174683.88516932</c:v>
                </c:pt>
                <c:pt idx="421">
                  <c:v>1174691.62301641</c:v>
                </c:pt>
                <c:pt idx="422">
                  <c:v>1174755.43173393</c:v>
                </c:pt>
                <c:pt idx="423">
                  <c:v>1174707.11278058</c:v>
                </c:pt>
                <c:pt idx="424">
                  <c:v>1174615.33680947</c:v>
                </c:pt>
                <c:pt idx="425">
                  <c:v>1174685.76290663</c:v>
                </c:pt>
                <c:pt idx="426">
                  <c:v>1174634.74849271</c:v>
                </c:pt>
                <c:pt idx="427">
                  <c:v>1174658.19067463</c:v>
                </c:pt>
                <c:pt idx="428">
                  <c:v>1174679.08437359</c:v>
                </c:pt>
                <c:pt idx="429">
                  <c:v>1174668.09748492</c:v>
                </c:pt>
                <c:pt idx="430">
                  <c:v>1174666.17878467</c:v>
                </c:pt>
                <c:pt idx="431">
                  <c:v>1174658.36470416</c:v>
                </c:pt>
                <c:pt idx="432">
                  <c:v>1174694.76445722</c:v>
                </c:pt>
                <c:pt idx="433">
                  <c:v>1174707.54413487</c:v>
                </c:pt>
                <c:pt idx="434">
                  <c:v>1174729.25552638</c:v>
                </c:pt>
                <c:pt idx="435">
                  <c:v>1174667.75596597</c:v>
                </c:pt>
                <c:pt idx="436">
                  <c:v>1174682.75756447</c:v>
                </c:pt>
                <c:pt idx="437">
                  <c:v>1174694.55223093</c:v>
                </c:pt>
                <c:pt idx="438">
                  <c:v>1174710.60691819</c:v>
                </c:pt>
                <c:pt idx="439">
                  <c:v>1174687.07257267</c:v>
                </c:pt>
                <c:pt idx="440">
                  <c:v>1174707.66111075</c:v>
                </c:pt>
                <c:pt idx="441">
                  <c:v>1174694.86866352</c:v>
                </c:pt>
                <c:pt idx="442">
                  <c:v>1174675.1231562</c:v>
                </c:pt>
                <c:pt idx="443">
                  <c:v>1174669.92842877</c:v>
                </c:pt>
                <c:pt idx="444">
                  <c:v>1174675.75469512</c:v>
                </c:pt>
                <c:pt idx="445">
                  <c:v>1174685.12286225</c:v>
                </c:pt>
                <c:pt idx="446">
                  <c:v>1174680.40828447</c:v>
                </c:pt>
                <c:pt idx="447">
                  <c:v>1174692.27349482</c:v>
                </c:pt>
                <c:pt idx="448">
                  <c:v>1174701.55121457</c:v>
                </c:pt>
                <c:pt idx="449">
                  <c:v>1174684.14360397</c:v>
                </c:pt>
                <c:pt idx="450">
                  <c:v>1174702.50236975</c:v>
                </c:pt>
                <c:pt idx="451">
                  <c:v>1174695.00122768</c:v>
                </c:pt>
                <c:pt idx="452">
                  <c:v>1174706.6354931</c:v>
                </c:pt>
                <c:pt idx="453">
                  <c:v>1174700.65855704</c:v>
                </c:pt>
                <c:pt idx="454">
                  <c:v>1174685.67192485</c:v>
                </c:pt>
                <c:pt idx="455">
                  <c:v>1174704.64748762</c:v>
                </c:pt>
                <c:pt idx="456">
                  <c:v>1174670.29158785</c:v>
                </c:pt>
                <c:pt idx="457">
                  <c:v>1174701.69427671</c:v>
                </c:pt>
                <c:pt idx="458">
                  <c:v>1174755.66979325</c:v>
                </c:pt>
                <c:pt idx="459">
                  <c:v>1174691.33113452</c:v>
                </c:pt>
                <c:pt idx="460">
                  <c:v>1174706.42592928</c:v>
                </c:pt>
                <c:pt idx="461">
                  <c:v>1174693.25088512</c:v>
                </c:pt>
                <c:pt idx="462">
                  <c:v>1174724.09036742</c:v>
                </c:pt>
                <c:pt idx="463">
                  <c:v>1174710.55392247</c:v>
                </c:pt>
                <c:pt idx="464">
                  <c:v>1174705.18575133</c:v>
                </c:pt>
                <c:pt idx="465">
                  <c:v>1174695.78033326</c:v>
                </c:pt>
                <c:pt idx="466">
                  <c:v>1174703.77557112</c:v>
                </c:pt>
                <c:pt idx="467">
                  <c:v>1174708.94006563</c:v>
                </c:pt>
                <c:pt idx="468">
                  <c:v>1174713.68994464</c:v>
                </c:pt>
                <c:pt idx="469">
                  <c:v>1174735.47388896</c:v>
                </c:pt>
                <c:pt idx="470">
                  <c:v>1174703.53953386</c:v>
                </c:pt>
                <c:pt idx="471">
                  <c:v>1174702.18808047</c:v>
                </c:pt>
                <c:pt idx="472">
                  <c:v>1174707.9661941</c:v>
                </c:pt>
                <c:pt idx="473">
                  <c:v>1174703.23101897</c:v>
                </c:pt>
                <c:pt idx="474">
                  <c:v>1174698.61712214</c:v>
                </c:pt>
                <c:pt idx="475">
                  <c:v>1174709.02561799</c:v>
                </c:pt>
                <c:pt idx="476">
                  <c:v>1174700.90212512</c:v>
                </c:pt>
                <c:pt idx="477">
                  <c:v>1174706.11260535</c:v>
                </c:pt>
                <c:pt idx="478">
                  <c:v>1174700.81545135</c:v>
                </c:pt>
                <c:pt idx="479">
                  <c:v>1174713.45289423</c:v>
                </c:pt>
                <c:pt idx="480">
                  <c:v>1174710.17071432</c:v>
                </c:pt>
                <c:pt idx="481">
                  <c:v>1174706.15457507</c:v>
                </c:pt>
                <c:pt idx="482">
                  <c:v>1174712.01248967</c:v>
                </c:pt>
                <c:pt idx="483">
                  <c:v>1174706.13718384</c:v>
                </c:pt>
                <c:pt idx="484">
                  <c:v>1174712.62910847</c:v>
                </c:pt>
                <c:pt idx="485">
                  <c:v>1174711.8762083</c:v>
                </c:pt>
                <c:pt idx="486">
                  <c:v>1174705.66997043</c:v>
                </c:pt>
                <c:pt idx="487">
                  <c:v>1174695.58944114</c:v>
                </c:pt>
                <c:pt idx="488">
                  <c:v>1174710.95067302</c:v>
                </c:pt>
                <c:pt idx="489">
                  <c:v>1174717.63051063</c:v>
                </c:pt>
                <c:pt idx="490">
                  <c:v>1174717.08873672</c:v>
                </c:pt>
                <c:pt idx="491">
                  <c:v>1174711.47575209</c:v>
                </c:pt>
                <c:pt idx="492">
                  <c:v>1174710.48935793</c:v>
                </c:pt>
                <c:pt idx="493">
                  <c:v>1174714.09907225</c:v>
                </c:pt>
                <c:pt idx="494">
                  <c:v>1174709.66748371</c:v>
                </c:pt>
                <c:pt idx="495">
                  <c:v>1174712.01572166</c:v>
                </c:pt>
                <c:pt idx="496">
                  <c:v>1174712.57879983</c:v>
                </c:pt>
                <c:pt idx="497">
                  <c:v>1174710.96934761</c:v>
                </c:pt>
                <c:pt idx="498">
                  <c:v>1174708.25923407</c:v>
                </c:pt>
                <c:pt idx="499">
                  <c:v>1174714.63753808</c:v>
                </c:pt>
                <c:pt idx="500">
                  <c:v>1174711.5255978</c:v>
                </c:pt>
                <c:pt idx="501">
                  <c:v>1174712.56489133</c:v>
                </c:pt>
                <c:pt idx="502">
                  <c:v>1174705.46530957</c:v>
                </c:pt>
                <c:pt idx="503">
                  <c:v>1174709.91372831</c:v>
                </c:pt>
                <c:pt idx="504">
                  <c:v>1174715.75599584</c:v>
                </c:pt>
                <c:pt idx="505">
                  <c:v>1174710.36308781</c:v>
                </c:pt>
                <c:pt idx="506">
                  <c:v>1174707.28439681</c:v>
                </c:pt>
                <c:pt idx="507">
                  <c:v>1174709.81494905</c:v>
                </c:pt>
                <c:pt idx="508">
                  <c:v>1174712.62269782</c:v>
                </c:pt>
                <c:pt idx="509">
                  <c:v>1174713.29812975</c:v>
                </c:pt>
                <c:pt idx="510">
                  <c:v>1174712.5101855</c:v>
                </c:pt>
                <c:pt idx="511">
                  <c:v>1174712.19859397</c:v>
                </c:pt>
                <c:pt idx="512">
                  <c:v>1174716.65662084</c:v>
                </c:pt>
                <c:pt idx="513">
                  <c:v>1174713.90049614</c:v>
                </c:pt>
                <c:pt idx="514">
                  <c:v>1174715.04686404</c:v>
                </c:pt>
                <c:pt idx="515">
                  <c:v>1174714.81764592</c:v>
                </c:pt>
                <c:pt idx="516">
                  <c:v>1174714.61810657</c:v>
                </c:pt>
                <c:pt idx="517">
                  <c:v>1174715.5292929</c:v>
                </c:pt>
                <c:pt idx="518">
                  <c:v>1174713.68953805</c:v>
                </c:pt>
                <c:pt idx="519">
                  <c:v>1174720.1662781</c:v>
                </c:pt>
                <c:pt idx="520">
                  <c:v>1174716.77827077</c:v>
                </c:pt>
                <c:pt idx="521">
                  <c:v>1174710.49620167</c:v>
                </c:pt>
                <c:pt idx="522">
                  <c:v>1174717.2860433</c:v>
                </c:pt>
                <c:pt idx="523">
                  <c:v>1174712.93713043</c:v>
                </c:pt>
                <c:pt idx="524">
                  <c:v>1174714.92622606</c:v>
                </c:pt>
                <c:pt idx="525">
                  <c:v>1174713.35857577</c:v>
                </c:pt>
                <c:pt idx="526">
                  <c:v>1174716.32411429</c:v>
                </c:pt>
                <c:pt idx="527">
                  <c:v>1174716.9241019</c:v>
                </c:pt>
                <c:pt idx="528">
                  <c:v>1174717.38725567</c:v>
                </c:pt>
                <c:pt idx="529">
                  <c:v>1174714.74697668</c:v>
                </c:pt>
                <c:pt idx="530">
                  <c:v>1174715.84310395</c:v>
                </c:pt>
                <c:pt idx="531">
                  <c:v>1174716.69938709</c:v>
                </c:pt>
                <c:pt idx="532">
                  <c:v>1174715.04449186</c:v>
                </c:pt>
                <c:pt idx="533">
                  <c:v>1174715.44239572</c:v>
                </c:pt>
                <c:pt idx="534">
                  <c:v>1174713.66115453</c:v>
                </c:pt>
                <c:pt idx="535">
                  <c:v>1174715.83066106</c:v>
                </c:pt>
                <c:pt idx="536">
                  <c:v>1174715.73443362</c:v>
                </c:pt>
                <c:pt idx="537">
                  <c:v>1174714.46421328</c:v>
                </c:pt>
                <c:pt idx="538">
                  <c:v>1174713.57708105</c:v>
                </c:pt>
                <c:pt idx="539">
                  <c:v>1174713.2705888</c:v>
                </c:pt>
                <c:pt idx="540">
                  <c:v>1174711.29376103</c:v>
                </c:pt>
                <c:pt idx="541">
                  <c:v>1174712.95794692</c:v>
                </c:pt>
                <c:pt idx="542">
                  <c:v>1174714.82641458</c:v>
                </c:pt>
                <c:pt idx="543">
                  <c:v>1174713.37922815</c:v>
                </c:pt>
                <c:pt idx="544">
                  <c:v>1174711.84264633</c:v>
                </c:pt>
                <c:pt idx="545">
                  <c:v>1174714.39477492</c:v>
                </c:pt>
                <c:pt idx="546">
                  <c:v>1174713.7056231</c:v>
                </c:pt>
                <c:pt idx="547">
                  <c:v>1174713.10494313</c:v>
                </c:pt>
                <c:pt idx="548">
                  <c:v>1174712.66350226</c:v>
                </c:pt>
                <c:pt idx="549">
                  <c:v>1174712.77964178</c:v>
                </c:pt>
                <c:pt idx="550">
                  <c:v>1174713.44711129</c:v>
                </c:pt>
                <c:pt idx="551">
                  <c:v>1174712.63591341</c:v>
                </c:pt>
                <c:pt idx="552">
                  <c:v>1174713.82947776</c:v>
                </c:pt>
                <c:pt idx="553">
                  <c:v>1174712.62995869</c:v>
                </c:pt>
                <c:pt idx="554">
                  <c:v>1174713.06960137</c:v>
                </c:pt>
                <c:pt idx="555">
                  <c:v>1174713.48646728</c:v>
                </c:pt>
                <c:pt idx="556">
                  <c:v>1174712.36361763</c:v>
                </c:pt>
                <c:pt idx="557">
                  <c:v>1174711.89839175</c:v>
                </c:pt>
                <c:pt idx="558">
                  <c:v>1174711.50427848</c:v>
                </c:pt>
                <c:pt idx="559">
                  <c:v>1174711.58699281</c:v>
                </c:pt>
                <c:pt idx="560">
                  <c:v>1174710.78596548</c:v>
                </c:pt>
                <c:pt idx="561">
                  <c:v>1174711.96882204</c:v>
                </c:pt>
                <c:pt idx="562">
                  <c:v>1174711.71609018</c:v>
                </c:pt>
                <c:pt idx="563">
                  <c:v>1174711.28854023</c:v>
                </c:pt>
                <c:pt idx="564">
                  <c:v>1174712.04859569</c:v>
                </c:pt>
                <c:pt idx="565">
                  <c:v>1174711.11531291</c:v>
                </c:pt>
                <c:pt idx="566">
                  <c:v>1174711.33964375</c:v>
                </c:pt>
                <c:pt idx="567">
                  <c:v>1174711.49416734</c:v>
                </c:pt>
                <c:pt idx="568">
                  <c:v>1174711.45362183</c:v>
                </c:pt>
                <c:pt idx="569">
                  <c:v>1174711.95274227</c:v>
                </c:pt>
                <c:pt idx="570">
                  <c:v>1174711.6384911</c:v>
                </c:pt>
                <c:pt idx="571">
                  <c:v>1174711.24951451</c:v>
                </c:pt>
                <c:pt idx="572">
                  <c:v>1174711.65758297</c:v>
                </c:pt>
                <c:pt idx="573">
                  <c:v>1174711.60029749</c:v>
                </c:pt>
                <c:pt idx="574">
                  <c:v>1174711.82578931</c:v>
                </c:pt>
                <c:pt idx="575">
                  <c:v>1174711.87484928</c:v>
                </c:pt>
                <c:pt idx="576">
                  <c:v>1174711.81814273</c:v>
                </c:pt>
                <c:pt idx="577">
                  <c:v>1174711.85926452</c:v>
                </c:pt>
                <c:pt idx="578">
                  <c:v>1174712.09971091</c:v>
                </c:pt>
                <c:pt idx="579">
                  <c:v>1174711.87877748</c:v>
                </c:pt>
                <c:pt idx="580">
                  <c:v>1174711.94220246</c:v>
                </c:pt>
                <c:pt idx="581">
                  <c:v>1174712.38861552</c:v>
                </c:pt>
                <c:pt idx="582">
                  <c:v>1174712.510922</c:v>
                </c:pt>
                <c:pt idx="583">
                  <c:v>1174712.46890088</c:v>
                </c:pt>
                <c:pt idx="584">
                  <c:v>1174712.14962231</c:v>
                </c:pt>
                <c:pt idx="585">
                  <c:v>1174712.38834967</c:v>
                </c:pt>
                <c:pt idx="586">
                  <c:v>1174712.53271173</c:v>
                </c:pt>
                <c:pt idx="587">
                  <c:v>1174712.54742042</c:v>
                </c:pt>
                <c:pt idx="588">
                  <c:v>1174712.43553967</c:v>
                </c:pt>
                <c:pt idx="589">
                  <c:v>1174712.58321905</c:v>
                </c:pt>
                <c:pt idx="590">
                  <c:v>1174712.67682828</c:v>
                </c:pt>
                <c:pt idx="591">
                  <c:v>1174712.38863759</c:v>
                </c:pt>
                <c:pt idx="592">
                  <c:v>1174712.50020093</c:v>
                </c:pt>
                <c:pt idx="593">
                  <c:v>1174712.28543907</c:v>
                </c:pt>
                <c:pt idx="594">
                  <c:v>1174712.45202966</c:v>
                </c:pt>
                <c:pt idx="595">
                  <c:v>1174712.37461317</c:v>
                </c:pt>
                <c:pt idx="596">
                  <c:v>1174712.28507413</c:v>
                </c:pt>
                <c:pt idx="597">
                  <c:v>1174713.05060103</c:v>
                </c:pt>
                <c:pt idx="598">
                  <c:v>1174712.33809635</c:v>
                </c:pt>
                <c:pt idx="599">
                  <c:v>1174712.21324647</c:v>
                </c:pt>
                <c:pt idx="600">
                  <c:v>1174712.31613009</c:v>
                </c:pt>
                <c:pt idx="601">
                  <c:v>1174712.00825882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TA!$A$2:$A$603</c:f>
              <c:numCache>
                <c:formatCode>General</c:formatCode>
                <c:ptCount val="6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</c:numCache>
            </c:numRef>
          </c:cat>
          <c:val>
            <c:numRef>
              <c:f>TV y TA!$B$2:$B$603</c:f>
              <c:numCache>
                <c:formatCode>General</c:formatCode>
                <c:ptCount val="602"/>
                <c:pt idx="0">
                  <c:v>2609982.52511236</c:v>
                </c:pt>
                <c:pt idx="1">
                  <c:v>16931792.881275</c:v>
                </c:pt>
                <c:pt idx="2">
                  <c:v>16839203.2816719</c:v>
                </c:pt>
                <c:pt idx="3">
                  <c:v>16747375.6821935</c:v>
                </c:pt>
                <c:pt idx="4">
                  <c:v>16656992.2600252</c:v>
                </c:pt>
                <c:pt idx="5">
                  <c:v>16567467.065741</c:v>
                </c:pt>
                <c:pt idx="6">
                  <c:v>16478307.9061556</c:v>
                </c:pt>
                <c:pt idx="7">
                  <c:v>16389353.04125</c:v>
                </c:pt>
                <c:pt idx="8">
                  <c:v>16301416.7208413</c:v>
                </c:pt>
                <c:pt idx="9">
                  <c:v>16215509.8703957</c:v>
                </c:pt>
                <c:pt idx="10">
                  <c:v>16130888.5690465</c:v>
                </c:pt>
                <c:pt idx="11">
                  <c:v>16046667.0242127</c:v>
                </c:pt>
                <c:pt idx="12">
                  <c:v>15948093.335126</c:v>
                </c:pt>
                <c:pt idx="13">
                  <c:v>15851127.1547048</c:v>
                </c:pt>
                <c:pt idx="14">
                  <c:v>15757163.4430303</c:v>
                </c:pt>
                <c:pt idx="15">
                  <c:v>15669084.9774495</c:v>
                </c:pt>
                <c:pt idx="16">
                  <c:v>9061477.50870996</c:v>
                </c:pt>
                <c:pt idx="17">
                  <c:v>6823439.64705074</c:v>
                </c:pt>
                <c:pt idx="18">
                  <c:v>6273576.73191621</c:v>
                </c:pt>
                <c:pt idx="19">
                  <c:v>5876262.49692748</c:v>
                </c:pt>
                <c:pt idx="20">
                  <c:v>5878704.81989719</c:v>
                </c:pt>
                <c:pt idx="21">
                  <c:v>5574952.20970507</c:v>
                </c:pt>
                <c:pt idx="22">
                  <c:v>5575260.15288192</c:v>
                </c:pt>
                <c:pt idx="23">
                  <c:v>5336380.23312227</c:v>
                </c:pt>
                <c:pt idx="24">
                  <c:v>5335326.30003045</c:v>
                </c:pt>
                <c:pt idx="25">
                  <c:v>5140528.32059622</c:v>
                </c:pt>
                <c:pt idx="26">
                  <c:v>5138365.72871306</c:v>
                </c:pt>
                <c:pt idx="27">
                  <c:v>4977051.74616469</c:v>
                </c:pt>
                <c:pt idx="28">
                  <c:v>4973976.0384473</c:v>
                </c:pt>
                <c:pt idx="29">
                  <c:v>4837864.87123774</c:v>
                </c:pt>
                <c:pt idx="30">
                  <c:v>4841288.18810996</c:v>
                </c:pt>
                <c:pt idx="31">
                  <c:v>4818768.84095841</c:v>
                </c:pt>
                <c:pt idx="32">
                  <c:v>4645597.7111394</c:v>
                </c:pt>
                <c:pt idx="33">
                  <c:v>4242226.31034451</c:v>
                </c:pt>
                <c:pt idx="34">
                  <c:v>3988777.3615873</c:v>
                </c:pt>
                <c:pt idx="35">
                  <c:v>3779999.3689088</c:v>
                </c:pt>
                <c:pt idx="36">
                  <c:v>3677410.11375731</c:v>
                </c:pt>
                <c:pt idx="37">
                  <c:v>3630961.76973697</c:v>
                </c:pt>
                <c:pt idx="38">
                  <c:v>3633871.5229269</c:v>
                </c:pt>
                <c:pt idx="39">
                  <c:v>3490941.11135866</c:v>
                </c:pt>
                <c:pt idx="40">
                  <c:v>3385617.18803555</c:v>
                </c:pt>
                <c:pt idx="41">
                  <c:v>3324134.784124</c:v>
                </c:pt>
                <c:pt idx="42">
                  <c:v>3324594.22687874</c:v>
                </c:pt>
                <c:pt idx="43">
                  <c:v>3248272.50674413</c:v>
                </c:pt>
                <c:pt idx="44">
                  <c:v>3256480.24534841</c:v>
                </c:pt>
                <c:pt idx="45">
                  <c:v>3232037.03972725</c:v>
                </c:pt>
                <c:pt idx="46">
                  <c:v>3234337.48653128</c:v>
                </c:pt>
                <c:pt idx="47">
                  <c:v>3176277.47896821</c:v>
                </c:pt>
                <c:pt idx="48">
                  <c:v>3177075.96510353</c:v>
                </c:pt>
                <c:pt idx="49">
                  <c:v>3047940.18909889</c:v>
                </c:pt>
                <c:pt idx="50">
                  <c:v>2957106.70694359</c:v>
                </c:pt>
                <c:pt idx="51">
                  <c:v>2869615.83121379</c:v>
                </c:pt>
                <c:pt idx="52">
                  <c:v>2773608.16665507</c:v>
                </c:pt>
                <c:pt idx="53">
                  <c:v>2738475.83102334</c:v>
                </c:pt>
                <c:pt idx="54">
                  <c:v>2742595.65696727</c:v>
                </c:pt>
                <c:pt idx="55">
                  <c:v>2693556.31128275</c:v>
                </c:pt>
                <c:pt idx="56">
                  <c:v>2648986.19552393</c:v>
                </c:pt>
                <c:pt idx="57">
                  <c:v>2642934.14478373</c:v>
                </c:pt>
                <c:pt idx="58">
                  <c:v>2654269.25387319</c:v>
                </c:pt>
                <c:pt idx="59">
                  <c:v>2628026.30601189</c:v>
                </c:pt>
                <c:pt idx="60">
                  <c:v>2623077.97304174</c:v>
                </c:pt>
                <c:pt idx="61">
                  <c:v>2596151.23445434</c:v>
                </c:pt>
                <c:pt idx="62">
                  <c:v>2601218.51447848</c:v>
                </c:pt>
                <c:pt idx="63">
                  <c:v>2563367.42520524</c:v>
                </c:pt>
                <c:pt idx="64">
                  <c:v>2530427.7397047</c:v>
                </c:pt>
                <c:pt idx="65">
                  <c:v>2467101.86944121</c:v>
                </c:pt>
                <c:pt idx="66">
                  <c:v>2420332.83968795</c:v>
                </c:pt>
                <c:pt idx="67">
                  <c:v>2367719.75328999</c:v>
                </c:pt>
                <c:pt idx="68">
                  <c:v>2332570.09548743</c:v>
                </c:pt>
                <c:pt idx="69">
                  <c:v>2314594.1302441</c:v>
                </c:pt>
                <c:pt idx="70">
                  <c:v>2290715.90210478</c:v>
                </c:pt>
                <c:pt idx="71">
                  <c:v>2248140.9513158</c:v>
                </c:pt>
                <c:pt idx="72">
                  <c:v>2211702.39489421</c:v>
                </c:pt>
                <c:pt idx="73">
                  <c:v>2196076.66917937</c:v>
                </c:pt>
                <c:pt idx="74">
                  <c:v>2179089.27059773</c:v>
                </c:pt>
                <c:pt idx="75">
                  <c:v>2174496.61556941</c:v>
                </c:pt>
                <c:pt idx="76">
                  <c:v>2165393.358452</c:v>
                </c:pt>
                <c:pt idx="77">
                  <c:v>2166811.096513</c:v>
                </c:pt>
                <c:pt idx="78">
                  <c:v>2145806.61539732</c:v>
                </c:pt>
                <c:pt idx="79">
                  <c:v>2141303.38393182</c:v>
                </c:pt>
                <c:pt idx="80">
                  <c:v>2143370.06368113</c:v>
                </c:pt>
                <c:pt idx="81">
                  <c:v>2108799.86408641</c:v>
                </c:pt>
                <c:pt idx="82">
                  <c:v>2085558.41478975</c:v>
                </c:pt>
                <c:pt idx="83">
                  <c:v>2061767.05801161</c:v>
                </c:pt>
                <c:pt idx="84">
                  <c:v>2027634.5506056</c:v>
                </c:pt>
                <c:pt idx="85">
                  <c:v>2008924.43903206</c:v>
                </c:pt>
                <c:pt idx="86">
                  <c:v>1990954.85405248</c:v>
                </c:pt>
                <c:pt idx="87">
                  <c:v>1969310.06685338</c:v>
                </c:pt>
                <c:pt idx="88">
                  <c:v>1947134.09059606</c:v>
                </c:pt>
                <c:pt idx="89">
                  <c:v>1932635.79391736</c:v>
                </c:pt>
                <c:pt idx="90">
                  <c:v>1928436.79536455</c:v>
                </c:pt>
                <c:pt idx="91">
                  <c:v>1932051.13809392</c:v>
                </c:pt>
                <c:pt idx="92">
                  <c:v>1918262.65847515</c:v>
                </c:pt>
                <c:pt idx="93">
                  <c:v>1913679.85368419</c:v>
                </c:pt>
                <c:pt idx="94">
                  <c:v>1912917.69644385</c:v>
                </c:pt>
                <c:pt idx="95">
                  <c:v>1901050.1724907</c:v>
                </c:pt>
                <c:pt idx="96">
                  <c:v>1885584.59802711</c:v>
                </c:pt>
                <c:pt idx="97">
                  <c:v>1863765.3539655</c:v>
                </c:pt>
                <c:pt idx="98">
                  <c:v>1847655.72468437</c:v>
                </c:pt>
                <c:pt idx="99">
                  <c:v>1828110.19533967</c:v>
                </c:pt>
                <c:pt idx="100">
                  <c:v>1812897.48586589</c:v>
                </c:pt>
                <c:pt idx="101">
                  <c:v>1804197.49187589</c:v>
                </c:pt>
                <c:pt idx="102">
                  <c:v>1793981.10872709</c:v>
                </c:pt>
                <c:pt idx="103">
                  <c:v>1775980.85571507</c:v>
                </c:pt>
                <c:pt idx="104">
                  <c:v>1758480.55932731</c:v>
                </c:pt>
                <c:pt idx="105">
                  <c:v>1749201.01781802</c:v>
                </c:pt>
                <c:pt idx="106">
                  <c:v>1740321.54661907</c:v>
                </c:pt>
                <c:pt idx="107">
                  <c:v>1735085.70175826</c:v>
                </c:pt>
                <c:pt idx="108">
                  <c:v>1735228.33399898</c:v>
                </c:pt>
                <c:pt idx="109">
                  <c:v>1728608.34089959</c:v>
                </c:pt>
                <c:pt idx="110">
                  <c:v>1724770.96101304</c:v>
                </c:pt>
                <c:pt idx="111">
                  <c:v>1724276.36214422</c:v>
                </c:pt>
                <c:pt idx="112">
                  <c:v>1710271.47858128</c:v>
                </c:pt>
                <c:pt idx="113">
                  <c:v>1696900.86222064</c:v>
                </c:pt>
                <c:pt idx="114">
                  <c:v>1687188.43105748</c:v>
                </c:pt>
                <c:pt idx="115">
                  <c:v>1677599.4814733</c:v>
                </c:pt>
                <c:pt idx="116">
                  <c:v>1663011.9055926</c:v>
                </c:pt>
                <c:pt idx="117">
                  <c:v>1654399.33010754</c:v>
                </c:pt>
                <c:pt idx="118">
                  <c:v>1645901.28485274</c:v>
                </c:pt>
                <c:pt idx="119">
                  <c:v>1635190.72133112</c:v>
                </c:pt>
                <c:pt idx="120">
                  <c:v>1623428.26230728</c:v>
                </c:pt>
                <c:pt idx="121">
                  <c:v>1614551.27268898</c:v>
                </c:pt>
                <c:pt idx="122">
                  <c:v>1610975.69964913</c:v>
                </c:pt>
                <c:pt idx="123">
                  <c:v>1611503.24295631</c:v>
                </c:pt>
                <c:pt idx="124">
                  <c:v>1611615.26144807</c:v>
                </c:pt>
                <c:pt idx="125">
                  <c:v>1604268.58116945</c:v>
                </c:pt>
                <c:pt idx="126">
                  <c:v>1600697.52318854</c:v>
                </c:pt>
                <c:pt idx="127">
                  <c:v>1600614.26011931</c:v>
                </c:pt>
                <c:pt idx="128">
                  <c:v>1591342.74753861</c:v>
                </c:pt>
                <c:pt idx="129">
                  <c:v>1580562.14497016</c:v>
                </c:pt>
                <c:pt idx="130">
                  <c:v>1572400.22871714</c:v>
                </c:pt>
                <c:pt idx="131">
                  <c:v>1562833.24507483</c:v>
                </c:pt>
                <c:pt idx="132">
                  <c:v>1554766.22618718</c:v>
                </c:pt>
                <c:pt idx="133">
                  <c:v>1550225.50127183</c:v>
                </c:pt>
                <c:pt idx="134">
                  <c:v>1545354.42436068</c:v>
                </c:pt>
                <c:pt idx="135">
                  <c:v>1536517.25452515</c:v>
                </c:pt>
                <c:pt idx="136">
                  <c:v>1526952.16168538</c:v>
                </c:pt>
                <c:pt idx="137">
                  <c:v>1520807.80474824</c:v>
                </c:pt>
                <c:pt idx="138">
                  <c:v>1515752.76312153</c:v>
                </c:pt>
                <c:pt idx="139">
                  <c:v>1515438.92714733</c:v>
                </c:pt>
                <c:pt idx="140">
                  <c:v>1514885.61752915</c:v>
                </c:pt>
                <c:pt idx="141">
                  <c:v>1509932.98013508</c:v>
                </c:pt>
                <c:pt idx="142">
                  <c:v>1507547.01456747</c:v>
                </c:pt>
                <c:pt idx="143">
                  <c:v>1507727.95064412</c:v>
                </c:pt>
                <c:pt idx="144">
                  <c:v>1499691.84533531</c:v>
                </c:pt>
                <c:pt idx="145">
                  <c:v>1491944.74705475</c:v>
                </c:pt>
                <c:pt idx="146">
                  <c:v>1486266.91932436</c:v>
                </c:pt>
                <c:pt idx="147">
                  <c:v>1480700.68177727</c:v>
                </c:pt>
                <c:pt idx="148">
                  <c:v>1472899.41196824</c:v>
                </c:pt>
                <c:pt idx="149">
                  <c:v>1468325.41120668</c:v>
                </c:pt>
                <c:pt idx="150">
                  <c:v>1463869.69830572</c:v>
                </c:pt>
                <c:pt idx="151">
                  <c:v>1457797.01334423</c:v>
                </c:pt>
                <c:pt idx="152">
                  <c:v>1450670.82240385</c:v>
                </c:pt>
                <c:pt idx="153">
                  <c:v>1444980.60006455</c:v>
                </c:pt>
                <c:pt idx="154">
                  <c:v>1442107.9554615</c:v>
                </c:pt>
                <c:pt idx="155">
                  <c:v>1439544.33470173</c:v>
                </c:pt>
                <c:pt idx="156">
                  <c:v>1439318.03352662</c:v>
                </c:pt>
                <c:pt idx="157">
                  <c:v>1435746.51983999</c:v>
                </c:pt>
                <c:pt idx="158">
                  <c:v>1433655.29145057</c:v>
                </c:pt>
                <c:pt idx="159">
                  <c:v>1433702.0169454</c:v>
                </c:pt>
                <c:pt idx="160">
                  <c:v>1428055.84039048</c:v>
                </c:pt>
                <c:pt idx="161">
                  <c:v>1421754.53154718</c:v>
                </c:pt>
                <c:pt idx="162">
                  <c:v>1416953.88195934</c:v>
                </c:pt>
                <c:pt idx="163">
                  <c:v>1411589.62829283</c:v>
                </c:pt>
                <c:pt idx="164">
                  <c:v>1406418.7738432</c:v>
                </c:pt>
                <c:pt idx="165">
                  <c:v>1403603.85218678</c:v>
                </c:pt>
                <c:pt idx="166">
                  <c:v>1400836.12371234</c:v>
                </c:pt>
                <c:pt idx="167">
                  <c:v>1396048.28459065</c:v>
                </c:pt>
                <c:pt idx="168">
                  <c:v>1390237.44531232</c:v>
                </c:pt>
                <c:pt idx="169">
                  <c:v>1385910.77358246</c:v>
                </c:pt>
                <c:pt idx="170">
                  <c:v>1382957.74480658</c:v>
                </c:pt>
                <c:pt idx="171">
                  <c:v>1381789.51555589</c:v>
                </c:pt>
                <c:pt idx="172">
                  <c:v>1381729.75288701</c:v>
                </c:pt>
                <c:pt idx="173">
                  <c:v>1378725.87076729</c:v>
                </c:pt>
                <c:pt idx="174">
                  <c:v>1377206.95625218</c:v>
                </c:pt>
                <c:pt idx="175">
                  <c:v>1377303.03628999</c:v>
                </c:pt>
                <c:pt idx="176">
                  <c:v>1372574.26684333</c:v>
                </c:pt>
                <c:pt idx="177">
                  <c:v>1367625.873722</c:v>
                </c:pt>
                <c:pt idx="178">
                  <c:v>1363953.40882778</c:v>
                </c:pt>
                <c:pt idx="179">
                  <c:v>1360179.38392664</c:v>
                </c:pt>
                <c:pt idx="180">
                  <c:v>1355847.13581139</c:v>
                </c:pt>
                <c:pt idx="181">
                  <c:v>1353498.24121064</c:v>
                </c:pt>
                <c:pt idx="182">
                  <c:v>1351263.45545251</c:v>
                </c:pt>
                <c:pt idx="183">
                  <c:v>1347645.98955228</c:v>
                </c:pt>
                <c:pt idx="184">
                  <c:v>1343014.43331006</c:v>
                </c:pt>
                <c:pt idx="185">
                  <c:v>1339348.72126417</c:v>
                </c:pt>
                <c:pt idx="186">
                  <c:v>1336936.99914451</c:v>
                </c:pt>
                <c:pt idx="187">
                  <c:v>1335803.2768394</c:v>
                </c:pt>
                <c:pt idx="188">
                  <c:v>1335853.28864639</c:v>
                </c:pt>
                <c:pt idx="189">
                  <c:v>1333394.0355821</c:v>
                </c:pt>
                <c:pt idx="190">
                  <c:v>1332254.13902897</c:v>
                </c:pt>
                <c:pt idx="191">
                  <c:v>1332323.27054143</c:v>
                </c:pt>
                <c:pt idx="192">
                  <c:v>1328623.17554311</c:v>
                </c:pt>
                <c:pt idx="193">
                  <c:v>1324733.627487</c:v>
                </c:pt>
                <c:pt idx="194">
                  <c:v>1321862.16416869</c:v>
                </c:pt>
                <c:pt idx="195">
                  <c:v>1319040.64998166</c:v>
                </c:pt>
                <c:pt idx="196">
                  <c:v>1315354.94955639</c:v>
                </c:pt>
                <c:pt idx="197">
                  <c:v>1313363.82802069</c:v>
                </c:pt>
                <c:pt idx="198">
                  <c:v>1311570.18035428</c:v>
                </c:pt>
                <c:pt idx="199">
                  <c:v>1311501.34288916</c:v>
                </c:pt>
                <c:pt idx="200">
                  <c:v>1307830.24361753</c:v>
                </c:pt>
                <c:pt idx="201">
                  <c:v>1304563.18616955</c:v>
                </c:pt>
                <c:pt idx="202">
                  <c:v>1303000.14552961</c:v>
                </c:pt>
                <c:pt idx="203">
                  <c:v>1301674.32661571</c:v>
                </c:pt>
                <c:pt idx="204">
                  <c:v>1301430.68720672</c:v>
                </c:pt>
                <c:pt idx="205">
                  <c:v>1299695.64253633</c:v>
                </c:pt>
                <c:pt idx="206">
                  <c:v>1298644.21410434</c:v>
                </c:pt>
                <c:pt idx="207">
                  <c:v>1298750.34275404</c:v>
                </c:pt>
                <c:pt idx="208">
                  <c:v>1296100.47787511</c:v>
                </c:pt>
                <c:pt idx="209">
                  <c:v>1292909.07779269</c:v>
                </c:pt>
                <c:pt idx="210">
                  <c:v>1290437.15806121</c:v>
                </c:pt>
                <c:pt idx="211">
                  <c:v>1287487.57104963</c:v>
                </c:pt>
                <c:pt idx="212">
                  <c:v>1285619.3026764</c:v>
                </c:pt>
                <c:pt idx="213">
                  <c:v>1284938.51275877</c:v>
                </c:pt>
                <c:pt idx="214">
                  <c:v>1285036.3071118</c:v>
                </c:pt>
                <c:pt idx="215">
                  <c:v>1284308.90977103</c:v>
                </c:pt>
                <c:pt idx="216">
                  <c:v>1283980.45986095</c:v>
                </c:pt>
                <c:pt idx="217">
                  <c:v>1281296.18250288</c:v>
                </c:pt>
                <c:pt idx="218">
                  <c:v>1280297.58725649</c:v>
                </c:pt>
                <c:pt idx="219">
                  <c:v>1279975.53547573</c:v>
                </c:pt>
                <c:pt idx="220">
                  <c:v>1278283.46028941</c:v>
                </c:pt>
                <c:pt idx="221">
                  <c:v>1278383.78227235</c:v>
                </c:pt>
                <c:pt idx="222">
                  <c:v>1278237.33950806</c:v>
                </c:pt>
                <c:pt idx="223">
                  <c:v>1276649.15833292</c:v>
                </c:pt>
                <c:pt idx="224">
                  <c:v>1275453.71670167</c:v>
                </c:pt>
                <c:pt idx="225">
                  <c:v>1275087.35237201</c:v>
                </c:pt>
                <c:pt idx="226">
                  <c:v>1272700.94728183</c:v>
                </c:pt>
                <c:pt idx="227">
                  <c:v>1272024.98357843</c:v>
                </c:pt>
                <c:pt idx="228">
                  <c:v>1269615.53167003</c:v>
                </c:pt>
                <c:pt idx="229">
                  <c:v>1268184.7656664</c:v>
                </c:pt>
                <c:pt idx="230">
                  <c:v>1268276.20720145</c:v>
                </c:pt>
                <c:pt idx="231">
                  <c:v>1267690.99509609</c:v>
                </c:pt>
                <c:pt idx="232">
                  <c:v>1266257.72721544</c:v>
                </c:pt>
                <c:pt idx="233">
                  <c:v>1264138.67947986</c:v>
                </c:pt>
                <c:pt idx="234">
                  <c:v>1264018.02748859</c:v>
                </c:pt>
                <c:pt idx="235">
                  <c:v>1264597.34307991</c:v>
                </c:pt>
                <c:pt idx="236">
                  <c:v>1262947.95065545</c:v>
                </c:pt>
                <c:pt idx="237">
                  <c:v>1263261.67405966</c:v>
                </c:pt>
                <c:pt idx="238">
                  <c:v>1261687.43846606</c:v>
                </c:pt>
                <c:pt idx="239">
                  <c:v>1260738.06808818</c:v>
                </c:pt>
                <c:pt idx="240">
                  <c:v>1261079.17241205</c:v>
                </c:pt>
                <c:pt idx="241">
                  <c:v>1261005.62932312</c:v>
                </c:pt>
                <c:pt idx="242">
                  <c:v>1258633.75650982</c:v>
                </c:pt>
                <c:pt idx="243">
                  <c:v>1256232.01453505</c:v>
                </c:pt>
                <c:pt idx="244">
                  <c:v>1256058.29436092</c:v>
                </c:pt>
                <c:pt idx="245">
                  <c:v>1255795.97762391</c:v>
                </c:pt>
                <c:pt idx="246">
                  <c:v>1254816.08445975</c:v>
                </c:pt>
                <c:pt idx="247">
                  <c:v>1254690.56944194</c:v>
                </c:pt>
                <c:pt idx="248">
                  <c:v>1254205.61944542</c:v>
                </c:pt>
                <c:pt idx="249">
                  <c:v>1255062.79529356</c:v>
                </c:pt>
                <c:pt idx="250">
                  <c:v>1253534.81429593</c:v>
                </c:pt>
                <c:pt idx="251">
                  <c:v>1254540.05677944</c:v>
                </c:pt>
                <c:pt idx="252">
                  <c:v>1254776.61477569</c:v>
                </c:pt>
                <c:pt idx="253">
                  <c:v>1254576.84529912</c:v>
                </c:pt>
                <c:pt idx="254">
                  <c:v>1254247.45104759</c:v>
                </c:pt>
                <c:pt idx="255">
                  <c:v>1253662.56155194</c:v>
                </c:pt>
                <c:pt idx="256">
                  <c:v>1254542.9359059</c:v>
                </c:pt>
                <c:pt idx="257">
                  <c:v>1253973.59310578</c:v>
                </c:pt>
                <c:pt idx="258">
                  <c:v>1253036.62405698</c:v>
                </c:pt>
                <c:pt idx="259">
                  <c:v>1255470.83906035</c:v>
                </c:pt>
                <c:pt idx="260">
                  <c:v>1253686.43150194</c:v>
                </c:pt>
                <c:pt idx="261">
                  <c:v>1253155.68889828</c:v>
                </c:pt>
                <c:pt idx="262">
                  <c:v>1254222.74261367</c:v>
                </c:pt>
                <c:pt idx="263">
                  <c:v>1253407.11150815</c:v>
                </c:pt>
                <c:pt idx="264">
                  <c:v>1252781.24356402</c:v>
                </c:pt>
                <c:pt idx="265">
                  <c:v>1251373.13722173</c:v>
                </c:pt>
                <c:pt idx="266">
                  <c:v>1252459.13073455</c:v>
                </c:pt>
                <c:pt idx="267">
                  <c:v>1252124.09733138</c:v>
                </c:pt>
                <c:pt idx="268">
                  <c:v>1252336.08771397</c:v>
                </c:pt>
                <c:pt idx="269">
                  <c:v>1251864.58516361</c:v>
                </c:pt>
                <c:pt idx="270">
                  <c:v>1252483.72303907</c:v>
                </c:pt>
                <c:pt idx="271">
                  <c:v>1251919.11173777</c:v>
                </c:pt>
                <c:pt idx="272">
                  <c:v>1252116.63523166</c:v>
                </c:pt>
                <c:pt idx="273">
                  <c:v>1252196.71738864</c:v>
                </c:pt>
                <c:pt idx="274">
                  <c:v>1252371.80328843</c:v>
                </c:pt>
                <c:pt idx="275">
                  <c:v>1251914.47053278</c:v>
                </c:pt>
                <c:pt idx="276">
                  <c:v>1252458.35892724</c:v>
                </c:pt>
                <c:pt idx="277">
                  <c:v>1251287.74228506</c:v>
                </c:pt>
                <c:pt idx="278">
                  <c:v>1251131.75453494</c:v>
                </c:pt>
                <c:pt idx="279">
                  <c:v>1250312.35289843</c:v>
                </c:pt>
                <c:pt idx="280">
                  <c:v>1250286.65955947</c:v>
                </c:pt>
                <c:pt idx="281">
                  <c:v>1250187.94636348</c:v>
                </c:pt>
                <c:pt idx="282">
                  <c:v>1250283.47580264</c:v>
                </c:pt>
                <c:pt idx="283">
                  <c:v>1249337.93902896</c:v>
                </c:pt>
                <c:pt idx="284">
                  <c:v>1249252.49237998</c:v>
                </c:pt>
                <c:pt idx="285">
                  <c:v>1248507.13571193</c:v>
                </c:pt>
                <c:pt idx="286">
                  <c:v>1247914.20259821</c:v>
                </c:pt>
                <c:pt idx="287">
                  <c:v>1247771.57942732</c:v>
                </c:pt>
                <c:pt idx="288">
                  <c:v>1247657.55807586</c:v>
                </c:pt>
                <c:pt idx="289">
                  <c:v>1247954.29226168</c:v>
                </c:pt>
                <c:pt idx="290">
                  <c:v>1247848.00428767</c:v>
                </c:pt>
                <c:pt idx="291">
                  <c:v>1247714.55963295</c:v>
                </c:pt>
                <c:pt idx="292">
                  <c:v>1247785.31942966</c:v>
                </c:pt>
                <c:pt idx="293">
                  <c:v>1247794.67841122</c:v>
                </c:pt>
                <c:pt idx="294">
                  <c:v>1248042.88810425</c:v>
                </c:pt>
                <c:pt idx="295">
                  <c:v>1247965.73907857</c:v>
                </c:pt>
                <c:pt idx="296">
                  <c:v>1247350.92712751</c:v>
                </c:pt>
                <c:pt idx="297">
                  <c:v>1247723.86754512</c:v>
                </c:pt>
                <c:pt idx="298">
                  <c:v>1246761.13428426</c:v>
                </c:pt>
                <c:pt idx="299">
                  <c:v>1248017.08091694</c:v>
                </c:pt>
                <c:pt idx="300">
                  <c:v>1248015.19672322</c:v>
                </c:pt>
                <c:pt idx="301">
                  <c:v>1247572.5960208</c:v>
                </c:pt>
                <c:pt idx="302">
                  <c:v>1247834.2209777</c:v>
                </c:pt>
                <c:pt idx="303">
                  <c:v>1247763.69308163</c:v>
                </c:pt>
                <c:pt idx="304">
                  <c:v>1247563.06259887</c:v>
                </c:pt>
                <c:pt idx="305">
                  <c:v>1247792.13605974</c:v>
                </c:pt>
                <c:pt idx="306">
                  <c:v>1247827.94757638</c:v>
                </c:pt>
                <c:pt idx="307">
                  <c:v>1247818.14724456</c:v>
                </c:pt>
                <c:pt idx="308">
                  <c:v>1247697.69972451</c:v>
                </c:pt>
                <c:pt idx="309">
                  <c:v>1247592.24262208</c:v>
                </c:pt>
                <c:pt idx="310">
                  <c:v>1247561.58558757</c:v>
                </c:pt>
                <c:pt idx="311">
                  <c:v>1247512.09412401</c:v>
                </c:pt>
                <c:pt idx="312">
                  <c:v>1247583.37504671</c:v>
                </c:pt>
                <c:pt idx="313">
                  <c:v>1247662.76895773</c:v>
                </c:pt>
                <c:pt idx="314">
                  <c:v>1247632.74563147</c:v>
                </c:pt>
                <c:pt idx="315">
                  <c:v>1247662.34852943</c:v>
                </c:pt>
                <c:pt idx="316">
                  <c:v>1247620.02293467</c:v>
                </c:pt>
                <c:pt idx="317">
                  <c:v>1247533.1151172</c:v>
                </c:pt>
                <c:pt idx="318">
                  <c:v>1247573.1326312</c:v>
                </c:pt>
                <c:pt idx="319">
                  <c:v>1247391.64945186</c:v>
                </c:pt>
                <c:pt idx="320">
                  <c:v>1247429.14838061</c:v>
                </c:pt>
                <c:pt idx="321">
                  <c:v>1247417.65811993</c:v>
                </c:pt>
                <c:pt idx="322">
                  <c:v>1247402.90206381</c:v>
                </c:pt>
                <c:pt idx="323">
                  <c:v>1247421.68270007</c:v>
                </c:pt>
                <c:pt idx="324">
                  <c:v>1247348.7210483</c:v>
                </c:pt>
                <c:pt idx="325">
                  <c:v>1247203.0810611</c:v>
                </c:pt>
                <c:pt idx="326">
                  <c:v>1247222.09945189</c:v>
                </c:pt>
                <c:pt idx="327">
                  <c:v>1247272.1212817</c:v>
                </c:pt>
                <c:pt idx="328">
                  <c:v>1247303.39159399</c:v>
                </c:pt>
                <c:pt idx="329">
                  <c:v>1247300.35363626</c:v>
                </c:pt>
                <c:pt idx="330">
                  <c:v>1247246.91820545</c:v>
                </c:pt>
                <c:pt idx="331">
                  <c:v>1247240.7995597</c:v>
                </c:pt>
                <c:pt idx="332">
                  <c:v>1247300.83356473</c:v>
                </c:pt>
                <c:pt idx="333">
                  <c:v>1247360.89102934</c:v>
                </c:pt>
                <c:pt idx="334">
                  <c:v>1247235.0679824</c:v>
                </c:pt>
                <c:pt idx="335">
                  <c:v>1247227.53521016</c:v>
                </c:pt>
                <c:pt idx="336">
                  <c:v>1247139.4339504</c:v>
                </c:pt>
                <c:pt idx="337">
                  <c:v>1246988.06819813</c:v>
                </c:pt>
                <c:pt idx="338">
                  <c:v>1247131.67276919</c:v>
                </c:pt>
                <c:pt idx="339">
                  <c:v>1247098.86736065</c:v>
                </c:pt>
                <c:pt idx="340">
                  <c:v>1246997.56674254</c:v>
                </c:pt>
                <c:pt idx="341">
                  <c:v>1247198.15126309</c:v>
                </c:pt>
                <c:pt idx="342">
                  <c:v>1247167.93016115</c:v>
                </c:pt>
                <c:pt idx="343">
                  <c:v>1247021.20877635</c:v>
                </c:pt>
                <c:pt idx="344">
                  <c:v>1247058.31985314</c:v>
                </c:pt>
                <c:pt idx="345">
                  <c:v>1247070.28502838</c:v>
                </c:pt>
                <c:pt idx="346">
                  <c:v>1247042.95816085</c:v>
                </c:pt>
                <c:pt idx="347">
                  <c:v>1247019.14387256</c:v>
                </c:pt>
                <c:pt idx="348">
                  <c:v>1247021.12503541</c:v>
                </c:pt>
                <c:pt idx="349">
                  <c:v>1247024.07661668</c:v>
                </c:pt>
                <c:pt idx="350">
                  <c:v>1247022.33768254</c:v>
                </c:pt>
                <c:pt idx="351">
                  <c:v>1247037.97937911</c:v>
                </c:pt>
                <c:pt idx="352">
                  <c:v>1247047.47774449</c:v>
                </c:pt>
                <c:pt idx="353">
                  <c:v>1246974.82535927</c:v>
                </c:pt>
                <c:pt idx="354">
                  <c:v>1247025.90016815</c:v>
                </c:pt>
                <c:pt idx="355">
                  <c:v>1246995.77898165</c:v>
                </c:pt>
                <c:pt idx="356">
                  <c:v>1247020.14429535</c:v>
                </c:pt>
                <c:pt idx="357">
                  <c:v>1247010.38447988</c:v>
                </c:pt>
                <c:pt idx="358">
                  <c:v>1247100.10264532</c:v>
                </c:pt>
                <c:pt idx="359">
                  <c:v>1246980.09570946</c:v>
                </c:pt>
                <c:pt idx="360">
                  <c:v>1246965.70941567</c:v>
                </c:pt>
                <c:pt idx="361">
                  <c:v>1246946.4793048</c:v>
                </c:pt>
                <c:pt idx="362">
                  <c:v>1247004.97083159</c:v>
                </c:pt>
                <c:pt idx="363">
                  <c:v>1246926.78799303</c:v>
                </c:pt>
                <c:pt idx="364">
                  <c:v>1246937.07659666</c:v>
                </c:pt>
                <c:pt idx="365">
                  <c:v>1246935.24393834</c:v>
                </c:pt>
                <c:pt idx="366">
                  <c:v>1246960.91952751</c:v>
                </c:pt>
                <c:pt idx="367">
                  <c:v>1246928.02273126</c:v>
                </c:pt>
                <c:pt idx="368">
                  <c:v>1246971.07780449</c:v>
                </c:pt>
                <c:pt idx="369">
                  <c:v>1246959.6377046</c:v>
                </c:pt>
                <c:pt idx="370">
                  <c:v>1246926.96868687</c:v>
                </c:pt>
                <c:pt idx="371">
                  <c:v>1246921.01054939</c:v>
                </c:pt>
                <c:pt idx="372">
                  <c:v>1246851.03003088</c:v>
                </c:pt>
                <c:pt idx="373">
                  <c:v>1246876.2689033</c:v>
                </c:pt>
                <c:pt idx="374">
                  <c:v>1246836.36215532</c:v>
                </c:pt>
                <c:pt idx="375">
                  <c:v>1246840.60961193</c:v>
                </c:pt>
                <c:pt idx="376">
                  <c:v>1246847.21214892</c:v>
                </c:pt>
                <c:pt idx="377">
                  <c:v>1246887.98066414</c:v>
                </c:pt>
                <c:pt idx="378">
                  <c:v>1246869.88493231</c:v>
                </c:pt>
                <c:pt idx="379">
                  <c:v>1246893.70403462</c:v>
                </c:pt>
                <c:pt idx="380">
                  <c:v>1246890.81159854</c:v>
                </c:pt>
                <c:pt idx="381">
                  <c:v>1246910.4204545</c:v>
                </c:pt>
                <c:pt idx="382">
                  <c:v>1246890.29271035</c:v>
                </c:pt>
                <c:pt idx="383">
                  <c:v>1246866.71368881</c:v>
                </c:pt>
                <c:pt idx="384">
                  <c:v>1246855.93388754</c:v>
                </c:pt>
                <c:pt idx="385">
                  <c:v>1246875.36381073</c:v>
                </c:pt>
                <c:pt idx="386">
                  <c:v>1246874.03701547</c:v>
                </c:pt>
                <c:pt idx="387">
                  <c:v>1246861.70979398</c:v>
                </c:pt>
                <c:pt idx="388">
                  <c:v>1246888.16795025</c:v>
                </c:pt>
                <c:pt idx="389">
                  <c:v>1246889.17231645</c:v>
                </c:pt>
                <c:pt idx="390">
                  <c:v>1246940.84105285</c:v>
                </c:pt>
                <c:pt idx="391">
                  <c:v>1246932.53232911</c:v>
                </c:pt>
                <c:pt idx="392">
                  <c:v>1246969.01073401</c:v>
                </c:pt>
                <c:pt idx="393">
                  <c:v>1246966.36203053</c:v>
                </c:pt>
                <c:pt idx="394">
                  <c:v>1246932.58439484</c:v>
                </c:pt>
                <c:pt idx="395">
                  <c:v>1246915.89374655</c:v>
                </c:pt>
                <c:pt idx="396">
                  <c:v>1246913.210484</c:v>
                </c:pt>
                <c:pt idx="397">
                  <c:v>1246935.51299108</c:v>
                </c:pt>
                <c:pt idx="398">
                  <c:v>1246935.49221734</c:v>
                </c:pt>
                <c:pt idx="399">
                  <c:v>1246943.3827818</c:v>
                </c:pt>
                <c:pt idx="400">
                  <c:v>1246955.27012396</c:v>
                </c:pt>
                <c:pt idx="401">
                  <c:v>1246944.91554019</c:v>
                </c:pt>
                <c:pt idx="402">
                  <c:v>1246954.64048338</c:v>
                </c:pt>
                <c:pt idx="403">
                  <c:v>1246949.2959194</c:v>
                </c:pt>
                <c:pt idx="404">
                  <c:v>1246952.04469462</c:v>
                </c:pt>
                <c:pt idx="405">
                  <c:v>1246954.92103757</c:v>
                </c:pt>
                <c:pt idx="406">
                  <c:v>1246968.24703787</c:v>
                </c:pt>
                <c:pt idx="407">
                  <c:v>1246966.88878722</c:v>
                </c:pt>
                <c:pt idx="408">
                  <c:v>1246944.67648867</c:v>
                </c:pt>
                <c:pt idx="409">
                  <c:v>1246947.57572385</c:v>
                </c:pt>
                <c:pt idx="410">
                  <c:v>1246953.37363931</c:v>
                </c:pt>
                <c:pt idx="411">
                  <c:v>1246943.51871412</c:v>
                </c:pt>
                <c:pt idx="412">
                  <c:v>1246927.31039857</c:v>
                </c:pt>
                <c:pt idx="413">
                  <c:v>1246941.49135901</c:v>
                </c:pt>
                <c:pt idx="414">
                  <c:v>1246948.08789596</c:v>
                </c:pt>
                <c:pt idx="415">
                  <c:v>1246954.52844981</c:v>
                </c:pt>
                <c:pt idx="416">
                  <c:v>1246956.53955024</c:v>
                </c:pt>
                <c:pt idx="417">
                  <c:v>1246954.87571333</c:v>
                </c:pt>
                <c:pt idx="418">
                  <c:v>1246944.49900516</c:v>
                </c:pt>
                <c:pt idx="419">
                  <c:v>1246936.03588391</c:v>
                </c:pt>
                <c:pt idx="420">
                  <c:v>1246950.32964629</c:v>
                </c:pt>
                <c:pt idx="421">
                  <c:v>1246946.55194396</c:v>
                </c:pt>
                <c:pt idx="422">
                  <c:v>1246934.49849675</c:v>
                </c:pt>
                <c:pt idx="423">
                  <c:v>1246937.97128411</c:v>
                </c:pt>
                <c:pt idx="424">
                  <c:v>1246971.24888469</c:v>
                </c:pt>
                <c:pt idx="425">
                  <c:v>1246948.32544636</c:v>
                </c:pt>
                <c:pt idx="426">
                  <c:v>1246961.57583842</c:v>
                </c:pt>
                <c:pt idx="427">
                  <c:v>1246957.88815955</c:v>
                </c:pt>
                <c:pt idx="428">
                  <c:v>1246946.46982267</c:v>
                </c:pt>
                <c:pt idx="429">
                  <c:v>1246948.60200863</c:v>
                </c:pt>
                <c:pt idx="430">
                  <c:v>1246942.78051923</c:v>
                </c:pt>
                <c:pt idx="431">
                  <c:v>1246953.25230365</c:v>
                </c:pt>
                <c:pt idx="432">
                  <c:v>1246951.62749261</c:v>
                </c:pt>
                <c:pt idx="433">
                  <c:v>1246941.98805358</c:v>
                </c:pt>
                <c:pt idx="434">
                  <c:v>1246922.17965853</c:v>
                </c:pt>
                <c:pt idx="435">
                  <c:v>1246950.2023424</c:v>
                </c:pt>
                <c:pt idx="436">
                  <c:v>1246944.96022648</c:v>
                </c:pt>
                <c:pt idx="437">
                  <c:v>1246944.33602296</c:v>
                </c:pt>
                <c:pt idx="438">
                  <c:v>1246938.95908902</c:v>
                </c:pt>
                <c:pt idx="439">
                  <c:v>1246946.32681105</c:v>
                </c:pt>
                <c:pt idx="440">
                  <c:v>1246940.84606661</c:v>
                </c:pt>
                <c:pt idx="441">
                  <c:v>1246944.3184777</c:v>
                </c:pt>
                <c:pt idx="442">
                  <c:v>1246948.39559191</c:v>
                </c:pt>
                <c:pt idx="443">
                  <c:v>1246955.73449942</c:v>
                </c:pt>
                <c:pt idx="444">
                  <c:v>1246953.36106062</c:v>
                </c:pt>
                <c:pt idx="445">
                  <c:v>1246954.656575</c:v>
                </c:pt>
                <c:pt idx="446">
                  <c:v>1246952.2631322</c:v>
                </c:pt>
                <c:pt idx="447">
                  <c:v>1246947.36013613</c:v>
                </c:pt>
                <c:pt idx="448">
                  <c:v>1246942.36567906</c:v>
                </c:pt>
                <c:pt idx="449">
                  <c:v>1246945.92151553</c:v>
                </c:pt>
                <c:pt idx="450">
                  <c:v>1246946.5696055</c:v>
                </c:pt>
                <c:pt idx="451">
                  <c:v>1246944.62071487</c:v>
                </c:pt>
                <c:pt idx="452">
                  <c:v>1246942.8916136</c:v>
                </c:pt>
                <c:pt idx="453">
                  <c:v>1246943.94058765</c:v>
                </c:pt>
                <c:pt idx="454">
                  <c:v>1246946.78699701</c:v>
                </c:pt>
                <c:pt idx="455">
                  <c:v>1246942.35323045</c:v>
                </c:pt>
                <c:pt idx="456">
                  <c:v>1246950.56059764</c:v>
                </c:pt>
                <c:pt idx="457">
                  <c:v>1246943.95195838</c:v>
                </c:pt>
                <c:pt idx="458">
                  <c:v>1246928.59747786</c:v>
                </c:pt>
                <c:pt idx="459">
                  <c:v>1246948.444781</c:v>
                </c:pt>
                <c:pt idx="460">
                  <c:v>1246942.08071728</c:v>
                </c:pt>
                <c:pt idx="461">
                  <c:v>1246944.17429803</c:v>
                </c:pt>
                <c:pt idx="462">
                  <c:v>1246931.93280748</c:v>
                </c:pt>
                <c:pt idx="463">
                  <c:v>1246942.24756304</c:v>
                </c:pt>
                <c:pt idx="464">
                  <c:v>1246941.84642881</c:v>
                </c:pt>
                <c:pt idx="465">
                  <c:v>1246946.49941257</c:v>
                </c:pt>
                <c:pt idx="466">
                  <c:v>1246943.4407697</c:v>
                </c:pt>
                <c:pt idx="467">
                  <c:v>1246943.05035326</c:v>
                </c:pt>
                <c:pt idx="468">
                  <c:v>1246941.93256992</c:v>
                </c:pt>
                <c:pt idx="469">
                  <c:v>1246935.48571422</c:v>
                </c:pt>
                <c:pt idx="470">
                  <c:v>1246944.17888124</c:v>
                </c:pt>
                <c:pt idx="471">
                  <c:v>1246944.36258274</c:v>
                </c:pt>
                <c:pt idx="472">
                  <c:v>1246940.59483843</c:v>
                </c:pt>
                <c:pt idx="473">
                  <c:v>1246941.21994245</c:v>
                </c:pt>
                <c:pt idx="474">
                  <c:v>1246942.43866711</c:v>
                </c:pt>
                <c:pt idx="475">
                  <c:v>1246939.63901746</c:v>
                </c:pt>
                <c:pt idx="476">
                  <c:v>1246943.91226306</c:v>
                </c:pt>
                <c:pt idx="477">
                  <c:v>1246939.70059539</c:v>
                </c:pt>
                <c:pt idx="478">
                  <c:v>1246941.53741137</c:v>
                </c:pt>
                <c:pt idx="479">
                  <c:v>1246937.55039234</c:v>
                </c:pt>
                <c:pt idx="480">
                  <c:v>1246938.85895026</c:v>
                </c:pt>
                <c:pt idx="481">
                  <c:v>1246939.6020744</c:v>
                </c:pt>
                <c:pt idx="482">
                  <c:v>1246937.33642939</c:v>
                </c:pt>
                <c:pt idx="483">
                  <c:v>1246939.94689965</c:v>
                </c:pt>
                <c:pt idx="484">
                  <c:v>1246937.65286028</c:v>
                </c:pt>
                <c:pt idx="485">
                  <c:v>1246939.2918502</c:v>
                </c:pt>
                <c:pt idx="486">
                  <c:v>1246938.68578009</c:v>
                </c:pt>
                <c:pt idx="487">
                  <c:v>1246942.78286323</c:v>
                </c:pt>
                <c:pt idx="488">
                  <c:v>1246938.20339361</c:v>
                </c:pt>
                <c:pt idx="489">
                  <c:v>1246937.08417894</c:v>
                </c:pt>
                <c:pt idx="490">
                  <c:v>1246936.67900999</c:v>
                </c:pt>
                <c:pt idx="491">
                  <c:v>1246939.00544848</c:v>
                </c:pt>
                <c:pt idx="492">
                  <c:v>1246939.53792758</c:v>
                </c:pt>
                <c:pt idx="493">
                  <c:v>1246938.23425513</c:v>
                </c:pt>
                <c:pt idx="494">
                  <c:v>1246939.51696654</c:v>
                </c:pt>
                <c:pt idx="495">
                  <c:v>1246938.36318921</c:v>
                </c:pt>
                <c:pt idx="496">
                  <c:v>1246938.95451914</c:v>
                </c:pt>
                <c:pt idx="497">
                  <c:v>1246938.55826429</c:v>
                </c:pt>
                <c:pt idx="498">
                  <c:v>1246939.34921749</c:v>
                </c:pt>
                <c:pt idx="499">
                  <c:v>1246936.6179709</c:v>
                </c:pt>
                <c:pt idx="500">
                  <c:v>1246938.8480939</c:v>
                </c:pt>
                <c:pt idx="501">
                  <c:v>1246938.48570917</c:v>
                </c:pt>
                <c:pt idx="502">
                  <c:v>1246939.73467156</c:v>
                </c:pt>
                <c:pt idx="503">
                  <c:v>1246939.37373635</c:v>
                </c:pt>
                <c:pt idx="504">
                  <c:v>1246936.76153658</c:v>
                </c:pt>
                <c:pt idx="505">
                  <c:v>1246938.42572318</c:v>
                </c:pt>
                <c:pt idx="506">
                  <c:v>1246939.19439732</c:v>
                </c:pt>
                <c:pt idx="507">
                  <c:v>1246939.17624918</c:v>
                </c:pt>
                <c:pt idx="508">
                  <c:v>1246938.39638201</c:v>
                </c:pt>
                <c:pt idx="509">
                  <c:v>1246938.19181613</c:v>
                </c:pt>
                <c:pt idx="510">
                  <c:v>1246938.50295817</c:v>
                </c:pt>
                <c:pt idx="511">
                  <c:v>1246938.37887464</c:v>
                </c:pt>
                <c:pt idx="512">
                  <c:v>1246937.20335349</c:v>
                </c:pt>
                <c:pt idx="513">
                  <c:v>1246937.80372177</c:v>
                </c:pt>
                <c:pt idx="514">
                  <c:v>1246937.43296816</c:v>
                </c:pt>
                <c:pt idx="515">
                  <c:v>1246937.65179627</c:v>
                </c:pt>
                <c:pt idx="516">
                  <c:v>1246937.62307986</c:v>
                </c:pt>
                <c:pt idx="517">
                  <c:v>1246937.58529129</c:v>
                </c:pt>
                <c:pt idx="518">
                  <c:v>1246938.41381414</c:v>
                </c:pt>
                <c:pt idx="519">
                  <c:v>1246936.35048863</c:v>
                </c:pt>
                <c:pt idx="520">
                  <c:v>1246937.38604912</c:v>
                </c:pt>
                <c:pt idx="521">
                  <c:v>1246938.7189461</c:v>
                </c:pt>
                <c:pt idx="522">
                  <c:v>1246937.31148209</c:v>
                </c:pt>
                <c:pt idx="523">
                  <c:v>1246938.78120281</c:v>
                </c:pt>
                <c:pt idx="524">
                  <c:v>1246937.59925863</c:v>
                </c:pt>
                <c:pt idx="525">
                  <c:v>1246937.87372755</c:v>
                </c:pt>
                <c:pt idx="526">
                  <c:v>1246937.00295176</c:v>
                </c:pt>
                <c:pt idx="527">
                  <c:v>1246937.11321692</c:v>
                </c:pt>
                <c:pt idx="528">
                  <c:v>1246936.62193081</c:v>
                </c:pt>
                <c:pt idx="529">
                  <c:v>1246936.74986642</c:v>
                </c:pt>
                <c:pt idx="530">
                  <c:v>1246937.27055574</c:v>
                </c:pt>
                <c:pt idx="531">
                  <c:v>1246936.92307131</c:v>
                </c:pt>
                <c:pt idx="532">
                  <c:v>1246937.46556342</c:v>
                </c:pt>
                <c:pt idx="533">
                  <c:v>1246937.26070696</c:v>
                </c:pt>
                <c:pt idx="534">
                  <c:v>1246937.89678175</c:v>
                </c:pt>
                <c:pt idx="535">
                  <c:v>1246937.30619233</c:v>
                </c:pt>
                <c:pt idx="536">
                  <c:v>1246937.12169507</c:v>
                </c:pt>
                <c:pt idx="537">
                  <c:v>1246937.38187874</c:v>
                </c:pt>
                <c:pt idx="538">
                  <c:v>1246937.54825681</c:v>
                </c:pt>
                <c:pt idx="539">
                  <c:v>1246937.48686902</c:v>
                </c:pt>
                <c:pt idx="540">
                  <c:v>1246937.91779431</c:v>
                </c:pt>
                <c:pt idx="541">
                  <c:v>1246937.71177968</c:v>
                </c:pt>
                <c:pt idx="542">
                  <c:v>1246937.1877788</c:v>
                </c:pt>
                <c:pt idx="543">
                  <c:v>1246937.6918173</c:v>
                </c:pt>
                <c:pt idx="544">
                  <c:v>1246938.27142711</c:v>
                </c:pt>
                <c:pt idx="545">
                  <c:v>1246937.20936575</c:v>
                </c:pt>
                <c:pt idx="546">
                  <c:v>1246937.46554155</c:v>
                </c:pt>
                <c:pt idx="547">
                  <c:v>1246937.67678471</c:v>
                </c:pt>
                <c:pt idx="548">
                  <c:v>1246937.80491987</c:v>
                </c:pt>
                <c:pt idx="549">
                  <c:v>1246937.73567304</c:v>
                </c:pt>
                <c:pt idx="550">
                  <c:v>1246937.55603438</c:v>
                </c:pt>
                <c:pt idx="551">
                  <c:v>1246937.82499812</c:v>
                </c:pt>
                <c:pt idx="552">
                  <c:v>1246937.44849229</c:v>
                </c:pt>
                <c:pt idx="553">
                  <c:v>1246937.81141551</c:v>
                </c:pt>
                <c:pt idx="554">
                  <c:v>1246937.7007421</c:v>
                </c:pt>
                <c:pt idx="555">
                  <c:v>1246937.53038298</c:v>
                </c:pt>
                <c:pt idx="556">
                  <c:v>1246937.95494835</c:v>
                </c:pt>
                <c:pt idx="557">
                  <c:v>1246938.03051724</c:v>
                </c:pt>
                <c:pt idx="558">
                  <c:v>1246938.09218119</c:v>
                </c:pt>
                <c:pt idx="559">
                  <c:v>1246938.05319282</c:v>
                </c:pt>
                <c:pt idx="560">
                  <c:v>1246938.29158685</c:v>
                </c:pt>
                <c:pt idx="561">
                  <c:v>1246937.96664523</c:v>
                </c:pt>
                <c:pt idx="562">
                  <c:v>1246937.84793504</c:v>
                </c:pt>
                <c:pt idx="563">
                  <c:v>1246938.17004357</c:v>
                </c:pt>
                <c:pt idx="564">
                  <c:v>1246937.99132849</c:v>
                </c:pt>
                <c:pt idx="565">
                  <c:v>1246938.1904182</c:v>
                </c:pt>
                <c:pt idx="566">
                  <c:v>1246938.22855615</c:v>
                </c:pt>
                <c:pt idx="567">
                  <c:v>1246938.11174021</c:v>
                </c:pt>
                <c:pt idx="568">
                  <c:v>1246938.08855818</c:v>
                </c:pt>
                <c:pt idx="569">
                  <c:v>1246937.90538769</c:v>
                </c:pt>
                <c:pt idx="570">
                  <c:v>1246938.02347161</c:v>
                </c:pt>
                <c:pt idx="571">
                  <c:v>1246938.09605122</c:v>
                </c:pt>
                <c:pt idx="572">
                  <c:v>1246938.05021496</c:v>
                </c:pt>
                <c:pt idx="573">
                  <c:v>1246938.07944972</c:v>
                </c:pt>
                <c:pt idx="574">
                  <c:v>1246937.98549327</c:v>
                </c:pt>
                <c:pt idx="575">
                  <c:v>1246937.97433391</c:v>
                </c:pt>
                <c:pt idx="576">
                  <c:v>1246938.0277357</c:v>
                </c:pt>
                <c:pt idx="577">
                  <c:v>1246938.05069001</c:v>
                </c:pt>
                <c:pt idx="578">
                  <c:v>1246937.92502855</c:v>
                </c:pt>
                <c:pt idx="579">
                  <c:v>1246937.9778329</c:v>
                </c:pt>
                <c:pt idx="580">
                  <c:v>1246937.96388925</c:v>
                </c:pt>
                <c:pt idx="581">
                  <c:v>1246937.84990502</c:v>
                </c:pt>
                <c:pt idx="582">
                  <c:v>1246937.80222513</c:v>
                </c:pt>
                <c:pt idx="583">
                  <c:v>1246937.85912639</c:v>
                </c:pt>
                <c:pt idx="584">
                  <c:v>1246937.91803024</c:v>
                </c:pt>
                <c:pt idx="585">
                  <c:v>1246937.77792488</c:v>
                </c:pt>
                <c:pt idx="586">
                  <c:v>1246937.75073987</c:v>
                </c:pt>
                <c:pt idx="587">
                  <c:v>1246937.75494984</c:v>
                </c:pt>
                <c:pt idx="588">
                  <c:v>1246937.74820308</c:v>
                </c:pt>
                <c:pt idx="589">
                  <c:v>1246937.69516155</c:v>
                </c:pt>
                <c:pt idx="590">
                  <c:v>1246937.69674113</c:v>
                </c:pt>
                <c:pt idx="591">
                  <c:v>1246937.78069953</c:v>
                </c:pt>
                <c:pt idx="592">
                  <c:v>1246937.72806668</c:v>
                </c:pt>
                <c:pt idx="593">
                  <c:v>1246937.76885391</c:v>
                </c:pt>
                <c:pt idx="594">
                  <c:v>1246937.70820437</c:v>
                </c:pt>
                <c:pt idx="595">
                  <c:v>1246937.79292196</c:v>
                </c:pt>
                <c:pt idx="596">
                  <c:v>1246937.78763533</c:v>
                </c:pt>
                <c:pt idx="597">
                  <c:v>1246937.56633414</c:v>
                </c:pt>
                <c:pt idx="598">
                  <c:v>1246937.77244931</c:v>
                </c:pt>
                <c:pt idx="599">
                  <c:v>1246937.767448</c:v>
                </c:pt>
                <c:pt idx="600">
                  <c:v>1246937.75950867</c:v>
                </c:pt>
                <c:pt idx="601">
                  <c:v>1246937.83912519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TA!$A$2:$A$603</c:f>
              <c:numCache>
                <c:formatCode>General</c:formatCode>
                <c:ptCount val="6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</c:numCache>
            </c:numRef>
          </c:cat>
          <c:val>
            <c:numRef>
              <c:f>TV y TA!$C$2:$C$603</c:f>
              <c:numCache>
                <c:formatCode>General</c:formatCode>
                <c:ptCount val="602"/>
                <c:pt idx="0">
                  <c:v>2991338.77632726</c:v>
                </c:pt>
                <c:pt idx="1">
                  <c:v>2991338.77632726</c:v>
                </c:pt>
                <c:pt idx="2">
                  <c:v>2991338.77632726</c:v>
                </c:pt>
                <c:pt idx="3">
                  <c:v>2991338.77632726</c:v>
                </c:pt>
                <c:pt idx="4">
                  <c:v>2991338.77632726</c:v>
                </c:pt>
                <c:pt idx="5">
                  <c:v>2991338.77632726</c:v>
                </c:pt>
                <c:pt idx="6">
                  <c:v>2991338.77632726</c:v>
                </c:pt>
                <c:pt idx="7">
                  <c:v>2991338.77632726</c:v>
                </c:pt>
                <c:pt idx="8">
                  <c:v>2991338.77632726</c:v>
                </c:pt>
                <c:pt idx="9">
                  <c:v>2991338.77632726</c:v>
                </c:pt>
                <c:pt idx="10">
                  <c:v>2991338.77632726</c:v>
                </c:pt>
                <c:pt idx="11">
                  <c:v>2991338.77632726</c:v>
                </c:pt>
                <c:pt idx="12">
                  <c:v>2991338.77632726</c:v>
                </c:pt>
                <c:pt idx="13">
                  <c:v>2991338.77632726</c:v>
                </c:pt>
                <c:pt idx="14">
                  <c:v>2991338.77632726</c:v>
                </c:pt>
                <c:pt idx="15">
                  <c:v>2991338.77632726</c:v>
                </c:pt>
                <c:pt idx="16">
                  <c:v>2991338.77632726</c:v>
                </c:pt>
                <c:pt idx="17">
                  <c:v>2991338.77632726</c:v>
                </c:pt>
                <c:pt idx="18">
                  <c:v>2991338.77632726</c:v>
                </c:pt>
                <c:pt idx="19">
                  <c:v>2991338.77632726</c:v>
                </c:pt>
                <c:pt idx="20">
                  <c:v>2991338.77632726</c:v>
                </c:pt>
                <c:pt idx="21">
                  <c:v>2991338.77632726</c:v>
                </c:pt>
                <c:pt idx="22">
                  <c:v>2991338.77632726</c:v>
                </c:pt>
                <c:pt idx="23">
                  <c:v>2991338.77632726</c:v>
                </c:pt>
                <c:pt idx="24">
                  <c:v>2991338.77632726</c:v>
                </c:pt>
                <c:pt idx="25">
                  <c:v>2991338.77632726</c:v>
                </c:pt>
                <c:pt idx="26">
                  <c:v>2991338.77632726</c:v>
                </c:pt>
                <c:pt idx="27">
                  <c:v>2991338.77632726</c:v>
                </c:pt>
                <c:pt idx="28">
                  <c:v>2991338.77632726</c:v>
                </c:pt>
                <c:pt idx="29">
                  <c:v>2991338.77632726</c:v>
                </c:pt>
                <c:pt idx="30">
                  <c:v>2991338.77632726</c:v>
                </c:pt>
                <c:pt idx="31">
                  <c:v>2991338.77632726</c:v>
                </c:pt>
                <c:pt idx="32">
                  <c:v>2991338.77632726</c:v>
                </c:pt>
                <c:pt idx="33">
                  <c:v>2991338.77632726</c:v>
                </c:pt>
                <c:pt idx="34">
                  <c:v>2991338.77632726</c:v>
                </c:pt>
                <c:pt idx="35">
                  <c:v>2991338.77632726</c:v>
                </c:pt>
                <c:pt idx="36">
                  <c:v>2991338.77632726</c:v>
                </c:pt>
                <c:pt idx="37">
                  <c:v>2991338.77632726</c:v>
                </c:pt>
                <c:pt idx="38">
                  <c:v>2991338.77632726</c:v>
                </c:pt>
                <c:pt idx="39">
                  <c:v>2991338.77632726</c:v>
                </c:pt>
                <c:pt idx="40">
                  <c:v>2991338.77632726</c:v>
                </c:pt>
                <c:pt idx="41">
                  <c:v>2991338.77632726</c:v>
                </c:pt>
                <c:pt idx="42">
                  <c:v>2991338.77632726</c:v>
                </c:pt>
                <c:pt idx="43">
                  <c:v>2991338.77632726</c:v>
                </c:pt>
                <c:pt idx="44">
                  <c:v>2991338.77632726</c:v>
                </c:pt>
                <c:pt idx="45">
                  <c:v>2991338.77632726</c:v>
                </c:pt>
                <c:pt idx="46">
                  <c:v>2991338.77632726</c:v>
                </c:pt>
                <c:pt idx="47">
                  <c:v>2991338.77632726</c:v>
                </c:pt>
                <c:pt idx="48">
                  <c:v>2991338.77632726</c:v>
                </c:pt>
                <c:pt idx="49">
                  <c:v>2991338.77632726</c:v>
                </c:pt>
                <c:pt idx="50">
                  <c:v>2991338.77632726</c:v>
                </c:pt>
                <c:pt idx="51">
                  <c:v>2991338.77632726</c:v>
                </c:pt>
                <c:pt idx="52">
                  <c:v>2991338.77632726</c:v>
                </c:pt>
                <c:pt idx="53">
                  <c:v>2991338.77632726</c:v>
                </c:pt>
                <c:pt idx="54">
                  <c:v>2991338.77632726</c:v>
                </c:pt>
                <c:pt idx="55">
                  <c:v>2991338.77632726</c:v>
                </c:pt>
                <c:pt idx="56">
                  <c:v>2991338.77632726</c:v>
                </c:pt>
                <c:pt idx="57">
                  <c:v>2991338.77632726</c:v>
                </c:pt>
                <c:pt idx="58">
                  <c:v>2991338.77632726</c:v>
                </c:pt>
                <c:pt idx="59">
                  <c:v>2991338.77632726</c:v>
                </c:pt>
                <c:pt idx="60">
                  <c:v>2991338.77632726</c:v>
                </c:pt>
                <c:pt idx="61">
                  <c:v>2991338.77632726</c:v>
                </c:pt>
                <c:pt idx="62">
                  <c:v>2991338.77632726</c:v>
                </c:pt>
                <c:pt idx="63">
                  <c:v>2991338.77632726</c:v>
                </c:pt>
                <c:pt idx="64">
                  <c:v>2991338.77632726</c:v>
                </c:pt>
                <c:pt idx="65">
                  <c:v>2991338.77632726</c:v>
                </c:pt>
                <c:pt idx="66">
                  <c:v>2991338.77632726</c:v>
                </c:pt>
                <c:pt idx="67">
                  <c:v>2991338.77632726</c:v>
                </c:pt>
                <c:pt idx="68">
                  <c:v>2991338.77632726</c:v>
                </c:pt>
                <c:pt idx="69">
                  <c:v>2991338.77632726</c:v>
                </c:pt>
                <c:pt idx="70">
                  <c:v>2991338.77632726</c:v>
                </c:pt>
                <c:pt idx="71">
                  <c:v>2991338.77632726</c:v>
                </c:pt>
                <c:pt idx="72">
                  <c:v>2991338.77632726</c:v>
                </c:pt>
                <c:pt idx="73">
                  <c:v>2991338.77632726</c:v>
                </c:pt>
                <c:pt idx="74">
                  <c:v>2991338.77632726</c:v>
                </c:pt>
                <c:pt idx="75">
                  <c:v>2991338.77632726</c:v>
                </c:pt>
                <c:pt idx="76">
                  <c:v>2991338.77632726</c:v>
                </c:pt>
                <c:pt idx="77">
                  <c:v>2991338.77632726</c:v>
                </c:pt>
                <c:pt idx="78">
                  <c:v>2991338.77632726</c:v>
                </c:pt>
                <c:pt idx="79">
                  <c:v>2991338.77632726</c:v>
                </c:pt>
                <c:pt idx="80">
                  <c:v>2991338.77632726</c:v>
                </c:pt>
                <c:pt idx="81">
                  <c:v>2991338.77632726</c:v>
                </c:pt>
                <c:pt idx="82">
                  <c:v>2991338.77632726</c:v>
                </c:pt>
                <c:pt idx="83">
                  <c:v>2991338.77632726</c:v>
                </c:pt>
                <c:pt idx="84">
                  <c:v>2991338.77632726</c:v>
                </c:pt>
                <c:pt idx="85">
                  <c:v>2991338.77632726</c:v>
                </c:pt>
                <c:pt idx="86">
                  <c:v>2991338.77632726</c:v>
                </c:pt>
                <c:pt idx="87">
                  <c:v>2991338.77632726</c:v>
                </c:pt>
                <c:pt idx="88">
                  <c:v>2991338.77632726</c:v>
                </c:pt>
                <c:pt idx="89">
                  <c:v>2991338.77632726</c:v>
                </c:pt>
                <c:pt idx="90">
                  <c:v>2991338.77632726</c:v>
                </c:pt>
                <c:pt idx="91">
                  <c:v>2991338.77632726</c:v>
                </c:pt>
                <c:pt idx="92">
                  <c:v>2991338.77632726</c:v>
                </c:pt>
                <c:pt idx="93">
                  <c:v>2991338.77632726</c:v>
                </c:pt>
                <c:pt idx="94">
                  <c:v>2991338.77632726</c:v>
                </c:pt>
                <c:pt idx="95">
                  <c:v>2991338.77632726</c:v>
                </c:pt>
                <c:pt idx="96">
                  <c:v>2991338.77632726</c:v>
                </c:pt>
                <c:pt idx="97">
                  <c:v>2991338.77632726</c:v>
                </c:pt>
                <c:pt idx="98">
                  <c:v>2991338.77632726</c:v>
                </c:pt>
                <c:pt idx="99">
                  <c:v>2991338.77632726</c:v>
                </c:pt>
                <c:pt idx="100">
                  <c:v>2991338.77632726</c:v>
                </c:pt>
                <c:pt idx="101">
                  <c:v>2991338.77632726</c:v>
                </c:pt>
                <c:pt idx="102">
                  <c:v>2991338.77632726</c:v>
                </c:pt>
                <c:pt idx="103">
                  <c:v>2991338.77632726</c:v>
                </c:pt>
                <c:pt idx="104">
                  <c:v>2991338.77632726</c:v>
                </c:pt>
                <c:pt idx="105">
                  <c:v>2991338.77632726</c:v>
                </c:pt>
                <c:pt idx="106">
                  <c:v>2991338.77632726</c:v>
                </c:pt>
                <c:pt idx="107">
                  <c:v>2991338.77632726</c:v>
                </c:pt>
                <c:pt idx="108">
                  <c:v>2991338.77632726</c:v>
                </c:pt>
                <c:pt idx="109">
                  <c:v>2991338.77632726</c:v>
                </c:pt>
                <c:pt idx="110">
                  <c:v>2991338.77632726</c:v>
                </c:pt>
                <c:pt idx="111">
                  <c:v>2991338.77632726</c:v>
                </c:pt>
                <c:pt idx="112">
                  <c:v>2991338.77632726</c:v>
                </c:pt>
                <c:pt idx="113">
                  <c:v>2991338.77632726</c:v>
                </c:pt>
                <c:pt idx="114">
                  <c:v>2991338.77632726</c:v>
                </c:pt>
                <c:pt idx="115">
                  <c:v>2991338.77632726</c:v>
                </c:pt>
                <c:pt idx="116">
                  <c:v>2991338.77632726</c:v>
                </c:pt>
                <c:pt idx="117">
                  <c:v>2991338.77632726</c:v>
                </c:pt>
                <c:pt idx="118">
                  <c:v>2991338.77632726</c:v>
                </c:pt>
                <c:pt idx="119">
                  <c:v>2991338.77632726</c:v>
                </c:pt>
                <c:pt idx="120">
                  <c:v>2991338.77632726</c:v>
                </c:pt>
                <c:pt idx="121">
                  <c:v>2991338.77632726</c:v>
                </c:pt>
                <c:pt idx="122">
                  <c:v>2991338.77632726</c:v>
                </c:pt>
                <c:pt idx="123">
                  <c:v>2991338.77632726</c:v>
                </c:pt>
                <c:pt idx="124">
                  <c:v>2991338.77632726</c:v>
                </c:pt>
                <c:pt idx="125">
                  <c:v>2991338.77632726</c:v>
                </c:pt>
                <c:pt idx="126">
                  <c:v>2991338.77632726</c:v>
                </c:pt>
                <c:pt idx="127">
                  <c:v>2991338.77632726</c:v>
                </c:pt>
                <c:pt idx="128">
                  <c:v>2991338.77632726</c:v>
                </c:pt>
                <c:pt idx="129">
                  <c:v>2991338.77632726</c:v>
                </c:pt>
                <c:pt idx="130">
                  <c:v>2991338.77632726</c:v>
                </c:pt>
                <c:pt idx="131">
                  <c:v>2991338.77632726</c:v>
                </c:pt>
                <c:pt idx="132">
                  <c:v>2991338.77632726</c:v>
                </c:pt>
                <c:pt idx="133">
                  <c:v>2991338.77632726</c:v>
                </c:pt>
                <c:pt idx="134">
                  <c:v>2991338.77632726</c:v>
                </c:pt>
                <c:pt idx="135">
                  <c:v>2991338.77632726</c:v>
                </c:pt>
                <c:pt idx="136">
                  <c:v>2991338.77632726</c:v>
                </c:pt>
                <c:pt idx="137">
                  <c:v>2991338.77632726</c:v>
                </c:pt>
                <c:pt idx="138">
                  <c:v>2991338.77632726</c:v>
                </c:pt>
                <c:pt idx="139">
                  <c:v>2991338.77632726</c:v>
                </c:pt>
                <c:pt idx="140">
                  <c:v>2991338.77632726</c:v>
                </c:pt>
                <c:pt idx="141">
                  <c:v>2991338.77632726</c:v>
                </c:pt>
                <c:pt idx="142">
                  <c:v>2991338.77632726</c:v>
                </c:pt>
                <c:pt idx="143">
                  <c:v>2991338.77632726</c:v>
                </c:pt>
                <c:pt idx="144">
                  <c:v>2991338.77632726</c:v>
                </c:pt>
                <c:pt idx="145">
                  <c:v>2991338.77632726</c:v>
                </c:pt>
                <c:pt idx="146">
                  <c:v>2991338.77632726</c:v>
                </c:pt>
                <c:pt idx="147">
                  <c:v>2991338.77632726</c:v>
                </c:pt>
                <c:pt idx="148">
                  <c:v>2991338.77632726</c:v>
                </c:pt>
                <c:pt idx="149">
                  <c:v>2991338.77632726</c:v>
                </c:pt>
                <c:pt idx="150">
                  <c:v>2991338.77632726</c:v>
                </c:pt>
                <c:pt idx="151">
                  <c:v>2991338.77632726</c:v>
                </c:pt>
                <c:pt idx="152">
                  <c:v>2991338.77632726</c:v>
                </c:pt>
                <c:pt idx="153">
                  <c:v>2991338.77632726</c:v>
                </c:pt>
                <c:pt idx="154">
                  <c:v>2991338.77632726</c:v>
                </c:pt>
                <c:pt idx="155">
                  <c:v>2991338.77632726</c:v>
                </c:pt>
                <c:pt idx="156">
                  <c:v>2991338.77632726</c:v>
                </c:pt>
                <c:pt idx="157">
                  <c:v>2991338.77632726</c:v>
                </c:pt>
                <c:pt idx="158">
                  <c:v>2991338.77632726</c:v>
                </c:pt>
                <c:pt idx="159">
                  <c:v>2991338.77632726</c:v>
                </c:pt>
                <c:pt idx="160">
                  <c:v>2991338.77632726</c:v>
                </c:pt>
                <c:pt idx="161">
                  <c:v>2991338.77632726</c:v>
                </c:pt>
                <c:pt idx="162">
                  <c:v>2991338.77632726</c:v>
                </c:pt>
                <c:pt idx="163">
                  <c:v>2991338.77632726</c:v>
                </c:pt>
                <c:pt idx="164">
                  <c:v>2991338.77632726</c:v>
                </c:pt>
                <c:pt idx="165">
                  <c:v>2991338.77632726</c:v>
                </c:pt>
                <c:pt idx="166">
                  <c:v>2991338.77632726</c:v>
                </c:pt>
                <c:pt idx="167">
                  <c:v>2991338.77632726</c:v>
                </c:pt>
                <c:pt idx="168">
                  <c:v>2991338.77632726</c:v>
                </c:pt>
                <c:pt idx="169">
                  <c:v>2991338.77632726</c:v>
                </c:pt>
                <c:pt idx="170">
                  <c:v>2991338.77632726</c:v>
                </c:pt>
                <c:pt idx="171">
                  <c:v>2991338.77632726</c:v>
                </c:pt>
                <c:pt idx="172">
                  <c:v>2991338.77632726</c:v>
                </c:pt>
                <c:pt idx="173">
                  <c:v>2991338.77632726</c:v>
                </c:pt>
                <c:pt idx="174">
                  <c:v>2991338.77632726</c:v>
                </c:pt>
                <c:pt idx="175">
                  <c:v>2991338.77632726</c:v>
                </c:pt>
                <c:pt idx="176">
                  <c:v>2991338.77632726</c:v>
                </c:pt>
                <c:pt idx="177">
                  <c:v>2991338.77632726</c:v>
                </c:pt>
                <c:pt idx="178">
                  <c:v>2991338.77632726</c:v>
                </c:pt>
                <c:pt idx="179">
                  <c:v>2991338.77632726</c:v>
                </c:pt>
                <c:pt idx="180">
                  <c:v>2991338.77632726</c:v>
                </c:pt>
                <c:pt idx="181">
                  <c:v>2991338.77632726</c:v>
                </c:pt>
                <c:pt idx="182">
                  <c:v>2991338.77632726</c:v>
                </c:pt>
                <c:pt idx="183">
                  <c:v>2991338.77632726</c:v>
                </c:pt>
                <c:pt idx="184">
                  <c:v>2991338.77632726</c:v>
                </c:pt>
                <c:pt idx="185">
                  <c:v>2991338.77632726</c:v>
                </c:pt>
                <c:pt idx="186">
                  <c:v>2991338.77632726</c:v>
                </c:pt>
                <c:pt idx="187">
                  <c:v>2991338.77632726</c:v>
                </c:pt>
                <c:pt idx="188">
                  <c:v>2991338.77632726</c:v>
                </c:pt>
                <c:pt idx="189">
                  <c:v>2991338.77632726</c:v>
                </c:pt>
                <c:pt idx="190">
                  <c:v>2991338.77632726</c:v>
                </c:pt>
                <c:pt idx="191">
                  <c:v>2991338.77632726</c:v>
                </c:pt>
                <c:pt idx="192">
                  <c:v>2991338.77632726</c:v>
                </c:pt>
                <c:pt idx="193">
                  <c:v>2991338.77632726</c:v>
                </c:pt>
                <c:pt idx="194">
                  <c:v>2991338.77632726</c:v>
                </c:pt>
                <c:pt idx="195">
                  <c:v>2991338.77632726</c:v>
                </c:pt>
                <c:pt idx="196">
                  <c:v>2991338.77632726</c:v>
                </c:pt>
                <c:pt idx="197">
                  <c:v>2991338.77632726</c:v>
                </c:pt>
                <c:pt idx="198">
                  <c:v>2991338.77632726</c:v>
                </c:pt>
                <c:pt idx="199">
                  <c:v>2991338.77632726</c:v>
                </c:pt>
                <c:pt idx="200">
                  <c:v>2991338.77632726</c:v>
                </c:pt>
                <c:pt idx="201">
                  <c:v>2991338.77632726</c:v>
                </c:pt>
                <c:pt idx="202">
                  <c:v>2991338.77632726</c:v>
                </c:pt>
                <c:pt idx="203">
                  <c:v>2991338.77632726</c:v>
                </c:pt>
                <c:pt idx="204">
                  <c:v>2991338.77632726</c:v>
                </c:pt>
                <c:pt idx="205">
                  <c:v>2991338.77632726</c:v>
                </c:pt>
                <c:pt idx="206">
                  <c:v>2991338.77632726</c:v>
                </c:pt>
                <c:pt idx="207">
                  <c:v>2991338.77632726</c:v>
                </c:pt>
                <c:pt idx="208">
                  <c:v>2991338.77632726</c:v>
                </c:pt>
                <c:pt idx="209">
                  <c:v>2991338.77632726</c:v>
                </c:pt>
                <c:pt idx="210">
                  <c:v>2991338.77632726</c:v>
                </c:pt>
                <c:pt idx="211">
                  <c:v>2991338.77632726</c:v>
                </c:pt>
                <c:pt idx="212">
                  <c:v>2991338.77632726</c:v>
                </c:pt>
                <c:pt idx="213">
                  <c:v>2991338.77632726</c:v>
                </c:pt>
                <c:pt idx="214">
                  <c:v>2991338.77632726</c:v>
                </c:pt>
                <c:pt idx="215">
                  <c:v>2991338.77632726</c:v>
                </c:pt>
                <c:pt idx="216">
                  <c:v>2991338.77632726</c:v>
                </c:pt>
                <c:pt idx="217">
                  <c:v>2991338.77632726</c:v>
                </c:pt>
                <c:pt idx="218">
                  <c:v>2991338.77632726</c:v>
                </c:pt>
                <c:pt idx="219">
                  <c:v>2991338.77632726</c:v>
                </c:pt>
                <c:pt idx="220">
                  <c:v>2991338.77632726</c:v>
                </c:pt>
                <c:pt idx="221">
                  <c:v>2991338.77632726</c:v>
                </c:pt>
                <c:pt idx="222">
                  <c:v>2991338.77632726</c:v>
                </c:pt>
                <c:pt idx="223">
                  <c:v>2991338.77632726</c:v>
                </c:pt>
                <c:pt idx="224">
                  <c:v>2991338.77632726</c:v>
                </c:pt>
                <c:pt idx="225">
                  <c:v>2991338.77632726</c:v>
                </c:pt>
                <c:pt idx="226">
                  <c:v>2991338.77632726</c:v>
                </c:pt>
                <c:pt idx="227">
                  <c:v>2991338.77632726</c:v>
                </c:pt>
                <c:pt idx="228">
                  <c:v>2991338.77632726</c:v>
                </c:pt>
                <c:pt idx="229">
                  <c:v>2991338.77632726</c:v>
                </c:pt>
                <c:pt idx="230">
                  <c:v>2991338.77632726</c:v>
                </c:pt>
                <c:pt idx="231">
                  <c:v>2991338.77632726</c:v>
                </c:pt>
                <c:pt idx="232">
                  <c:v>2991338.77632726</c:v>
                </c:pt>
                <c:pt idx="233">
                  <c:v>2991338.77632726</c:v>
                </c:pt>
                <c:pt idx="234">
                  <c:v>2991338.77632726</c:v>
                </c:pt>
                <c:pt idx="235">
                  <c:v>2991338.77632726</c:v>
                </c:pt>
                <c:pt idx="236">
                  <c:v>2991338.77632726</c:v>
                </c:pt>
                <c:pt idx="237">
                  <c:v>2991338.77632726</c:v>
                </c:pt>
                <c:pt idx="238">
                  <c:v>2991338.77632726</c:v>
                </c:pt>
                <c:pt idx="239">
                  <c:v>2991338.77632726</c:v>
                </c:pt>
                <c:pt idx="240">
                  <c:v>2991338.77632726</c:v>
                </c:pt>
                <c:pt idx="241">
                  <c:v>2991338.77632726</c:v>
                </c:pt>
                <c:pt idx="242">
                  <c:v>2991338.77632726</c:v>
                </c:pt>
                <c:pt idx="243">
                  <c:v>2991338.77632726</c:v>
                </c:pt>
                <c:pt idx="244">
                  <c:v>2991338.77632726</c:v>
                </c:pt>
                <c:pt idx="245">
                  <c:v>2991338.77632726</c:v>
                </c:pt>
                <c:pt idx="246">
                  <c:v>2991338.77632726</c:v>
                </c:pt>
                <c:pt idx="247">
                  <c:v>2991338.77632726</c:v>
                </c:pt>
                <c:pt idx="248">
                  <c:v>2991338.77632726</c:v>
                </c:pt>
                <c:pt idx="249">
                  <c:v>2991338.77632726</c:v>
                </c:pt>
                <c:pt idx="250">
                  <c:v>2991338.77632726</c:v>
                </c:pt>
                <c:pt idx="251">
                  <c:v>2991338.77632726</c:v>
                </c:pt>
                <c:pt idx="252">
                  <c:v>2991338.77632726</c:v>
                </c:pt>
                <c:pt idx="253">
                  <c:v>2991338.77632726</c:v>
                </c:pt>
                <c:pt idx="254">
                  <c:v>2991338.77632726</c:v>
                </c:pt>
                <c:pt idx="255">
                  <c:v>2991338.77632726</c:v>
                </c:pt>
                <c:pt idx="256">
                  <c:v>2991338.77632726</c:v>
                </c:pt>
                <c:pt idx="257">
                  <c:v>2991338.77632726</c:v>
                </c:pt>
                <c:pt idx="258">
                  <c:v>2991338.77632726</c:v>
                </c:pt>
                <c:pt idx="259">
                  <c:v>2991338.77632726</c:v>
                </c:pt>
                <c:pt idx="260">
                  <c:v>2991338.77632726</c:v>
                </c:pt>
                <c:pt idx="261">
                  <c:v>2991338.77632726</c:v>
                </c:pt>
                <c:pt idx="262">
                  <c:v>2991338.77632726</c:v>
                </c:pt>
                <c:pt idx="263">
                  <c:v>2991338.77632726</c:v>
                </c:pt>
                <c:pt idx="264">
                  <c:v>2991338.77632726</c:v>
                </c:pt>
                <c:pt idx="265">
                  <c:v>2991338.77632726</c:v>
                </c:pt>
                <c:pt idx="266">
                  <c:v>2991338.77632726</c:v>
                </c:pt>
                <c:pt idx="267">
                  <c:v>2991338.77632726</c:v>
                </c:pt>
                <c:pt idx="268">
                  <c:v>2991338.77632726</c:v>
                </c:pt>
                <c:pt idx="269">
                  <c:v>2991338.77632726</c:v>
                </c:pt>
                <c:pt idx="270">
                  <c:v>2991338.77632726</c:v>
                </c:pt>
                <c:pt idx="271">
                  <c:v>2991338.77632726</c:v>
                </c:pt>
                <c:pt idx="272">
                  <c:v>2991338.77632726</c:v>
                </c:pt>
                <c:pt idx="273">
                  <c:v>2991338.77632726</c:v>
                </c:pt>
                <c:pt idx="274">
                  <c:v>2991338.77632726</c:v>
                </c:pt>
                <c:pt idx="275">
                  <c:v>2991338.77632726</c:v>
                </c:pt>
                <c:pt idx="276">
                  <c:v>2991338.77632726</c:v>
                </c:pt>
                <c:pt idx="277">
                  <c:v>2991338.77632726</c:v>
                </c:pt>
                <c:pt idx="278">
                  <c:v>2991338.77632726</c:v>
                </c:pt>
                <c:pt idx="279">
                  <c:v>2991338.77632726</c:v>
                </c:pt>
                <c:pt idx="280">
                  <c:v>2991338.77632726</c:v>
                </c:pt>
                <c:pt idx="281">
                  <c:v>2991338.77632726</c:v>
                </c:pt>
                <c:pt idx="282">
                  <c:v>2991338.77632726</c:v>
                </c:pt>
                <c:pt idx="283">
                  <c:v>2991338.77632726</c:v>
                </c:pt>
                <c:pt idx="284">
                  <c:v>2991338.77632726</c:v>
                </c:pt>
                <c:pt idx="285">
                  <c:v>2991338.77632726</c:v>
                </c:pt>
                <c:pt idx="286">
                  <c:v>2991338.77632726</c:v>
                </c:pt>
                <c:pt idx="287">
                  <c:v>2991338.77632726</c:v>
                </c:pt>
                <c:pt idx="288">
                  <c:v>2991338.77632726</c:v>
                </c:pt>
                <c:pt idx="289">
                  <c:v>2991338.77632726</c:v>
                </c:pt>
                <c:pt idx="290">
                  <c:v>2991338.77632726</c:v>
                </c:pt>
                <c:pt idx="291">
                  <c:v>2991338.77632726</c:v>
                </c:pt>
                <c:pt idx="292">
                  <c:v>2991338.77632726</c:v>
                </c:pt>
                <c:pt idx="293">
                  <c:v>2991338.77632726</c:v>
                </c:pt>
                <c:pt idx="294">
                  <c:v>2991338.77632726</c:v>
                </c:pt>
                <c:pt idx="295">
                  <c:v>2991338.77632726</c:v>
                </c:pt>
                <c:pt idx="296">
                  <c:v>2991338.77632726</c:v>
                </c:pt>
                <c:pt idx="297">
                  <c:v>2991338.77632726</c:v>
                </c:pt>
                <c:pt idx="298">
                  <c:v>2991338.77632726</c:v>
                </c:pt>
                <c:pt idx="299">
                  <c:v>2991338.77632726</c:v>
                </c:pt>
                <c:pt idx="300">
                  <c:v>2991338.77632726</c:v>
                </c:pt>
                <c:pt idx="301">
                  <c:v>2991338.77632726</c:v>
                </c:pt>
                <c:pt idx="302">
                  <c:v>2991338.77632726</c:v>
                </c:pt>
                <c:pt idx="303">
                  <c:v>2991338.77632726</c:v>
                </c:pt>
                <c:pt idx="304">
                  <c:v>2991338.77632726</c:v>
                </c:pt>
                <c:pt idx="305">
                  <c:v>2991338.77632726</c:v>
                </c:pt>
                <c:pt idx="306">
                  <c:v>2991338.77632726</c:v>
                </c:pt>
                <c:pt idx="307">
                  <c:v>2991338.77632726</c:v>
                </c:pt>
                <c:pt idx="308">
                  <c:v>2991338.77632726</c:v>
                </c:pt>
                <c:pt idx="309">
                  <c:v>2991338.77632726</c:v>
                </c:pt>
                <c:pt idx="310">
                  <c:v>2991338.77632726</c:v>
                </c:pt>
                <c:pt idx="311">
                  <c:v>2991338.77632726</c:v>
                </c:pt>
                <c:pt idx="312">
                  <c:v>2991338.77632726</c:v>
                </c:pt>
                <c:pt idx="313">
                  <c:v>2991338.77632726</c:v>
                </c:pt>
                <c:pt idx="314">
                  <c:v>2991338.77632726</c:v>
                </c:pt>
                <c:pt idx="315">
                  <c:v>2991338.77632726</c:v>
                </c:pt>
                <c:pt idx="316">
                  <c:v>2991338.77632726</c:v>
                </c:pt>
                <c:pt idx="317">
                  <c:v>2991338.77632726</c:v>
                </c:pt>
                <c:pt idx="318">
                  <c:v>2991338.77632726</c:v>
                </c:pt>
                <c:pt idx="319">
                  <c:v>2991338.77632726</c:v>
                </c:pt>
                <c:pt idx="320">
                  <c:v>2991338.77632726</c:v>
                </c:pt>
                <c:pt idx="321">
                  <c:v>2991338.77632726</c:v>
                </c:pt>
                <c:pt idx="322">
                  <c:v>2991338.77632726</c:v>
                </c:pt>
                <c:pt idx="323">
                  <c:v>2991338.77632726</c:v>
                </c:pt>
                <c:pt idx="324">
                  <c:v>2991338.77632726</c:v>
                </c:pt>
                <c:pt idx="325">
                  <c:v>2991338.77632726</c:v>
                </c:pt>
                <c:pt idx="326">
                  <c:v>2991338.77632726</c:v>
                </c:pt>
                <c:pt idx="327">
                  <c:v>2991338.77632726</c:v>
                </c:pt>
                <c:pt idx="328">
                  <c:v>2991338.77632726</c:v>
                </c:pt>
                <c:pt idx="329">
                  <c:v>2991338.77632726</c:v>
                </c:pt>
                <c:pt idx="330">
                  <c:v>2991338.77632726</c:v>
                </c:pt>
                <c:pt idx="331">
                  <c:v>2991338.77632726</c:v>
                </c:pt>
                <c:pt idx="332">
                  <c:v>2991338.77632726</c:v>
                </c:pt>
                <c:pt idx="333">
                  <c:v>2991338.77632726</c:v>
                </c:pt>
                <c:pt idx="334">
                  <c:v>2991338.77632726</c:v>
                </c:pt>
                <c:pt idx="335">
                  <c:v>2991338.77632726</c:v>
                </c:pt>
                <c:pt idx="336">
                  <c:v>2991338.77632726</c:v>
                </c:pt>
                <c:pt idx="337">
                  <c:v>2991338.77632726</c:v>
                </c:pt>
                <c:pt idx="338">
                  <c:v>2991338.77632726</c:v>
                </c:pt>
                <c:pt idx="339">
                  <c:v>2991338.77632726</c:v>
                </c:pt>
                <c:pt idx="340">
                  <c:v>2991338.77632726</c:v>
                </c:pt>
                <c:pt idx="341">
                  <c:v>2991338.77632726</c:v>
                </c:pt>
                <c:pt idx="342">
                  <c:v>2991338.77632726</c:v>
                </c:pt>
                <c:pt idx="343">
                  <c:v>2991338.77632726</c:v>
                </c:pt>
                <c:pt idx="344">
                  <c:v>2991338.77632726</c:v>
                </c:pt>
                <c:pt idx="345">
                  <c:v>2991338.77632726</c:v>
                </c:pt>
                <c:pt idx="346">
                  <c:v>2991338.77632726</c:v>
                </c:pt>
                <c:pt idx="347">
                  <c:v>2991338.77632726</c:v>
                </c:pt>
                <c:pt idx="348">
                  <c:v>2991338.77632726</c:v>
                </c:pt>
                <c:pt idx="349">
                  <c:v>2991338.77632726</c:v>
                </c:pt>
                <c:pt idx="350">
                  <c:v>2991338.77632726</c:v>
                </c:pt>
                <c:pt idx="351">
                  <c:v>2991338.77632726</c:v>
                </c:pt>
                <c:pt idx="352">
                  <c:v>2991338.77632726</c:v>
                </c:pt>
                <c:pt idx="353">
                  <c:v>2991338.77632726</c:v>
                </c:pt>
                <c:pt idx="354">
                  <c:v>2991338.77632726</c:v>
                </c:pt>
                <c:pt idx="355">
                  <c:v>2991338.77632726</c:v>
                </c:pt>
                <c:pt idx="356">
                  <c:v>2991338.77632726</c:v>
                </c:pt>
                <c:pt idx="357">
                  <c:v>2991338.77632726</c:v>
                </c:pt>
                <c:pt idx="358">
                  <c:v>2991338.77632726</c:v>
                </c:pt>
                <c:pt idx="359">
                  <c:v>2991338.77632726</c:v>
                </c:pt>
                <c:pt idx="360">
                  <c:v>2991338.77632726</c:v>
                </c:pt>
                <c:pt idx="361">
                  <c:v>2991338.77632726</c:v>
                </c:pt>
                <c:pt idx="362">
                  <c:v>2991338.77632726</c:v>
                </c:pt>
                <c:pt idx="363">
                  <c:v>2991338.77632726</c:v>
                </c:pt>
                <c:pt idx="364">
                  <c:v>2991338.77632726</c:v>
                </c:pt>
                <c:pt idx="365">
                  <c:v>2991338.77632726</c:v>
                </c:pt>
                <c:pt idx="366">
                  <c:v>2991338.77632726</c:v>
                </c:pt>
                <c:pt idx="367">
                  <c:v>2991338.77632726</c:v>
                </c:pt>
                <c:pt idx="368">
                  <c:v>2991338.77632726</c:v>
                </c:pt>
                <c:pt idx="369">
                  <c:v>2991338.77632726</c:v>
                </c:pt>
                <c:pt idx="370">
                  <c:v>2991338.77632726</c:v>
                </c:pt>
                <c:pt idx="371">
                  <c:v>2991338.77632726</c:v>
                </c:pt>
                <c:pt idx="372">
                  <c:v>2991338.77632726</c:v>
                </c:pt>
                <c:pt idx="373">
                  <c:v>2991338.77632726</c:v>
                </c:pt>
                <c:pt idx="374">
                  <c:v>2991338.77632726</c:v>
                </c:pt>
                <c:pt idx="375">
                  <c:v>2991338.77632726</c:v>
                </c:pt>
                <c:pt idx="376">
                  <c:v>2991338.77632726</c:v>
                </c:pt>
                <c:pt idx="377">
                  <c:v>2991338.77632726</c:v>
                </c:pt>
                <c:pt idx="378">
                  <c:v>2991338.77632726</c:v>
                </c:pt>
                <c:pt idx="379">
                  <c:v>2991338.77632726</c:v>
                </c:pt>
                <c:pt idx="380">
                  <c:v>2991338.77632726</c:v>
                </c:pt>
                <c:pt idx="381">
                  <c:v>2991338.77632726</c:v>
                </c:pt>
                <c:pt idx="382">
                  <c:v>2991338.77632726</c:v>
                </c:pt>
                <c:pt idx="383">
                  <c:v>2991338.77632726</c:v>
                </c:pt>
                <c:pt idx="384">
                  <c:v>2991338.77632726</c:v>
                </c:pt>
                <c:pt idx="385">
                  <c:v>2991338.77632726</c:v>
                </c:pt>
                <c:pt idx="386">
                  <c:v>2991338.77632726</c:v>
                </c:pt>
                <c:pt idx="387">
                  <c:v>2991338.77632726</c:v>
                </c:pt>
                <c:pt idx="388">
                  <c:v>2991338.77632726</c:v>
                </c:pt>
                <c:pt idx="389">
                  <c:v>2991338.77632726</c:v>
                </c:pt>
                <c:pt idx="390">
                  <c:v>2991338.77632726</c:v>
                </c:pt>
                <c:pt idx="391">
                  <c:v>2991338.77632726</c:v>
                </c:pt>
                <c:pt idx="392">
                  <c:v>2991338.77632726</c:v>
                </c:pt>
                <c:pt idx="393">
                  <c:v>2991338.77632726</c:v>
                </c:pt>
                <c:pt idx="394">
                  <c:v>2991338.77632726</c:v>
                </c:pt>
                <c:pt idx="395">
                  <c:v>2991338.77632726</c:v>
                </c:pt>
                <c:pt idx="396">
                  <c:v>2991338.77632726</c:v>
                </c:pt>
                <c:pt idx="397">
                  <c:v>2991338.77632726</c:v>
                </c:pt>
                <c:pt idx="398">
                  <c:v>2991338.77632726</c:v>
                </c:pt>
                <c:pt idx="399">
                  <c:v>2991338.77632726</c:v>
                </c:pt>
                <c:pt idx="400">
                  <c:v>2991338.77632726</c:v>
                </c:pt>
                <c:pt idx="401">
                  <c:v>2991338.77632726</c:v>
                </c:pt>
                <c:pt idx="402">
                  <c:v>2991338.77632726</c:v>
                </c:pt>
                <c:pt idx="403">
                  <c:v>2991338.77632726</c:v>
                </c:pt>
                <c:pt idx="404">
                  <c:v>2991338.77632726</c:v>
                </c:pt>
                <c:pt idx="405">
                  <c:v>2991338.77632726</c:v>
                </c:pt>
                <c:pt idx="406">
                  <c:v>2991338.77632726</c:v>
                </c:pt>
                <c:pt idx="407">
                  <c:v>2991338.77632726</c:v>
                </c:pt>
                <c:pt idx="408">
                  <c:v>2991338.77632726</c:v>
                </c:pt>
                <c:pt idx="409">
                  <c:v>2991338.77632726</c:v>
                </c:pt>
                <c:pt idx="410">
                  <c:v>2991338.77632726</c:v>
                </c:pt>
                <c:pt idx="411">
                  <c:v>2991338.77632726</c:v>
                </c:pt>
                <c:pt idx="412">
                  <c:v>2991338.77632726</c:v>
                </c:pt>
                <c:pt idx="413">
                  <c:v>2991338.77632726</c:v>
                </c:pt>
                <c:pt idx="414">
                  <c:v>2991338.77632726</c:v>
                </c:pt>
                <c:pt idx="415">
                  <c:v>2991338.77632726</c:v>
                </c:pt>
                <c:pt idx="416">
                  <c:v>2991338.77632726</c:v>
                </c:pt>
                <c:pt idx="417">
                  <c:v>2991338.77632726</c:v>
                </c:pt>
                <c:pt idx="418">
                  <c:v>2991338.77632726</c:v>
                </c:pt>
                <c:pt idx="419">
                  <c:v>2991338.77632726</c:v>
                </c:pt>
                <c:pt idx="420">
                  <c:v>2991338.77632726</c:v>
                </c:pt>
                <c:pt idx="421">
                  <c:v>2991338.77632726</c:v>
                </c:pt>
                <c:pt idx="422">
                  <c:v>2991338.77632726</c:v>
                </c:pt>
                <c:pt idx="423">
                  <c:v>2991338.77632726</c:v>
                </c:pt>
                <c:pt idx="424">
                  <c:v>2991338.77632726</c:v>
                </c:pt>
                <c:pt idx="425">
                  <c:v>2991338.77632726</c:v>
                </c:pt>
                <c:pt idx="426">
                  <c:v>2991338.77632726</c:v>
                </c:pt>
                <c:pt idx="427">
                  <c:v>2991338.77632726</c:v>
                </c:pt>
                <c:pt idx="428">
                  <c:v>2991338.77632726</c:v>
                </c:pt>
                <c:pt idx="429">
                  <c:v>2991338.77632726</c:v>
                </c:pt>
                <c:pt idx="430">
                  <c:v>2991338.77632726</c:v>
                </c:pt>
                <c:pt idx="431">
                  <c:v>2991338.77632726</c:v>
                </c:pt>
                <c:pt idx="432">
                  <c:v>2991338.77632726</c:v>
                </c:pt>
                <c:pt idx="433">
                  <c:v>2991338.77632726</c:v>
                </c:pt>
                <c:pt idx="434">
                  <c:v>2991338.77632726</c:v>
                </c:pt>
                <c:pt idx="435">
                  <c:v>2991338.77632726</c:v>
                </c:pt>
                <c:pt idx="436">
                  <c:v>2991338.77632726</c:v>
                </c:pt>
                <c:pt idx="437">
                  <c:v>2991338.77632726</c:v>
                </c:pt>
                <c:pt idx="438">
                  <c:v>2991338.77632726</c:v>
                </c:pt>
                <c:pt idx="439">
                  <c:v>2991338.77632726</c:v>
                </c:pt>
                <c:pt idx="440">
                  <c:v>2991338.77632726</c:v>
                </c:pt>
                <c:pt idx="441">
                  <c:v>2991338.77632726</c:v>
                </c:pt>
                <c:pt idx="442">
                  <c:v>2991338.77632726</c:v>
                </c:pt>
                <c:pt idx="443">
                  <c:v>2991338.77632726</c:v>
                </c:pt>
                <c:pt idx="444">
                  <c:v>2991338.77632726</c:v>
                </c:pt>
                <c:pt idx="445">
                  <c:v>2991338.77632726</c:v>
                </c:pt>
                <c:pt idx="446">
                  <c:v>2991338.77632726</c:v>
                </c:pt>
                <c:pt idx="447">
                  <c:v>2991338.77632726</c:v>
                </c:pt>
                <c:pt idx="448">
                  <c:v>2991338.77632726</c:v>
                </c:pt>
                <c:pt idx="449">
                  <c:v>2991338.77632726</c:v>
                </c:pt>
                <c:pt idx="450">
                  <c:v>2991338.77632726</c:v>
                </c:pt>
                <c:pt idx="451">
                  <c:v>2991338.77632726</c:v>
                </c:pt>
                <c:pt idx="452">
                  <c:v>2991338.77632726</c:v>
                </c:pt>
                <c:pt idx="453">
                  <c:v>2991338.77632726</c:v>
                </c:pt>
                <c:pt idx="454">
                  <c:v>2991338.77632726</c:v>
                </c:pt>
                <c:pt idx="455">
                  <c:v>2991338.77632726</c:v>
                </c:pt>
                <c:pt idx="456">
                  <c:v>2991338.77632726</c:v>
                </c:pt>
                <c:pt idx="457">
                  <c:v>2991338.77632726</c:v>
                </c:pt>
                <c:pt idx="458">
                  <c:v>2991338.77632726</c:v>
                </c:pt>
                <c:pt idx="459">
                  <c:v>2991338.77632726</c:v>
                </c:pt>
                <c:pt idx="460">
                  <c:v>2991338.77632726</c:v>
                </c:pt>
                <c:pt idx="461">
                  <c:v>2991338.77632726</c:v>
                </c:pt>
                <c:pt idx="462">
                  <c:v>2991338.77632726</c:v>
                </c:pt>
                <c:pt idx="463">
                  <c:v>2991338.77632726</c:v>
                </c:pt>
                <c:pt idx="464">
                  <c:v>2991338.77632726</c:v>
                </c:pt>
                <c:pt idx="465">
                  <c:v>2991338.77632726</c:v>
                </c:pt>
                <c:pt idx="466">
                  <c:v>2991338.77632726</c:v>
                </c:pt>
                <c:pt idx="467">
                  <c:v>2991338.77632726</c:v>
                </c:pt>
                <c:pt idx="468">
                  <c:v>2991338.77632726</c:v>
                </c:pt>
                <c:pt idx="469">
                  <c:v>2991338.77632726</c:v>
                </c:pt>
                <c:pt idx="470">
                  <c:v>2991338.77632726</c:v>
                </c:pt>
                <c:pt idx="471">
                  <c:v>2991338.77632726</c:v>
                </c:pt>
                <c:pt idx="472">
                  <c:v>2991338.77632726</c:v>
                </c:pt>
                <c:pt idx="473">
                  <c:v>2991338.77632726</c:v>
                </c:pt>
                <c:pt idx="474">
                  <c:v>2991338.77632726</c:v>
                </c:pt>
                <c:pt idx="475">
                  <c:v>2991338.77632726</c:v>
                </c:pt>
                <c:pt idx="476">
                  <c:v>2991338.77632726</c:v>
                </c:pt>
                <c:pt idx="477">
                  <c:v>2991338.77632726</c:v>
                </c:pt>
                <c:pt idx="478">
                  <c:v>2991338.77632726</c:v>
                </c:pt>
                <c:pt idx="479">
                  <c:v>2991338.77632726</c:v>
                </c:pt>
                <c:pt idx="480">
                  <c:v>2991338.77632726</c:v>
                </c:pt>
                <c:pt idx="481">
                  <c:v>2991338.77632726</c:v>
                </c:pt>
                <c:pt idx="482">
                  <c:v>2991338.77632726</c:v>
                </c:pt>
                <c:pt idx="483">
                  <c:v>2991338.77632726</c:v>
                </c:pt>
                <c:pt idx="484">
                  <c:v>2991338.77632726</c:v>
                </c:pt>
                <c:pt idx="485">
                  <c:v>2991338.77632726</c:v>
                </c:pt>
                <c:pt idx="486">
                  <c:v>2991338.77632726</c:v>
                </c:pt>
                <c:pt idx="487">
                  <c:v>2991338.77632726</c:v>
                </c:pt>
                <c:pt idx="488">
                  <c:v>2991338.77632726</c:v>
                </c:pt>
                <c:pt idx="489">
                  <c:v>2991338.77632726</c:v>
                </c:pt>
                <c:pt idx="490">
                  <c:v>2991338.77632726</c:v>
                </c:pt>
                <c:pt idx="491">
                  <c:v>2991338.77632726</c:v>
                </c:pt>
                <c:pt idx="492">
                  <c:v>2991338.77632726</c:v>
                </c:pt>
                <c:pt idx="493">
                  <c:v>2991338.77632726</c:v>
                </c:pt>
                <c:pt idx="494">
                  <c:v>2991338.77632726</c:v>
                </c:pt>
                <c:pt idx="495">
                  <c:v>2991338.77632726</c:v>
                </c:pt>
                <c:pt idx="496">
                  <c:v>2991338.77632726</c:v>
                </c:pt>
                <c:pt idx="497">
                  <c:v>2991338.77632726</c:v>
                </c:pt>
                <c:pt idx="498">
                  <c:v>2991338.77632726</c:v>
                </c:pt>
                <c:pt idx="499">
                  <c:v>2991338.77632726</c:v>
                </c:pt>
                <c:pt idx="500">
                  <c:v>2991338.77632726</c:v>
                </c:pt>
                <c:pt idx="501">
                  <c:v>2991338.77632726</c:v>
                </c:pt>
                <c:pt idx="502">
                  <c:v>2991338.77632726</c:v>
                </c:pt>
                <c:pt idx="503">
                  <c:v>2991338.77632726</c:v>
                </c:pt>
                <c:pt idx="504">
                  <c:v>2991338.77632726</c:v>
                </c:pt>
                <c:pt idx="505">
                  <c:v>2991338.77632726</c:v>
                </c:pt>
                <c:pt idx="506">
                  <c:v>2991338.77632726</c:v>
                </c:pt>
                <c:pt idx="507">
                  <c:v>2991338.77632726</c:v>
                </c:pt>
                <c:pt idx="508">
                  <c:v>2991338.77632726</c:v>
                </c:pt>
                <c:pt idx="509">
                  <c:v>2991338.77632726</c:v>
                </c:pt>
                <c:pt idx="510">
                  <c:v>2991338.77632726</c:v>
                </c:pt>
                <c:pt idx="511">
                  <c:v>2991338.77632726</c:v>
                </c:pt>
                <c:pt idx="512">
                  <c:v>2991338.77632726</c:v>
                </c:pt>
                <c:pt idx="513">
                  <c:v>2991338.77632726</c:v>
                </c:pt>
                <c:pt idx="514">
                  <c:v>2991338.77632726</c:v>
                </c:pt>
                <c:pt idx="515">
                  <c:v>2991338.77632726</c:v>
                </c:pt>
                <c:pt idx="516">
                  <c:v>2991338.77632726</c:v>
                </c:pt>
                <c:pt idx="517">
                  <c:v>2991338.77632726</c:v>
                </c:pt>
                <c:pt idx="518">
                  <c:v>2991338.77632726</c:v>
                </c:pt>
                <c:pt idx="519">
                  <c:v>2991338.77632726</c:v>
                </c:pt>
                <c:pt idx="520">
                  <c:v>2991338.77632726</c:v>
                </c:pt>
                <c:pt idx="521">
                  <c:v>2991338.77632726</c:v>
                </c:pt>
                <c:pt idx="522">
                  <c:v>2991338.77632726</c:v>
                </c:pt>
                <c:pt idx="523">
                  <c:v>2991338.77632726</c:v>
                </c:pt>
                <c:pt idx="524">
                  <c:v>2991338.77632726</c:v>
                </c:pt>
                <c:pt idx="525">
                  <c:v>2991338.77632726</c:v>
                </c:pt>
                <c:pt idx="526">
                  <c:v>2991338.77632726</c:v>
                </c:pt>
                <c:pt idx="527">
                  <c:v>2991338.77632726</c:v>
                </c:pt>
                <c:pt idx="528">
                  <c:v>2991338.77632726</c:v>
                </c:pt>
                <c:pt idx="529">
                  <c:v>2991338.77632726</c:v>
                </c:pt>
                <c:pt idx="530">
                  <c:v>2991338.77632726</c:v>
                </c:pt>
                <c:pt idx="531">
                  <c:v>2991338.77632726</c:v>
                </c:pt>
                <c:pt idx="532">
                  <c:v>2991338.77632726</c:v>
                </c:pt>
                <c:pt idx="533">
                  <c:v>2991338.77632726</c:v>
                </c:pt>
                <c:pt idx="534">
                  <c:v>2991338.77632726</c:v>
                </c:pt>
                <c:pt idx="535">
                  <c:v>2991338.77632726</c:v>
                </c:pt>
                <c:pt idx="536">
                  <c:v>2991338.77632726</c:v>
                </c:pt>
                <c:pt idx="537">
                  <c:v>2991338.77632726</c:v>
                </c:pt>
                <c:pt idx="538">
                  <c:v>2991338.77632726</c:v>
                </c:pt>
                <c:pt idx="539">
                  <c:v>2991338.77632726</c:v>
                </c:pt>
                <c:pt idx="540">
                  <c:v>2991338.77632726</c:v>
                </c:pt>
                <c:pt idx="541">
                  <c:v>2991338.77632726</c:v>
                </c:pt>
                <c:pt idx="542">
                  <c:v>2991338.77632726</c:v>
                </c:pt>
                <c:pt idx="543">
                  <c:v>2991338.77632726</c:v>
                </c:pt>
                <c:pt idx="544">
                  <c:v>2991338.77632726</c:v>
                </c:pt>
                <c:pt idx="545">
                  <c:v>2991338.77632726</c:v>
                </c:pt>
                <c:pt idx="546">
                  <c:v>2991338.77632726</c:v>
                </c:pt>
                <c:pt idx="547">
                  <c:v>2991338.77632726</c:v>
                </c:pt>
                <c:pt idx="548">
                  <c:v>2991338.77632726</c:v>
                </c:pt>
                <c:pt idx="549">
                  <c:v>2991338.77632726</c:v>
                </c:pt>
                <c:pt idx="550">
                  <c:v>2991338.77632726</c:v>
                </c:pt>
                <c:pt idx="551">
                  <c:v>2991338.77632726</c:v>
                </c:pt>
                <c:pt idx="552">
                  <c:v>2991338.77632726</c:v>
                </c:pt>
                <c:pt idx="553">
                  <c:v>2991338.77632726</c:v>
                </c:pt>
                <c:pt idx="554">
                  <c:v>2991338.77632726</c:v>
                </c:pt>
                <c:pt idx="555">
                  <c:v>2991338.77632726</c:v>
                </c:pt>
                <c:pt idx="556">
                  <c:v>2991338.77632726</c:v>
                </c:pt>
                <c:pt idx="557">
                  <c:v>2991338.77632726</c:v>
                </c:pt>
                <c:pt idx="558">
                  <c:v>2991338.77632726</c:v>
                </c:pt>
                <c:pt idx="559">
                  <c:v>2991338.77632726</c:v>
                </c:pt>
                <c:pt idx="560">
                  <c:v>2991338.77632726</c:v>
                </c:pt>
                <c:pt idx="561">
                  <c:v>2991338.77632726</c:v>
                </c:pt>
                <c:pt idx="562">
                  <c:v>2991338.77632726</c:v>
                </c:pt>
                <c:pt idx="563">
                  <c:v>2991338.77632726</c:v>
                </c:pt>
                <c:pt idx="564">
                  <c:v>2991338.77632726</c:v>
                </c:pt>
                <c:pt idx="565">
                  <c:v>2991338.77632726</c:v>
                </c:pt>
                <c:pt idx="566">
                  <c:v>2991338.77632726</c:v>
                </c:pt>
                <c:pt idx="567">
                  <c:v>2991338.77632726</c:v>
                </c:pt>
                <c:pt idx="568">
                  <c:v>2991338.77632726</c:v>
                </c:pt>
                <c:pt idx="569">
                  <c:v>2991338.77632726</c:v>
                </c:pt>
                <c:pt idx="570">
                  <c:v>2991338.77632726</c:v>
                </c:pt>
                <c:pt idx="571">
                  <c:v>2991338.77632726</c:v>
                </c:pt>
                <c:pt idx="572">
                  <c:v>2991338.77632726</c:v>
                </c:pt>
                <c:pt idx="573">
                  <c:v>2991338.77632726</c:v>
                </c:pt>
                <c:pt idx="574">
                  <c:v>2991338.77632726</c:v>
                </c:pt>
                <c:pt idx="575">
                  <c:v>2991338.77632726</c:v>
                </c:pt>
                <c:pt idx="576">
                  <c:v>2991338.77632726</c:v>
                </c:pt>
                <c:pt idx="577">
                  <c:v>2991338.77632726</c:v>
                </c:pt>
                <c:pt idx="578">
                  <c:v>2991338.77632726</c:v>
                </c:pt>
                <c:pt idx="579">
                  <c:v>2991338.77632726</c:v>
                </c:pt>
                <c:pt idx="580">
                  <c:v>2991338.77632726</c:v>
                </c:pt>
                <c:pt idx="581">
                  <c:v>2991338.77632726</c:v>
                </c:pt>
                <c:pt idx="582">
                  <c:v>2991338.77632726</c:v>
                </c:pt>
                <c:pt idx="583">
                  <c:v>2991338.77632726</c:v>
                </c:pt>
                <c:pt idx="584">
                  <c:v>2991338.77632726</c:v>
                </c:pt>
                <c:pt idx="585">
                  <c:v>2991338.77632726</c:v>
                </c:pt>
                <c:pt idx="586">
                  <c:v>2991338.77632726</c:v>
                </c:pt>
                <c:pt idx="587">
                  <c:v>2991338.77632726</c:v>
                </c:pt>
                <c:pt idx="588">
                  <c:v>2991338.77632726</c:v>
                </c:pt>
                <c:pt idx="589">
                  <c:v>2991338.77632726</c:v>
                </c:pt>
                <c:pt idx="590">
                  <c:v>2991338.77632726</c:v>
                </c:pt>
                <c:pt idx="591">
                  <c:v>2991338.77632726</c:v>
                </c:pt>
                <c:pt idx="592">
                  <c:v>2991338.77632726</c:v>
                </c:pt>
                <c:pt idx="593">
                  <c:v>2991338.77632726</c:v>
                </c:pt>
                <c:pt idx="594">
                  <c:v>2991338.77632726</c:v>
                </c:pt>
                <c:pt idx="595">
                  <c:v>2991338.77632726</c:v>
                </c:pt>
                <c:pt idx="596">
                  <c:v>2991338.77632726</c:v>
                </c:pt>
                <c:pt idx="597">
                  <c:v>2991338.77632726</c:v>
                </c:pt>
                <c:pt idx="598">
                  <c:v>2991338.77632726</c:v>
                </c:pt>
                <c:pt idx="599">
                  <c:v>2991338.77632726</c:v>
                </c:pt>
                <c:pt idx="600">
                  <c:v>2991338.77632726</c:v>
                </c:pt>
                <c:pt idx="601">
                  <c:v>2991338.77632726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Trans!$A$2:$A$603</c:f>
              <c:numCache>
                <c:formatCode>General</c:formatCode>
                <c:ptCount val="6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</c:numCache>
            </c:numRef>
          </c:cat>
          <c:val>
            <c:numRef>
              <c:f>Trans!$B$2:$B$603</c:f>
              <c:numCache>
                <c:formatCode>General</c:formatCode>
                <c:ptCount val="602"/>
                <c:pt idx="0">
                  <c:v>7485.6701176133</c:v>
                </c:pt>
                <c:pt idx="1">
                  <c:v>7485.6701176133</c:v>
                </c:pt>
                <c:pt idx="2">
                  <c:v>7485.6701176133</c:v>
                </c:pt>
                <c:pt idx="3">
                  <c:v>7485.6701176133</c:v>
                </c:pt>
                <c:pt idx="4">
                  <c:v>7485.6701176133</c:v>
                </c:pt>
                <c:pt idx="5">
                  <c:v>7485.6701176133</c:v>
                </c:pt>
                <c:pt idx="6">
                  <c:v>7485.6701176133</c:v>
                </c:pt>
                <c:pt idx="7">
                  <c:v>7485.6701176133</c:v>
                </c:pt>
                <c:pt idx="8">
                  <c:v>7485.6701176133</c:v>
                </c:pt>
                <c:pt idx="9">
                  <c:v>7485.6701176133</c:v>
                </c:pt>
                <c:pt idx="10">
                  <c:v>7485.6701176133</c:v>
                </c:pt>
                <c:pt idx="11">
                  <c:v>7485.6701176133</c:v>
                </c:pt>
                <c:pt idx="12">
                  <c:v>7485.6701176133</c:v>
                </c:pt>
                <c:pt idx="13">
                  <c:v>7485.6701176133</c:v>
                </c:pt>
                <c:pt idx="14">
                  <c:v>7485.6701176133</c:v>
                </c:pt>
                <c:pt idx="15">
                  <c:v>7485.6701176133</c:v>
                </c:pt>
                <c:pt idx="16">
                  <c:v>7485.6701176133</c:v>
                </c:pt>
                <c:pt idx="17">
                  <c:v>7485.6701176133</c:v>
                </c:pt>
                <c:pt idx="18">
                  <c:v>7485.6701176133</c:v>
                </c:pt>
                <c:pt idx="19">
                  <c:v>7485.6701176133</c:v>
                </c:pt>
                <c:pt idx="20">
                  <c:v>7485.6701176133</c:v>
                </c:pt>
                <c:pt idx="21">
                  <c:v>7485.6701176133</c:v>
                </c:pt>
                <c:pt idx="22">
                  <c:v>7485.6701176133</c:v>
                </c:pt>
                <c:pt idx="23">
                  <c:v>7485.6701176133</c:v>
                </c:pt>
                <c:pt idx="24">
                  <c:v>7485.6701176133</c:v>
                </c:pt>
                <c:pt idx="25">
                  <c:v>7485.6701176133</c:v>
                </c:pt>
                <c:pt idx="26">
                  <c:v>7485.6701176133</c:v>
                </c:pt>
                <c:pt idx="27">
                  <c:v>7485.6701176133</c:v>
                </c:pt>
                <c:pt idx="28">
                  <c:v>7485.6701176133</c:v>
                </c:pt>
                <c:pt idx="29">
                  <c:v>7485.6701176133</c:v>
                </c:pt>
                <c:pt idx="30">
                  <c:v>7485.6701176133</c:v>
                </c:pt>
                <c:pt idx="31">
                  <c:v>7485.6701176133</c:v>
                </c:pt>
                <c:pt idx="32">
                  <c:v>7485.6701176133</c:v>
                </c:pt>
                <c:pt idx="33">
                  <c:v>7485.6701176133</c:v>
                </c:pt>
                <c:pt idx="34">
                  <c:v>7485.6701176133</c:v>
                </c:pt>
                <c:pt idx="35">
                  <c:v>7485.6701176133</c:v>
                </c:pt>
                <c:pt idx="36">
                  <c:v>7485.6701176133</c:v>
                </c:pt>
                <c:pt idx="37">
                  <c:v>7485.6701176133</c:v>
                </c:pt>
                <c:pt idx="38">
                  <c:v>7485.6701176133</c:v>
                </c:pt>
                <c:pt idx="39">
                  <c:v>7485.6701176133</c:v>
                </c:pt>
                <c:pt idx="40">
                  <c:v>7485.6701176133</c:v>
                </c:pt>
                <c:pt idx="41">
                  <c:v>7485.6701176133</c:v>
                </c:pt>
                <c:pt idx="42">
                  <c:v>7485.6701176133</c:v>
                </c:pt>
                <c:pt idx="43">
                  <c:v>7485.6701176133</c:v>
                </c:pt>
                <c:pt idx="44">
                  <c:v>7485.6701176133</c:v>
                </c:pt>
                <c:pt idx="45">
                  <c:v>7485.6701176133</c:v>
                </c:pt>
                <c:pt idx="46">
                  <c:v>7485.6701176133</c:v>
                </c:pt>
                <c:pt idx="47">
                  <c:v>7485.6701176133</c:v>
                </c:pt>
                <c:pt idx="48">
                  <c:v>7485.6701176133</c:v>
                </c:pt>
                <c:pt idx="49">
                  <c:v>7485.6701176133</c:v>
                </c:pt>
                <c:pt idx="50">
                  <c:v>7485.6701176133</c:v>
                </c:pt>
                <c:pt idx="51">
                  <c:v>7485.6701176133</c:v>
                </c:pt>
                <c:pt idx="52">
                  <c:v>7485.6701176133</c:v>
                </c:pt>
                <c:pt idx="53">
                  <c:v>7485.6701176133</c:v>
                </c:pt>
                <c:pt idx="54">
                  <c:v>7485.6701176133</c:v>
                </c:pt>
                <c:pt idx="55">
                  <c:v>7485.6701176133</c:v>
                </c:pt>
                <c:pt idx="56">
                  <c:v>7485.6701176133</c:v>
                </c:pt>
                <c:pt idx="57">
                  <c:v>7485.6701176133</c:v>
                </c:pt>
                <c:pt idx="58">
                  <c:v>7485.6701176133</c:v>
                </c:pt>
                <c:pt idx="59">
                  <c:v>7485.6701176133</c:v>
                </c:pt>
                <c:pt idx="60">
                  <c:v>7485.6701176133</c:v>
                </c:pt>
                <c:pt idx="61">
                  <c:v>7485.6701176133</c:v>
                </c:pt>
                <c:pt idx="62">
                  <c:v>7485.6701176133</c:v>
                </c:pt>
                <c:pt idx="63">
                  <c:v>7485.6701176133</c:v>
                </c:pt>
                <c:pt idx="64">
                  <c:v>7485.6701176133</c:v>
                </c:pt>
                <c:pt idx="65">
                  <c:v>7485.6701176133</c:v>
                </c:pt>
                <c:pt idx="66">
                  <c:v>7485.6701176133</c:v>
                </c:pt>
                <c:pt idx="67">
                  <c:v>7485.6701176133</c:v>
                </c:pt>
                <c:pt idx="68">
                  <c:v>7485.6701176133</c:v>
                </c:pt>
                <c:pt idx="69">
                  <c:v>7485.6701176133</c:v>
                </c:pt>
                <c:pt idx="70">
                  <c:v>7485.6701176133</c:v>
                </c:pt>
                <c:pt idx="71">
                  <c:v>7485.6701176133</c:v>
                </c:pt>
                <c:pt idx="72">
                  <c:v>7485.6701176133</c:v>
                </c:pt>
                <c:pt idx="73">
                  <c:v>7485.6701176133</c:v>
                </c:pt>
                <c:pt idx="74">
                  <c:v>7485.6701176133</c:v>
                </c:pt>
                <c:pt idx="75">
                  <c:v>7485.6701176133</c:v>
                </c:pt>
                <c:pt idx="76">
                  <c:v>7485.6701176133</c:v>
                </c:pt>
                <c:pt idx="77">
                  <c:v>7485.6701176133</c:v>
                </c:pt>
                <c:pt idx="78">
                  <c:v>7485.6701176133</c:v>
                </c:pt>
                <c:pt idx="79">
                  <c:v>7485.6701176133</c:v>
                </c:pt>
                <c:pt idx="80">
                  <c:v>7485.6701176133</c:v>
                </c:pt>
                <c:pt idx="81">
                  <c:v>7485.6701176133</c:v>
                </c:pt>
                <c:pt idx="82">
                  <c:v>7485.6701176133</c:v>
                </c:pt>
                <c:pt idx="83">
                  <c:v>7485.6701176133</c:v>
                </c:pt>
                <c:pt idx="84">
                  <c:v>7485.6701176133</c:v>
                </c:pt>
                <c:pt idx="85">
                  <c:v>7485.6701176133</c:v>
                </c:pt>
                <c:pt idx="86">
                  <c:v>7485.6701176133</c:v>
                </c:pt>
                <c:pt idx="87">
                  <c:v>7485.6701176133</c:v>
                </c:pt>
                <c:pt idx="88">
                  <c:v>7485.6701176133</c:v>
                </c:pt>
                <c:pt idx="89">
                  <c:v>7485.6701176133</c:v>
                </c:pt>
                <c:pt idx="90">
                  <c:v>7485.6701176133</c:v>
                </c:pt>
                <c:pt idx="91">
                  <c:v>7485.6701176133</c:v>
                </c:pt>
                <c:pt idx="92">
                  <c:v>7485.6701176133</c:v>
                </c:pt>
                <c:pt idx="93">
                  <c:v>7485.6701176133</c:v>
                </c:pt>
                <c:pt idx="94">
                  <c:v>7485.6701176133</c:v>
                </c:pt>
                <c:pt idx="95">
                  <c:v>7485.6701176133</c:v>
                </c:pt>
                <c:pt idx="96">
                  <c:v>7485.6701176133</c:v>
                </c:pt>
                <c:pt idx="97">
                  <c:v>7485.6701176133</c:v>
                </c:pt>
                <c:pt idx="98">
                  <c:v>7485.6701176133</c:v>
                </c:pt>
                <c:pt idx="99">
                  <c:v>7485.6701176133</c:v>
                </c:pt>
                <c:pt idx="100">
                  <c:v>7485.6701176133</c:v>
                </c:pt>
                <c:pt idx="101">
                  <c:v>7485.6701176133</c:v>
                </c:pt>
                <c:pt idx="102">
                  <c:v>7485.6701176133</c:v>
                </c:pt>
                <c:pt idx="103">
                  <c:v>7485.6701176133</c:v>
                </c:pt>
                <c:pt idx="104">
                  <c:v>7485.6701176133</c:v>
                </c:pt>
                <c:pt idx="105">
                  <c:v>7485.6701176133</c:v>
                </c:pt>
                <c:pt idx="106">
                  <c:v>7485.6701176133</c:v>
                </c:pt>
                <c:pt idx="107">
                  <c:v>7485.6701176133</c:v>
                </c:pt>
                <c:pt idx="108">
                  <c:v>7485.6701176133</c:v>
                </c:pt>
                <c:pt idx="109">
                  <c:v>7485.6701176133</c:v>
                </c:pt>
                <c:pt idx="110">
                  <c:v>7485.6701176133</c:v>
                </c:pt>
                <c:pt idx="111">
                  <c:v>7485.6701176133</c:v>
                </c:pt>
                <c:pt idx="112">
                  <c:v>7485.6701176133</c:v>
                </c:pt>
                <c:pt idx="113">
                  <c:v>7485.6701176133</c:v>
                </c:pt>
                <c:pt idx="114">
                  <c:v>7485.6701176133</c:v>
                </c:pt>
                <c:pt idx="115">
                  <c:v>7485.6701176133</c:v>
                </c:pt>
                <c:pt idx="116">
                  <c:v>7485.6701176133</c:v>
                </c:pt>
                <c:pt idx="117">
                  <c:v>7485.6701176133</c:v>
                </c:pt>
                <c:pt idx="118">
                  <c:v>7485.6701176133</c:v>
                </c:pt>
                <c:pt idx="119">
                  <c:v>7485.6701176133</c:v>
                </c:pt>
                <c:pt idx="120">
                  <c:v>7485.6701176133</c:v>
                </c:pt>
                <c:pt idx="121">
                  <c:v>7485.6701176133</c:v>
                </c:pt>
                <c:pt idx="122">
                  <c:v>7485.6701176133</c:v>
                </c:pt>
                <c:pt idx="123">
                  <c:v>7485.6701176133</c:v>
                </c:pt>
                <c:pt idx="124">
                  <c:v>7485.6701176133</c:v>
                </c:pt>
                <c:pt idx="125">
                  <c:v>7485.6701176133</c:v>
                </c:pt>
                <c:pt idx="126">
                  <c:v>7485.6701176133</c:v>
                </c:pt>
                <c:pt idx="127">
                  <c:v>7485.6701176133</c:v>
                </c:pt>
                <c:pt idx="128">
                  <c:v>7485.6701176133</c:v>
                </c:pt>
                <c:pt idx="129">
                  <c:v>7485.6701176133</c:v>
                </c:pt>
                <c:pt idx="130">
                  <c:v>7485.6701176133</c:v>
                </c:pt>
                <c:pt idx="131">
                  <c:v>7485.6701176133</c:v>
                </c:pt>
                <c:pt idx="132">
                  <c:v>7485.6701176133</c:v>
                </c:pt>
                <c:pt idx="133">
                  <c:v>7485.6701176133</c:v>
                </c:pt>
                <c:pt idx="134">
                  <c:v>7485.6701176133</c:v>
                </c:pt>
                <c:pt idx="135">
                  <c:v>7485.6701176133</c:v>
                </c:pt>
                <c:pt idx="136">
                  <c:v>7485.6701176133</c:v>
                </c:pt>
                <c:pt idx="137">
                  <c:v>7485.6701176133</c:v>
                </c:pt>
                <c:pt idx="138">
                  <c:v>7485.6701176133</c:v>
                </c:pt>
                <c:pt idx="139">
                  <c:v>7485.6701176133</c:v>
                </c:pt>
                <c:pt idx="140">
                  <c:v>7485.6701176133</c:v>
                </c:pt>
                <c:pt idx="141">
                  <c:v>7485.6701176133</c:v>
                </c:pt>
                <c:pt idx="142">
                  <c:v>7485.6701176133</c:v>
                </c:pt>
                <c:pt idx="143">
                  <c:v>7485.6701176133</c:v>
                </c:pt>
                <c:pt idx="144">
                  <c:v>7485.6701176133</c:v>
                </c:pt>
                <c:pt idx="145">
                  <c:v>7485.6701176133</c:v>
                </c:pt>
                <c:pt idx="146">
                  <c:v>7485.6701176133</c:v>
                </c:pt>
                <c:pt idx="147">
                  <c:v>7485.6701176133</c:v>
                </c:pt>
                <c:pt idx="148">
                  <c:v>7485.6701176133</c:v>
                </c:pt>
                <c:pt idx="149">
                  <c:v>7485.6701176133</c:v>
                </c:pt>
                <c:pt idx="150">
                  <c:v>7485.6701176133</c:v>
                </c:pt>
                <c:pt idx="151">
                  <c:v>7485.6701176133</c:v>
                </c:pt>
                <c:pt idx="152">
                  <c:v>7485.6701176133</c:v>
                </c:pt>
                <c:pt idx="153">
                  <c:v>7485.6701176133</c:v>
                </c:pt>
                <c:pt idx="154">
                  <c:v>7485.6701176133</c:v>
                </c:pt>
                <c:pt idx="155">
                  <c:v>7485.6701176133</c:v>
                </c:pt>
                <c:pt idx="156">
                  <c:v>7485.6701176133</c:v>
                </c:pt>
                <c:pt idx="157">
                  <c:v>7485.6701176133</c:v>
                </c:pt>
                <c:pt idx="158">
                  <c:v>7485.6701176133</c:v>
                </c:pt>
                <c:pt idx="159">
                  <c:v>7485.6701176133</c:v>
                </c:pt>
                <c:pt idx="160">
                  <c:v>7485.6701176133</c:v>
                </c:pt>
                <c:pt idx="161">
                  <c:v>7485.6701176133</c:v>
                </c:pt>
                <c:pt idx="162">
                  <c:v>7485.6701176133</c:v>
                </c:pt>
                <c:pt idx="163">
                  <c:v>7485.6701176133</c:v>
                </c:pt>
                <c:pt idx="164">
                  <c:v>7485.6701176133</c:v>
                </c:pt>
                <c:pt idx="165">
                  <c:v>7485.6701176133</c:v>
                </c:pt>
                <c:pt idx="166">
                  <c:v>7485.6701176133</c:v>
                </c:pt>
                <c:pt idx="167">
                  <c:v>7485.6701176133</c:v>
                </c:pt>
                <c:pt idx="168">
                  <c:v>7485.6701176133</c:v>
                </c:pt>
                <c:pt idx="169">
                  <c:v>7485.6701176133</c:v>
                </c:pt>
                <c:pt idx="170">
                  <c:v>7485.6701176133</c:v>
                </c:pt>
                <c:pt idx="171">
                  <c:v>7485.6701176133</c:v>
                </c:pt>
                <c:pt idx="172">
                  <c:v>7485.6701176133</c:v>
                </c:pt>
                <c:pt idx="173">
                  <c:v>7485.6701176133</c:v>
                </c:pt>
                <c:pt idx="174">
                  <c:v>7485.6701176133</c:v>
                </c:pt>
                <c:pt idx="175">
                  <c:v>7485.6701176133</c:v>
                </c:pt>
                <c:pt idx="176">
                  <c:v>7485.6701176133</c:v>
                </c:pt>
                <c:pt idx="177">
                  <c:v>7485.6701176133</c:v>
                </c:pt>
                <c:pt idx="178">
                  <c:v>7485.6701176133</c:v>
                </c:pt>
                <c:pt idx="179">
                  <c:v>7485.6701176133</c:v>
                </c:pt>
                <c:pt idx="180">
                  <c:v>7485.6701176133</c:v>
                </c:pt>
                <c:pt idx="181">
                  <c:v>7485.6701176133</c:v>
                </c:pt>
                <c:pt idx="182">
                  <c:v>7485.6701176133</c:v>
                </c:pt>
                <c:pt idx="183">
                  <c:v>7485.6701176133</c:v>
                </c:pt>
                <c:pt idx="184">
                  <c:v>7485.6701176133</c:v>
                </c:pt>
                <c:pt idx="185">
                  <c:v>7485.6701176133</c:v>
                </c:pt>
                <c:pt idx="186">
                  <c:v>7485.6701176133</c:v>
                </c:pt>
                <c:pt idx="187">
                  <c:v>7485.6701176133</c:v>
                </c:pt>
                <c:pt idx="188">
                  <c:v>7485.6701176133</c:v>
                </c:pt>
                <c:pt idx="189">
                  <c:v>7485.6701176133</c:v>
                </c:pt>
                <c:pt idx="190">
                  <c:v>7485.6701176133</c:v>
                </c:pt>
                <c:pt idx="191">
                  <c:v>7485.6701176133</c:v>
                </c:pt>
                <c:pt idx="192">
                  <c:v>7485.6701176133</c:v>
                </c:pt>
                <c:pt idx="193">
                  <c:v>7485.6701176133</c:v>
                </c:pt>
                <c:pt idx="194">
                  <c:v>7485.6701176133</c:v>
                </c:pt>
                <c:pt idx="195">
                  <c:v>7485.6701176133</c:v>
                </c:pt>
                <c:pt idx="196">
                  <c:v>7485.6701176133</c:v>
                </c:pt>
                <c:pt idx="197">
                  <c:v>7485.6701176133</c:v>
                </c:pt>
                <c:pt idx="198">
                  <c:v>7485.6701176133</c:v>
                </c:pt>
                <c:pt idx="199">
                  <c:v>7485.6701176133</c:v>
                </c:pt>
                <c:pt idx="200">
                  <c:v>7485.6701176133</c:v>
                </c:pt>
                <c:pt idx="201">
                  <c:v>7485.6701176133</c:v>
                </c:pt>
                <c:pt idx="202">
                  <c:v>7485.6701176133</c:v>
                </c:pt>
                <c:pt idx="203">
                  <c:v>7485.6701176133</c:v>
                </c:pt>
                <c:pt idx="204">
                  <c:v>7485.6701176133</c:v>
                </c:pt>
                <c:pt idx="205">
                  <c:v>7485.6701176133</c:v>
                </c:pt>
                <c:pt idx="206">
                  <c:v>7485.6701176133</c:v>
                </c:pt>
                <c:pt idx="207">
                  <c:v>7485.6701176133</c:v>
                </c:pt>
                <c:pt idx="208">
                  <c:v>7485.6701176133</c:v>
                </c:pt>
                <c:pt idx="209">
                  <c:v>7485.6701176133</c:v>
                </c:pt>
                <c:pt idx="210">
                  <c:v>7485.6701176133</c:v>
                </c:pt>
                <c:pt idx="211">
                  <c:v>7485.6701176133</c:v>
                </c:pt>
                <c:pt idx="212">
                  <c:v>7485.6701176133</c:v>
                </c:pt>
                <c:pt idx="213">
                  <c:v>7485.6701176133</c:v>
                </c:pt>
                <c:pt idx="214">
                  <c:v>7485.6701176133</c:v>
                </c:pt>
                <c:pt idx="215">
                  <c:v>7485.6701176133</c:v>
                </c:pt>
                <c:pt idx="216">
                  <c:v>7485.6701176133</c:v>
                </c:pt>
                <c:pt idx="217">
                  <c:v>7485.6701176133</c:v>
                </c:pt>
                <c:pt idx="218">
                  <c:v>7485.6701176133</c:v>
                </c:pt>
                <c:pt idx="219">
                  <c:v>7485.6701176133</c:v>
                </c:pt>
                <c:pt idx="220">
                  <c:v>7485.6701176133</c:v>
                </c:pt>
                <c:pt idx="221">
                  <c:v>7485.6701176133</c:v>
                </c:pt>
                <c:pt idx="222">
                  <c:v>7485.6701176133</c:v>
                </c:pt>
                <c:pt idx="223">
                  <c:v>7485.6701176133</c:v>
                </c:pt>
                <c:pt idx="224">
                  <c:v>7485.6701176133</c:v>
                </c:pt>
                <c:pt idx="225">
                  <c:v>7485.6701176133</c:v>
                </c:pt>
                <c:pt idx="226">
                  <c:v>7485.6701176133</c:v>
                </c:pt>
                <c:pt idx="227">
                  <c:v>7485.6701176133</c:v>
                </c:pt>
                <c:pt idx="228">
                  <c:v>7485.6701176133</c:v>
                </c:pt>
                <c:pt idx="229">
                  <c:v>7485.6701176133</c:v>
                </c:pt>
                <c:pt idx="230">
                  <c:v>7485.6701176133</c:v>
                </c:pt>
                <c:pt idx="231">
                  <c:v>7485.6701176133</c:v>
                </c:pt>
                <c:pt idx="232">
                  <c:v>7485.6701176133</c:v>
                </c:pt>
                <c:pt idx="233">
                  <c:v>7485.6701176133</c:v>
                </c:pt>
                <c:pt idx="234">
                  <c:v>7485.6701176133</c:v>
                </c:pt>
                <c:pt idx="235">
                  <c:v>7485.6701176133</c:v>
                </c:pt>
                <c:pt idx="236">
                  <c:v>7485.6701176133</c:v>
                </c:pt>
                <c:pt idx="237">
                  <c:v>7485.6701176133</c:v>
                </c:pt>
                <c:pt idx="238">
                  <c:v>7485.6701176133</c:v>
                </c:pt>
                <c:pt idx="239">
                  <c:v>7485.6701176133</c:v>
                </c:pt>
                <c:pt idx="240">
                  <c:v>7485.6701176133</c:v>
                </c:pt>
                <c:pt idx="241">
                  <c:v>7485.6701176133</c:v>
                </c:pt>
                <c:pt idx="242">
                  <c:v>7485.6701176133</c:v>
                </c:pt>
                <c:pt idx="243">
                  <c:v>7485.6701176133</c:v>
                </c:pt>
                <c:pt idx="244">
                  <c:v>7485.6701176133</c:v>
                </c:pt>
                <c:pt idx="245">
                  <c:v>7485.6701176133</c:v>
                </c:pt>
                <c:pt idx="246">
                  <c:v>7485.6701176133</c:v>
                </c:pt>
                <c:pt idx="247">
                  <c:v>7485.6701176133</c:v>
                </c:pt>
                <c:pt idx="248">
                  <c:v>7485.6701176133</c:v>
                </c:pt>
                <c:pt idx="249">
                  <c:v>7485.6701176133</c:v>
                </c:pt>
                <c:pt idx="250">
                  <c:v>7485.6701176133</c:v>
                </c:pt>
                <c:pt idx="251">
                  <c:v>7485.6701176133</c:v>
                </c:pt>
                <c:pt idx="252">
                  <c:v>7485.6701176133</c:v>
                </c:pt>
                <c:pt idx="253">
                  <c:v>7485.6701176133</c:v>
                </c:pt>
                <c:pt idx="254">
                  <c:v>7485.6701176133</c:v>
                </c:pt>
                <c:pt idx="255">
                  <c:v>7485.6701176133</c:v>
                </c:pt>
                <c:pt idx="256">
                  <c:v>7485.6701176133</c:v>
                </c:pt>
                <c:pt idx="257">
                  <c:v>7485.6701176133</c:v>
                </c:pt>
                <c:pt idx="258">
                  <c:v>7485.6701176133</c:v>
                </c:pt>
                <c:pt idx="259">
                  <c:v>7485.6701176133</c:v>
                </c:pt>
                <c:pt idx="260">
                  <c:v>7485.6701176133</c:v>
                </c:pt>
                <c:pt idx="261">
                  <c:v>7485.6701176133</c:v>
                </c:pt>
                <c:pt idx="262">
                  <c:v>7485.6701176133</c:v>
                </c:pt>
                <c:pt idx="263">
                  <c:v>7485.6701176133</c:v>
                </c:pt>
                <c:pt idx="264">
                  <c:v>7485.6701176133</c:v>
                </c:pt>
                <c:pt idx="265">
                  <c:v>7485.6701176133</c:v>
                </c:pt>
                <c:pt idx="266">
                  <c:v>7485.6701176133</c:v>
                </c:pt>
                <c:pt idx="267">
                  <c:v>7485.6701176133</c:v>
                </c:pt>
                <c:pt idx="268">
                  <c:v>7485.6701176133</c:v>
                </c:pt>
                <c:pt idx="269">
                  <c:v>7485.6701176133</c:v>
                </c:pt>
                <c:pt idx="270">
                  <c:v>7485.6701176133</c:v>
                </c:pt>
                <c:pt idx="271">
                  <c:v>7485.6701176133</c:v>
                </c:pt>
                <c:pt idx="272">
                  <c:v>7485.6701176133</c:v>
                </c:pt>
                <c:pt idx="273">
                  <c:v>7485.6701176133</c:v>
                </c:pt>
                <c:pt idx="274">
                  <c:v>7485.6701176133</c:v>
                </c:pt>
                <c:pt idx="275">
                  <c:v>7485.6701176133</c:v>
                </c:pt>
                <c:pt idx="276">
                  <c:v>7485.6701176133</c:v>
                </c:pt>
                <c:pt idx="277">
                  <c:v>7485.6701176133</c:v>
                </c:pt>
                <c:pt idx="278">
                  <c:v>7485.6701176133</c:v>
                </c:pt>
                <c:pt idx="279">
                  <c:v>7485.6701176133</c:v>
                </c:pt>
                <c:pt idx="280">
                  <c:v>7485.6701176133</c:v>
                </c:pt>
                <c:pt idx="281">
                  <c:v>7485.6701176133</c:v>
                </c:pt>
                <c:pt idx="282">
                  <c:v>7485.6701176133</c:v>
                </c:pt>
                <c:pt idx="283">
                  <c:v>7485.6701176133</c:v>
                </c:pt>
                <c:pt idx="284">
                  <c:v>7485.6701176133</c:v>
                </c:pt>
                <c:pt idx="285">
                  <c:v>7485.6701176133</c:v>
                </c:pt>
                <c:pt idx="286">
                  <c:v>7485.6701176133</c:v>
                </c:pt>
                <c:pt idx="287">
                  <c:v>7485.6701176133</c:v>
                </c:pt>
                <c:pt idx="288">
                  <c:v>7485.6701176133</c:v>
                </c:pt>
                <c:pt idx="289">
                  <c:v>7485.6701176133</c:v>
                </c:pt>
                <c:pt idx="290">
                  <c:v>7485.6701176133</c:v>
                </c:pt>
                <c:pt idx="291">
                  <c:v>7485.6701176133</c:v>
                </c:pt>
                <c:pt idx="292">
                  <c:v>7485.6701176133</c:v>
                </c:pt>
                <c:pt idx="293">
                  <c:v>7485.6701176133</c:v>
                </c:pt>
                <c:pt idx="294">
                  <c:v>7485.6701176133</c:v>
                </c:pt>
                <c:pt idx="295">
                  <c:v>7485.6701176133</c:v>
                </c:pt>
                <c:pt idx="296">
                  <c:v>7485.6701176133</c:v>
                </c:pt>
                <c:pt idx="297">
                  <c:v>7485.6701176133</c:v>
                </c:pt>
                <c:pt idx="298">
                  <c:v>7485.6701176133</c:v>
                </c:pt>
                <c:pt idx="299">
                  <c:v>7485.6701176133</c:v>
                </c:pt>
                <c:pt idx="300">
                  <c:v>7485.6701176133</c:v>
                </c:pt>
                <c:pt idx="301">
                  <c:v>7485.6701176133</c:v>
                </c:pt>
                <c:pt idx="302">
                  <c:v>7485.6701176133</c:v>
                </c:pt>
                <c:pt idx="303">
                  <c:v>7485.6701176133</c:v>
                </c:pt>
                <c:pt idx="304">
                  <c:v>7485.6701176133</c:v>
                </c:pt>
                <c:pt idx="305">
                  <c:v>7485.6701176133</c:v>
                </c:pt>
                <c:pt idx="306">
                  <c:v>7485.6701176133</c:v>
                </c:pt>
                <c:pt idx="307">
                  <c:v>7485.6701176133</c:v>
                </c:pt>
                <c:pt idx="308">
                  <c:v>7485.6701176133</c:v>
                </c:pt>
                <c:pt idx="309">
                  <c:v>7485.6701176133</c:v>
                </c:pt>
                <c:pt idx="310">
                  <c:v>7485.6701176133</c:v>
                </c:pt>
                <c:pt idx="311">
                  <c:v>7485.6701176133</c:v>
                </c:pt>
                <c:pt idx="312">
                  <c:v>7485.6701176133</c:v>
                </c:pt>
                <c:pt idx="313">
                  <c:v>7485.6701176133</c:v>
                </c:pt>
                <c:pt idx="314">
                  <c:v>7485.6701176133</c:v>
                </c:pt>
                <c:pt idx="315">
                  <c:v>7485.6701176133</c:v>
                </c:pt>
                <c:pt idx="316">
                  <c:v>7485.6701176133</c:v>
                </c:pt>
                <c:pt idx="317">
                  <c:v>7485.6701176133</c:v>
                </c:pt>
                <c:pt idx="318">
                  <c:v>7485.6701176133</c:v>
                </c:pt>
                <c:pt idx="319">
                  <c:v>7485.6701176133</c:v>
                </c:pt>
                <c:pt idx="320">
                  <c:v>7485.6701176133</c:v>
                </c:pt>
                <c:pt idx="321">
                  <c:v>7485.6701176133</c:v>
                </c:pt>
                <c:pt idx="322">
                  <c:v>7485.6701176133</c:v>
                </c:pt>
                <c:pt idx="323">
                  <c:v>7485.6701176133</c:v>
                </c:pt>
                <c:pt idx="324">
                  <c:v>7485.6701176133</c:v>
                </c:pt>
                <c:pt idx="325">
                  <c:v>7485.6701176133</c:v>
                </c:pt>
                <c:pt idx="326">
                  <c:v>7485.6701176133</c:v>
                </c:pt>
                <c:pt idx="327">
                  <c:v>7485.6701176133</c:v>
                </c:pt>
                <c:pt idx="328">
                  <c:v>7485.6701176133</c:v>
                </c:pt>
                <c:pt idx="329">
                  <c:v>7485.6701176133</c:v>
                </c:pt>
                <c:pt idx="330">
                  <c:v>7485.6701176133</c:v>
                </c:pt>
                <c:pt idx="331">
                  <c:v>7485.6701176133</c:v>
                </c:pt>
                <c:pt idx="332">
                  <c:v>7485.6701176133</c:v>
                </c:pt>
                <c:pt idx="333">
                  <c:v>7485.6701176133</c:v>
                </c:pt>
                <c:pt idx="334">
                  <c:v>7485.6701176133</c:v>
                </c:pt>
                <c:pt idx="335">
                  <c:v>7485.6701176133</c:v>
                </c:pt>
                <c:pt idx="336">
                  <c:v>7485.6701176133</c:v>
                </c:pt>
                <c:pt idx="337">
                  <c:v>7485.6701176133</c:v>
                </c:pt>
                <c:pt idx="338">
                  <c:v>7485.6701176133</c:v>
                </c:pt>
                <c:pt idx="339">
                  <c:v>7485.6701176133</c:v>
                </c:pt>
                <c:pt idx="340">
                  <c:v>7485.6701176133</c:v>
                </c:pt>
                <c:pt idx="341">
                  <c:v>7485.6701176133</c:v>
                </c:pt>
                <c:pt idx="342">
                  <c:v>7485.6701176133</c:v>
                </c:pt>
                <c:pt idx="343">
                  <c:v>7485.6701176133</c:v>
                </c:pt>
                <c:pt idx="344">
                  <c:v>7485.6701176133</c:v>
                </c:pt>
                <c:pt idx="345">
                  <c:v>7485.6701176133</c:v>
                </c:pt>
                <c:pt idx="346">
                  <c:v>7485.6701176133</c:v>
                </c:pt>
                <c:pt idx="347">
                  <c:v>7485.6701176133</c:v>
                </c:pt>
                <c:pt idx="348">
                  <c:v>7485.6701176133</c:v>
                </c:pt>
                <c:pt idx="349">
                  <c:v>7485.6701176133</c:v>
                </c:pt>
                <c:pt idx="350">
                  <c:v>7485.6701176133</c:v>
                </c:pt>
                <c:pt idx="351">
                  <c:v>7485.6701176133</c:v>
                </c:pt>
                <c:pt idx="352">
                  <c:v>7485.6701176133</c:v>
                </c:pt>
                <c:pt idx="353">
                  <c:v>7485.6701176133</c:v>
                </c:pt>
                <c:pt idx="354">
                  <c:v>7485.6701176133</c:v>
                </c:pt>
                <c:pt idx="355">
                  <c:v>7485.6701176133</c:v>
                </c:pt>
                <c:pt idx="356">
                  <c:v>7485.6701176133</c:v>
                </c:pt>
                <c:pt idx="357">
                  <c:v>7485.6701176133</c:v>
                </c:pt>
                <c:pt idx="358">
                  <c:v>7485.6701176133</c:v>
                </c:pt>
                <c:pt idx="359">
                  <c:v>7485.6701176133</c:v>
                </c:pt>
                <c:pt idx="360">
                  <c:v>7485.6701176133</c:v>
                </c:pt>
                <c:pt idx="361">
                  <c:v>7485.6701176133</c:v>
                </c:pt>
                <c:pt idx="362">
                  <c:v>7485.6701176133</c:v>
                </c:pt>
                <c:pt idx="363">
                  <c:v>7485.6701176133</c:v>
                </c:pt>
                <c:pt idx="364">
                  <c:v>7485.6701176133</c:v>
                </c:pt>
                <c:pt idx="365">
                  <c:v>7485.6701176133</c:v>
                </c:pt>
                <c:pt idx="366">
                  <c:v>7485.6701176133</c:v>
                </c:pt>
                <c:pt idx="367">
                  <c:v>7485.6701176133</c:v>
                </c:pt>
                <c:pt idx="368">
                  <c:v>7485.6701176133</c:v>
                </c:pt>
                <c:pt idx="369">
                  <c:v>7485.6701176133</c:v>
                </c:pt>
                <c:pt idx="370">
                  <c:v>7485.6701176133</c:v>
                </c:pt>
                <c:pt idx="371">
                  <c:v>7485.6701176133</c:v>
                </c:pt>
                <c:pt idx="372">
                  <c:v>7485.6701176133</c:v>
                </c:pt>
                <c:pt idx="373">
                  <c:v>7485.6701176133</c:v>
                </c:pt>
                <c:pt idx="374">
                  <c:v>7485.6701176133</c:v>
                </c:pt>
                <c:pt idx="375">
                  <c:v>7485.6701176133</c:v>
                </c:pt>
                <c:pt idx="376">
                  <c:v>7485.6701176133</c:v>
                </c:pt>
                <c:pt idx="377">
                  <c:v>7485.6701176133</c:v>
                </c:pt>
                <c:pt idx="378">
                  <c:v>7485.6701176133</c:v>
                </c:pt>
                <c:pt idx="379">
                  <c:v>7485.6701176133</c:v>
                </c:pt>
                <c:pt idx="380">
                  <c:v>7485.6701176133</c:v>
                </c:pt>
                <c:pt idx="381">
                  <c:v>7485.6701176133</c:v>
                </c:pt>
                <c:pt idx="382">
                  <c:v>7485.6701176133</c:v>
                </c:pt>
                <c:pt idx="383">
                  <c:v>7485.6701176133</c:v>
                </c:pt>
                <c:pt idx="384">
                  <c:v>7485.6701176133</c:v>
                </c:pt>
                <c:pt idx="385">
                  <c:v>7485.6701176133</c:v>
                </c:pt>
                <c:pt idx="386">
                  <c:v>7485.6701176133</c:v>
                </c:pt>
                <c:pt idx="387">
                  <c:v>7485.6701176133</c:v>
                </c:pt>
                <c:pt idx="388">
                  <c:v>7485.6701176133</c:v>
                </c:pt>
                <c:pt idx="389">
                  <c:v>7485.6701176133</c:v>
                </c:pt>
                <c:pt idx="390">
                  <c:v>7485.6701176133</c:v>
                </c:pt>
                <c:pt idx="391">
                  <c:v>7485.6701176133</c:v>
                </c:pt>
                <c:pt idx="392">
                  <c:v>7485.6701176133</c:v>
                </c:pt>
                <c:pt idx="393">
                  <c:v>7485.6701176133</c:v>
                </c:pt>
                <c:pt idx="394">
                  <c:v>7485.6701176133</c:v>
                </c:pt>
                <c:pt idx="395">
                  <c:v>7485.6701176133</c:v>
                </c:pt>
                <c:pt idx="396">
                  <c:v>7485.6701176133</c:v>
                </c:pt>
                <c:pt idx="397">
                  <c:v>7485.6701176133</c:v>
                </c:pt>
                <c:pt idx="398">
                  <c:v>7485.6701176133</c:v>
                </c:pt>
                <c:pt idx="399">
                  <c:v>7485.6701176133</c:v>
                </c:pt>
                <c:pt idx="400">
                  <c:v>7485.6701176133</c:v>
                </c:pt>
                <c:pt idx="401">
                  <c:v>7485.6701176133</c:v>
                </c:pt>
                <c:pt idx="402">
                  <c:v>7485.6701176133</c:v>
                </c:pt>
                <c:pt idx="403">
                  <c:v>7485.6701176133</c:v>
                </c:pt>
                <c:pt idx="404">
                  <c:v>7485.6701176133</c:v>
                </c:pt>
                <c:pt idx="405">
                  <c:v>7485.6701176133</c:v>
                </c:pt>
                <c:pt idx="406">
                  <c:v>7485.6701176133</c:v>
                </c:pt>
                <c:pt idx="407">
                  <c:v>7485.6701176133</c:v>
                </c:pt>
                <c:pt idx="408">
                  <c:v>7485.6701176133</c:v>
                </c:pt>
                <c:pt idx="409">
                  <c:v>7485.6701176133</c:v>
                </c:pt>
                <c:pt idx="410">
                  <c:v>7485.6701176133</c:v>
                </c:pt>
                <c:pt idx="411">
                  <c:v>7485.6701176133</c:v>
                </c:pt>
                <c:pt idx="412">
                  <c:v>7485.6701176133</c:v>
                </c:pt>
                <c:pt idx="413">
                  <c:v>7485.6701176133</c:v>
                </c:pt>
                <c:pt idx="414">
                  <c:v>7485.6701176133</c:v>
                </c:pt>
                <c:pt idx="415">
                  <c:v>7485.6701176133</c:v>
                </c:pt>
                <c:pt idx="416">
                  <c:v>7485.6701176133</c:v>
                </c:pt>
                <c:pt idx="417">
                  <c:v>7485.6701176133</c:v>
                </c:pt>
                <c:pt idx="418">
                  <c:v>7485.6701176133</c:v>
                </c:pt>
                <c:pt idx="419">
                  <c:v>7485.6701176133</c:v>
                </c:pt>
                <c:pt idx="420">
                  <c:v>7485.6701176133</c:v>
                </c:pt>
                <c:pt idx="421">
                  <c:v>7485.6701176133</c:v>
                </c:pt>
                <c:pt idx="422">
                  <c:v>7485.6701176133</c:v>
                </c:pt>
                <c:pt idx="423">
                  <c:v>7485.6701176133</c:v>
                </c:pt>
                <c:pt idx="424">
                  <c:v>7485.6701176133</c:v>
                </c:pt>
                <c:pt idx="425">
                  <c:v>7485.6701176133</c:v>
                </c:pt>
                <c:pt idx="426">
                  <c:v>7485.6701176133</c:v>
                </c:pt>
                <c:pt idx="427">
                  <c:v>7485.6701176133</c:v>
                </c:pt>
                <c:pt idx="428">
                  <c:v>7485.6701176133</c:v>
                </c:pt>
                <c:pt idx="429">
                  <c:v>7485.6701176133</c:v>
                </c:pt>
                <c:pt idx="430">
                  <c:v>7485.6701176133</c:v>
                </c:pt>
                <c:pt idx="431">
                  <c:v>7485.6701176133</c:v>
                </c:pt>
                <c:pt idx="432">
                  <c:v>7485.6701176133</c:v>
                </c:pt>
                <c:pt idx="433">
                  <c:v>7485.6701176133</c:v>
                </c:pt>
                <c:pt idx="434">
                  <c:v>7485.6701176133</c:v>
                </c:pt>
                <c:pt idx="435">
                  <c:v>7485.6701176133</c:v>
                </c:pt>
                <c:pt idx="436">
                  <c:v>7485.6701176133</c:v>
                </c:pt>
                <c:pt idx="437">
                  <c:v>7485.6701176133</c:v>
                </c:pt>
                <c:pt idx="438">
                  <c:v>7485.6701176133</c:v>
                </c:pt>
                <c:pt idx="439">
                  <c:v>7485.6701176133</c:v>
                </c:pt>
                <c:pt idx="440">
                  <c:v>7485.6701176133</c:v>
                </c:pt>
                <c:pt idx="441">
                  <c:v>7485.6701176133</c:v>
                </c:pt>
                <c:pt idx="442">
                  <c:v>7485.6701176133</c:v>
                </c:pt>
                <c:pt idx="443">
                  <c:v>7485.6701176133</c:v>
                </c:pt>
                <c:pt idx="444">
                  <c:v>7485.6701176133</c:v>
                </c:pt>
                <c:pt idx="445">
                  <c:v>7485.6701176133</c:v>
                </c:pt>
                <c:pt idx="446">
                  <c:v>7485.6701176133</c:v>
                </c:pt>
                <c:pt idx="447">
                  <c:v>7485.6701176133</c:v>
                </c:pt>
                <c:pt idx="448">
                  <c:v>7485.6701176133</c:v>
                </c:pt>
                <c:pt idx="449">
                  <c:v>7485.6701176133</c:v>
                </c:pt>
                <c:pt idx="450">
                  <c:v>7485.6701176133</c:v>
                </c:pt>
                <c:pt idx="451">
                  <c:v>7485.6701176133</c:v>
                </c:pt>
                <c:pt idx="452">
                  <c:v>7485.6701176133</c:v>
                </c:pt>
                <c:pt idx="453">
                  <c:v>7485.6701176133</c:v>
                </c:pt>
                <c:pt idx="454">
                  <c:v>7485.6701176133</c:v>
                </c:pt>
                <c:pt idx="455">
                  <c:v>7485.6701176133</c:v>
                </c:pt>
                <c:pt idx="456">
                  <c:v>7485.6701176133</c:v>
                </c:pt>
                <c:pt idx="457">
                  <c:v>7485.6701176133</c:v>
                </c:pt>
                <c:pt idx="458">
                  <c:v>7485.6701176133</c:v>
                </c:pt>
                <c:pt idx="459">
                  <c:v>7485.6701176133</c:v>
                </c:pt>
                <c:pt idx="460">
                  <c:v>7485.6701176133</c:v>
                </c:pt>
                <c:pt idx="461">
                  <c:v>7485.6701176133</c:v>
                </c:pt>
                <c:pt idx="462">
                  <c:v>7485.6701176133</c:v>
                </c:pt>
                <c:pt idx="463">
                  <c:v>7485.6701176133</c:v>
                </c:pt>
                <c:pt idx="464">
                  <c:v>7485.6701176133</c:v>
                </c:pt>
                <c:pt idx="465">
                  <c:v>7485.6701176133</c:v>
                </c:pt>
                <c:pt idx="466">
                  <c:v>7485.6701176133</c:v>
                </c:pt>
                <c:pt idx="467">
                  <c:v>7485.6701176133</c:v>
                </c:pt>
                <c:pt idx="468">
                  <c:v>7485.6701176133</c:v>
                </c:pt>
                <c:pt idx="469">
                  <c:v>7485.6701176133</c:v>
                </c:pt>
                <c:pt idx="470">
                  <c:v>7485.6701176133</c:v>
                </c:pt>
                <c:pt idx="471">
                  <c:v>7485.6701176133</c:v>
                </c:pt>
                <c:pt idx="472">
                  <c:v>7485.6701176133</c:v>
                </c:pt>
                <c:pt idx="473">
                  <c:v>7485.6701176133</c:v>
                </c:pt>
                <c:pt idx="474">
                  <c:v>7485.6701176133</c:v>
                </c:pt>
                <c:pt idx="475">
                  <c:v>7485.6701176133</c:v>
                </c:pt>
                <c:pt idx="476">
                  <c:v>7485.6701176133</c:v>
                </c:pt>
                <c:pt idx="477">
                  <c:v>7485.6701176133</c:v>
                </c:pt>
                <c:pt idx="478">
                  <c:v>7485.6701176133</c:v>
                </c:pt>
                <c:pt idx="479">
                  <c:v>7485.6701176133</c:v>
                </c:pt>
                <c:pt idx="480">
                  <c:v>7485.6701176133</c:v>
                </c:pt>
                <c:pt idx="481">
                  <c:v>7485.6701176133</c:v>
                </c:pt>
                <c:pt idx="482">
                  <c:v>7485.6701176133</c:v>
                </c:pt>
                <c:pt idx="483">
                  <c:v>7485.6701176133</c:v>
                </c:pt>
                <c:pt idx="484">
                  <c:v>7485.6701176133</c:v>
                </c:pt>
                <c:pt idx="485">
                  <c:v>7485.6701176133</c:v>
                </c:pt>
                <c:pt idx="486">
                  <c:v>7485.6701176133</c:v>
                </c:pt>
                <c:pt idx="487">
                  <c:v>7485.6701176133</c:v>
                </c:pt>
                <c:pt idx="488">
                  <c:v>7485.6701176133</c:v>
                </c:pt>
                <c:pt idx="489">
                  <c:v>7485.6701176133</c:v>
                </c:pt>
                <c:pt idx="490">
                  <c:v>7485.6701176133</c:v>
                </c:pt>
                <c:pt idx="491">
                  <c:v>7485.6701176133</c:v>
                </c:pt>
                <c:pt idx="492">
                  <c:v>7485.6701176133</c:v>
                </c:pt>
                <c:pt idx="493">
                  <c:v>7485.6701176133</c:v>
                </c:pt>
                <c:pt idx="494">
                  <c:v>7485.6701176133</c:v>
                </c:pt>
                <c:pt idx="495">
                  <c:v>7485.6701176133</c:v>
                </c:pt>
                <c:pt idx="496">
                  <c:v>7485.6701176133</c:v>
                </c:pt>
                <c:pt idx="497">
                  <c:v>7485.6701176133</c:v>
                </c:pt>
                <c:pt idx="498">
                  <c:v>7485.6701176133</c:v>
                </c:pt>
                <c:pt idx="499">
                  <c:v>7485.6701176133</c:v>
                </c:pt>
                <c:pt idx="500">
                  <c:v>7485.6701176133</c:v>
                </c:pt>
                <c:pt idx="501">
                  <c:v>7485.6701176133</c:v>
                </c:pt>
                <c:pt idx="502">
                  <c:v>7485.6701176133</c:v>
                </c:pt>
                <c:pt idx="503">
                  <c:v>7485.6701176133</c:v>
                </c:pt>
                <c:pt idx="504">
                  <c:v>7485.6701176133</c:v>
                </c:pt>
                <c:pt idx="505">
                  <c:v>7485.6701176133</c:v>
                </c:pt>
                <c:pt idx="506">
                  <c:v>7485.6701176133</c:v>
                </c:pt>
                <c:pt idx="507">
                  <c:v>7485.6701176133</c:v>
                </c:pt>
                <c:pt idx="508">
                  <c:v>7485.6701176133</c:v>
                </c:pt>
                <c:pt idx="509">
                  <c:v>7485.6701176133</c:v>
                </c:pt>
                <c:pt idx="510">
                  <c:v>7485.6701176133</c:v>
                </c:pt>
                <c:pt idx="511">
                  <c:v>7485.6701176133</c:v>
                </c:pt>
                <c:pt idx="512">
                  <c:v>7485.6701176133</c:v>
                </c:pt>
                <c:pt idx="513">
                  <c:v>7485.6701176133</c:v>
                </c:pt>
                <c:pt idx="514">
                  <c:v>7485.6701176133</c:v>
                </c:pt>
                <c:pt idx="515">
                  <c:v>7485.6701176133</c:v>
                </c:pt>
                <c:pt idx="516">
                  <c:v>7485.6701176133</c:v>
                </c:pt>
                <c:pt idx="517">
                  <c:v>7485.6701176133</c:v>
                </c:pt>
                <c:pt idx="518">
                  <c:v>7485.6701176133</c:v>
                </c:pt>
                <c:pt idx="519">
                  <c:v>7485.6701176133</c:v>
                </c:pt>
                <c:pt idx="520">
                  <c:v>7485.6701176133</c:v>
                </c:pt>
                <c:pt idx="521">
                  <c:v>7485.6701176133</c:v>
                </c:pt>
                <c:pt idx="522">
                  <c:v>7485.6701176133</c:v>
                </c:pt>
                <c:pt idx="523">
                  <c:v>7485.6701176133</c:v>
                </c:pt>
                <c:pt idx="524">
                  <c:v>7485.6701176133</c:v>
                </c:pt>
                <c:pt idx="525">
                  <c:v>7485.6701176133</c:v>
                </c:pt>
                <c:pt idx="526">
                  <c:v>7485.6701176133</c:v>
                </c:pt>
                <c:pt idx="527">
                  <c:v>7485.6701176133</c:v>
                </c:pt>
                <c:pt idx="528">
                  <c:v>7485.6701176133</c:v>
                </c:pt>
                <c:pt idx="529">
                  <c:v>7485.6701176133</c:v>
                </c:pt>
                <c:pt idx="530">
                  <c:v>7485.6701176133</c:v>
                </c:pt>
                <c:pt idx="531">
                  <c:v>7485.6701176133</c:v>
                </c:pt>
                <c:pt idx="532">
                  <c:v>7485.6701176133</c:v>
                </c:pt>
                <c:pt idx="533">
                  <c:v>7485.6701176133</c:v>
                </c:pt>
                <c:pt idx="534">
                  <c:v>7485.6701176133</c:v>
                </c:pt>
                <c:pt idx="535">
                  <c:v>7485.6701176133</c:v>
                </c:pt>
                <c:pt idx="536">
                  <c:v>7485.6701176133</c:v>
                </c:pt>
                <c:pt idx="537">
                  <c:v>7485.6701176133</c:v>
                </c:pt>
                <c:pt idx="538">
                  <c:v>7485.6701176133</c:v>
                </c:pt>
                <c:pt idx="539">
                  <c:v>7485.6701176133</c:v>
                </c:pt>
                <c:pt idx="540">
                  <c:v>7485.6701176133</c:v>
                </c:pt>
                <c:pt idx="541">
                  <c:v>7485.6701176133</c:v>
                </c:pt>
                <c:pt idx="542">
                  <c:v>7485.6701176133</c:v>
                </c:pt>
                <c:pt idx="543">
                  <c:v>7485.6701176133</c:v>
                </c:pt>
                <c:pt idx="544">
                  <c:v>7485.6701176133</c:v>
                </c:pt>
                <c:pt idx="545">
                  <c:v>7485.6701176133</c:v>
                </c:pt>
                <c:pt idx="546">
                  <c:v>7485.6701176133</c:v>
                </c:pt>
                <c:pt idx="547">
                  <c:v>7485.6701176133</c:v>
                </c:pt>
                <c:pt idx="548">
                  <c:v>7485.6701176133</c:v>
                </c:pt>
                <c:pt idx="549">
                  <c:v>7485.6701176133</c:v>
                </c:pt>
                <c:pt idx="550">
                  <c:v>7485.6701176133</c:v>
                </c:pt>
                <c:pt idx="551">
                  <c:v>7485.6701176133</c:v>
                </c:pt>
                <c:pt idx="552">
                  <c:v>7485.6701176133</c:v>
                </c:pt>
                <c:pt idx="553">
                  <c:v>7485.6701176133</c:v>
                </c:pt>
                <c:pt idx="554">
                  <c:v>7485.6701176133</c:v>
                </c:pt>
                <c:pt idx="555">
                  <c:v>7485.6701176133</c:v>
                </c:pt>
                <c:pt idx="556">
                  <c:v>7485.6701176133</c:v>
                </c:pt>
                <c:pt idx="557">
                  <c:v>7485.6701176133</c:v>
                </c:pt>
                <c:pt idx="558">
                  <c:v>7485.6701176133</c:v>
                </c:pt>
                <c:pt idx="559">
                  <c:v>7485.6701176133</c:v>
                </c:pt>
                <c:pt idx="560">
                  <c:v>7485.6701176133</c:v>
                </c:pt>
                <c:pt idx="561">
                  <c:v>7485.6701176133</c:v>
                </c:pt>
                <c:pt idx="562">
                  <c:v>7485.6701176133</c:v>
                </c:pt>
                <c:pt idx="563">
                  <c:v>7485.6701176133</c:v>
                </c:pt>
                <c:pt idx="564">
                  <c:v>7485.6701176133</c:v>
                </c:pt>
                <c:pt idx="565">
                  <c:v>7485.6701176133</c:v>
                </c:pt>
                <c:pt idx="566">
                  <c:v>7485.6701176133</c:v>
                </c:pt>
                <c:pt idx="567">
                  <c:v>7485.6701176133</c:v>
                </c:pt>
                <c:pt idx="568">
                  <c:v>7485.6701176133</c:v>
                </c:pt>
                <c:pt idx="569">
                  <c:v>7485.6701176133</c:v>
                </c:pt>
                <c:pt idx="570">
                  <c:v>7485.6701176133</c:v>
                </c:pt>
                <c:pt idx="571">
                  <c:v>7485.6701176133</c:v>
                </c:pt>
                <c:pt idx="572">
                  <c:v>7485.6701176133</c:v>
                </c:pt>
                <c:pt idx="573">
                  <c:v>7485.6701176133</c:v>
                </c:pt>
                <c:pt idx="574">
                  <c:v>7485.6701176133</c:v>
                </c:pt>
                <c:pt idx="575">
                  <c:v>7485.6701176133</c:v>
                </c:pt>
                <c:pt idx="576">
                  <c:v>7485.6701176133</c:v>
                </c:pt>
                <c:pt idx="577">
                  <c:v>7485.6701176133</c:v>
                </c:pt>
                <c:pt idx="578">
                  <c:v>7485.6701176133</c:v>
                </c:pt>
                <c:pt idx="579">
                  <c:v>7485.6701176133</c:v>
                </c:pt>
                <c:pt idx="580">
                  <c:v>7485.6701176133</c:v>
                </c:pt>
                <c:pt idx="581">
                  <c:v>7485.6701176133</c:v>
                </c:pt>
                <c:pt idx="582">
                  <c:v>7485.6701176133</c:v>
                </c:pt>
                <c:pt idx="583">
                  <c:v>7485.6701176133</c:v>
                </c:pt>
                <c:pt idx="584">
                  <c:v>7485.6701176133</c:v>
                </c:pt>
                <c:pt idx="585">
                  <c:v>7485.6701176133</c:v>
                </c:pt>
                <c:pt idx="586">
                  <c:v>7485.6701176133</c:v>
                </c:pt>
                <c:pt idx="587">
                  <c:v>7485.6701176133</c:v>
                </c:pt>
                <c:pt idx="588">
                  <c:v>7485.6701176133</c:v>
                </c:pt>
                <c:pt idx="589">
                  <c:v>7485.6701176133</c:v>
                </c:pt>
                <c:pt idx="590">
                  <c:v>7485.6701176133</c:v>
                </c:pt>
                <c:pt idx="591">
                  <c:v>7485.6701176133</c:v>
                </c:pt>
                <c:pt idx="592">
                  <c:v>7485.6701176133</c:v>
                </c:pt>
                <c:pt idx="593">
                  <c:v>7485.6701176133</c:v>
                </c:pt>
                <c:pt idx="594">
                  <c:v>7485.6701176133</c:v>
                </c:pt>
                <c:pt idx="595">
                  <c:v>7485.6701176133</c:v>
                </c:pt>
                <c:pt idx="596">
                  <c:v>7485.6701176133</c:v>
                </c:pt>
                <c:pt idx="597">
                  <c:v>7485.6701176133</c:v>
                </c:pt>
                <c:pt idx="598">
                  <c:v>7485.6701176133</c:v>
                </c:pt>
                <c:pt idx="599">
                  <c:v>7485.6701176133</c:v>
                </c:pt>
                <c:pt idx="600">
                  <c:v>7485.6701176133</c:v>
                </c:pt>
                <c:pt idx="601">
                  <c:v>7485.6701176133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Trans!$A$2:$A$603</c:f>
              <c:numCache>
                <c:formatCode>General</c:formatCode>
                <c:ptCount val="6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</c:numCache>
            </c:numRef>
          </c:cat>
          <c:val>
            <c:numRef>
              <c:f>Trans!$C$2:$C$603</c:f>
              <c:numCache>
                <c:formatCode>General</c:formatCode>
                <c:ptCount val="602"/>
                <c:pt idx="0">
                  <c:v>9983.08629520408</c:v>
                </c:pt>
                <c:pt idx="1">
                  <c:v>9983.08629520408</c:v>
                </c:pt>
                <c:pt idx="2">
                  <c:v>9983.08629520408</c:v>
                </c:pt>
                <c:pt idx="3">
                  <c:v>9983.08629520408</c:v>
                </c:pt>
                <c:pt idx="4">
                  <c:v>9983.08629520408</c:v>
                </c:pt>
                <c:pt idx="5">
                  <c:v>9983.08629520408</c:v>
                </c:pt>
                <c:pt idx="6">
                  <c:v>9983.08629520408</c:v>
                </c:pt>
                <c:pt idx="7">
                  <c:v>9983.08629520408</c:v>
                </c:pt>
                <c:pt idx="8">
                  <c:v>9983.08629520408</c:v>
                </c:pt>
                <c:pt idx="9">
                  <c:v>9983.08629520408</c:v>
                </c:pt>
                <c:pt idx="10">
                  <c:v>9983.08629520408</c:v>
                </c:pt>
                <c:pt idx="11">
                  <c:v>9983.08629520408</c:v>
                </c:pt>
                <c:pt idx="12">
                  <c:v>9983.08629520408</c:v>
                </c:pt>
                <c:pt idx="13">
                  <c:v>9983.08629520408</c:v>
                </c:pt>
                <c:pt idx="14">
                  <c:v>9983.08629520408</c:v>
                </c:pt>
                <c:pt idx="15">
                  <c:v>9983.08629520408</c:v>
                </c:pt>
                <c:pt idx="16">
                  <c:v>9983.08629520408</c:v>
                </c:pt>
                <c:pt idx="17">
                  <c:v>9983.08629520408</c:v>
                </c:pt>
                <c:pt idx="18">
                  <c:v>9983.08629520408</c:v>
                </c:pt>
                <c:pt idx="19">
                  <c:v>9983.08629520408</c:v>
                </c:pt>
                <c:pt idx="20">
                  <c:v>9983.08629520408</c:v>
                </c:pt>
                <c:pt idx="21">
                  <c:v>9983.08629520408</c:v>
                </c:pt>
                <c:pt idx="22">
                  <c:v>9983.08629520408</c:v>
                </c:pt>
                <c:pt idx="23">
                  <c:v>9983.08629520408</c:v>
                </c:pt>
                <c:pt idx="24">
                  <c:v>9983.08629520408</c:v>
                </c:pt>
                <c:pt idx="25">
                  <c:v>9983.08629520408</c:v>
                </c:pt>
                <c:pt idx="26">
                  <c:v>9983.08629520408</c:v>
                </c:pt>
                <c:pt idx="27">
                  <c:v>9983.08629520408</c:v>
                </c:pt>
                <c:pt idx="28">
                  <c:v>9983.08629520408</c:v>
                </c:pt>
                <c:pt idx="29">
                  <c:v>9983.08629520408</c:v>
                </c:pt>
                <c:pt idx="30">
                  <c:v>9983.08629520408</c:v>
                </c:pt>
                <c:pt idx="31">
                  <c:v>9983.08629520408</c:v>
                </c:pt>
                <c:pt idx="32">
                  <c:v>9983.08629520408</c:v>
                </c:pt>
                <c:pt idx="33">
                  <c:v>9983.08629520408</c:v>
                </c:pt>
                <c:pt idx="34">
                  <c:v>9983.08629520408</c:v>
                </c:pt>
                <c:pt idx="35">
                  <c:v>9983.08629520408</c:v>
                </c:pt>
                <c:pt idx="36">
                  <c:v>9983.08629520408</c:v>
                </c:pt>
                <c:pt idx="37">
                  <c:v>9983.08629520408</c:v>
                </c:pt>
                <c:pt idx="38">
                  <c:v>9983.08629520408</c:v>
                </c:pt>
                <c:pt idx="39">
                  <c:v>9983.08629520408</c:v>
                </c:pt>
                <c:pt idx="40">
                  <c:v>9983.08629520408</c:v>
                </c:pt>
                <c:pt idx="41">
                  <c:v>9983.08629520408</c:v>
                </c:pt>
                <c:pt idx="42">
                  <c:v>9983.08629520408</c:v>
                </c:pt>
                <c:pt idx="43">
                  <c:v>9983.08629520408</c:v>
                </c:pt>
                <c:pt idx="44">
                  <c:v>9983.08629520408</c:v>
                </c:pt>
                <c:pt idx="45">
                  <c:v>9983.08629520408</c:v>
                </c:pt>
                <c:pt idx="46">
                  <c:v>9983.08629520408</c:v>
                </c:pt>
                <c:pt idx="47">
                  <c:v>9983.08629520408</c:v>
                </c:pt>
                <c:pt idx="48">
                  <c:v>9983.08629520408</c:v>
                </c:pt>
                <c:pt idx="49">
                  <c:v>9983.08629520408</c:v>
                </c:pt>
                <c:pt idx="50">
                  <c:v>9983.08629520408</c:v>
                </c:pt>
                <c:pt idx="51">
                  <c:v>9983.08629520408</c:v>
                </c:pt>
                <c:pt idx="52">
                  <c:v>9983.08629520408</c:v>
                </c:pt>
                <c:pt idx="53">
                  <c:v>9983.08629520408</c:v>
                </c:pt>
                <c:pt idx="54">
                  <c:v>9983.08629520408</c:v>
                </c:pt>
                <c:pt idx="55">
                  <c:v>9983.08629520408</c:v>
                </c:pt>
                <c:pt idx="56">
                  <c:v>9983.08629520408</c:v>
                </c:pt>
                <c:pt idx="57">
                  <c:v>9983.08629520408</c:v>
                </c:pt>
                <c:pt idx="58">
                  <c:v>9983.08629520408</c:v>
                </c:pt>
                <c:pt idx="59">
                  <c:v>9983.08629520408</c:v>
                </c:pt>
                <c:pt idx="60">
                  <c:v>9983.08629520408</c:v>
                </c:pt>
                <c:pt idx="61">
                  <c:v>9983.08629520408</c:v>
                </c:pt>
                <c:pt idx="62">
                  <c:v>9983.08629520408</c:v>
                </c:pt>
                <c:pt idx="63">
                  <c:v>9983.08629520408</c:v>
                </c:pt>
                <c:pt idx="64">
                  <c:v>9983.08629520408</c:v>
                </c:pt>
                <c:pt idx="65">
                  <c:v>9983.08629520408</c:v>
                </c:pt>
                <c:pt idx="66">
                  <c:v>9983.08629520408</c:v>
                </c:pt>
                <c:pt idx="67">
                  <c:v>9983.08629520408</c:v>
                </c:pt>
                <c:pt idx="68">
                  <c:v>9983.08629520408</c:v>
                </c:pt>
                <c:pt idx="69">
                  <c:v>9983.08629520408</c:v>
                </c:pt>
                <c:pt idx="70">
                  <c:v>9983.08629520408</c:v>
                </c:pt>
                <c:pt idx="71">
                  <c:v>9983.08629520408</c:v>
                </c:pt>
                <c:pt idx="72">
                  <c:v>9983.08629520408</c:v>
                </c:pt>
                <c:pt idx="73">
                  <c:v>9983.08629520408</c:v>
                </c:pt>
                <c:pt idx="74">
                  <c:v>9983.08629520408</c:v>
                </c:pt>
                <c:pt idx="75">
                  <c:v>9983.08629520408</c:v>
                </c:pt>
                <c:pt idx="76">
                  <c:v>9983.08629520408</c:v>
                </c:pt>
                <c:pt idx="77">
                  <c:v>9983.08629520408</c:v>
                </c:pt>
                <c:pt idx="78">
                  <c:v>9983.08629520408</c:v>
                </c:pt>
                <c:pt idx="79">
                  <c:v>9983.08629520408</c:v>
                </c:pt>
                <c:pt idx="80">
                  <c:v>9983.08629520408</c:v>
                </c:pt>
                <c:pt idx="81">
                  <c:v>9983.08629520408</c:v>
                </c:pt>
                <c:pt idx="82">
                  <c:v>9983.08629520408</c:v>
                </c:pt>
                <c:pt idx="83">
                  <c:v>9983.08629520408</c:v>
                </c:pt>
                <c:pt idx="84">
                  <c:v>9983.08629520408</c:v>
                </c:pt>
                <c:pt idx="85">
                  <c:v>9983.08629520408</c:v>
                </c:pt>
                <c:pt idx="86">
                  <c:v>9983.08629520408</c:v>
                </c:pt>
                <c:pt idx="87">
                  <c:v>9983.08629520408</c:v>
                </c:pt>
                <c:pt idx="88">
                  <c:v>9983.08629520408</c:v>
                </c:pt>
                <c:pt idx="89">
                  <c:v>9983.08629520408</c:v>
                </c:pt>
                <c:pt idx="90">
                  <c:v>9983.08629520408</c:v>
                </c:pt>
                <c:pt idx="91">
                  <c:v>9983.08629520408</c:v>
                </c:pt>
                <c:pt idx="92">
                  <c:v>9983.08629520408</c:v>
                </c:pt>
                <c:pt idx="93">
                  <c:v>9983.08629520408</c:v>
                </c:pt>
                <c:pt idx="94">
                  <c:v>9983.08629520408</c:v>
                </c:pt>
                <c:pt idx="95">
                  <c:v>9983.08629520408</c:v>
                </c:pt>
                <c:pt idx="96">
                  <c:v>9983.08629520408</c:v>
                </c:pt>
                <c:pt idx="97">
                  <c:v>9983.08629520408</c:v>
                </c:pt>
                <c:pt idx="98">
                  <c:v>9983.08629520408</c:v>
                </c:pt>
                <c:pt idx="99">
                  <c:v>9983.08629520408</c:v>
                </c:pt>
                <c:pt idx="100">
                  <c:v>9983.08629520408</c:v>
                </c:pt>
                <c:pt idx="101">
                  <c:v>9983.08629520408</c:v>
                </c:pt>
                <c:pt idx="102">
                  <c:v>9983.08629520408</c:v>
                </c:pt>
                <c:pt idx="103">
                  <c:v>9983.08629520408</c:v>
                </c:pt>
                <c:pt idx="104">
                  <c:v>9983.08629520408</c:v>
                </c:pt>
                <c:pt idx="105">
                  <c:v>9983.08629520408</c:v>
                </c:pt>
                <c:pt idx="106">
                  <c:v>9983.08629520408</c:v>
                </c:pt>
                <c:pt idx="107">
                  <c:v>9983.08629520408</c:v>
                </c:pt>
                <c:pt idx="108">
                  <c:v>9983.08629520408</c:v>
                </c:pt>
                <c:pt idx="109">
                  <c:v>9983.08629520408</c:v>
                </c:pt>
                <c:pt idx="110">
                  <c:v>9983.08629520408</c:v>
                </c:pt>
                <c:pt idx="111">
                  <c:v>9983.08629520408</c:v>
                </c:pt>
                <c:pt idx="112">
                  <c:v>9983.08629520408</c:v>
                </c:pt>
                <c:pt idx="113">
                  <c:v>9983.08629520408</c:v>
                </c:pt>
                <c:pt idx="114">
                  <c:v>9983.08629520408</c:v>
                </c:pt>
                <c:pt idx="115">
                  <c:v>9983.08629520408</c:v>
                </c:pt>
                <c:pt idx="116">
                  <c:v>9983.08629520408</c:v>
                </c:pt>
                <c:pt idx="117">
                  <c:v>9983.08629520408</c:v>
                </c:pt>
                <c:pt idx="118">
                  <c:v>9983.08629520408</c:v>
                </c:pt>
                <c:pt idx="119">
                  <c:v>9983.08629520408</c:v>
                </c:pt>
                <c:pt idx="120">
                  <c:v>9983.08629520408</c:v>
                </c:pt>
                <c:pt idx="121">
                  <c:v>9983.08629520408</c:v>
                </c:pt>
                <c:pt idx="122">
                  <c:v>9983.08629520408</c:v>
                </c:pt>
                <c:pt idx="123">
                  <c:v>9983.08629520408</c:v>
                </c:pt>
                <c:pt idx="124">
                  <c:v>9983.08629520408</c:v>
                </c:pt>
                <c:pt idx="125">
                  <c:v>9983.08629520408</c:v>
                </c:pt>
                <c:pt idx="126">
                  <c:v>9983.08629520408</c:v>
                </c:pt>
                <c:pt idx="127">
                  <c:v>9983.08629520408</c:v>
                </c:pt>
                <c:pt idx="128">
                  <c:v>9983.08629520408</c:v>
                </c:pt>
                <c:pt idx="129">
                  <c:v>9983.08629520408</c:v>
                </c:pt>
                <c:pt idx="130">
                  <c:v>9983.08629520408</c:v>
                </c:pt>
                <c:pt idx="131">
                  <c:v>9983.08629520408</c:v>
                </c:pt>
                <c:pt idx="132">
                  <c:v>9983.08629520408</c:v>
                </c:pt>
                <c:pt idx="133">
                  <c:v>9983.08629520408</c:v>
                </c:pt>
                <c:pt idx="134">
                  <c:v>9983.08629520408</c:v>
                </c:pt>
                <c:pt idx="135">
                  <c:v>9983.08629520408</c:v>
                </c:pt>
                <c:pt idx="136">
                  <c:v>9983.08629520408</c:v>
                </c:pt>
                <c:pt idx="137">
                  <c:v>9983.08629520408</c:v>
                </c:pt>
                <c:pt idx="138">
                  <c:v>9983.08629520408</c:v>
                </c:pt>
                <c:pt idx="139">
                  <c:v>9983.08629520408</c:v>
                </c:pt>
                <c:pt idx="140">
                  <c:v>9983.08629520408</c:v>
                </c:pt>
                <c:pt idx="141">
                  <c:v>9983.08629520408</c:v>
                </c:pt>
                <c:pt idx="142">
                  <c:v>9983.08629520408</c:v>
                </c:pt>
                <c:pt idx="143">
                  <c:v>9983.08629520408</c:v>
                </c:pt>
                <c:pt idx="144">
                  <c:v>9983.08629520408</c:v>
                </c:pt>
                <c:pt idx="145">
                  <c:v>9983.08629520408</c:v>
                </c:pt>
                <c:pt idx="146">
                  <c:v>9983.08629520408</c:v>
                </c:pt>
                <c:pt idx="147">
                  <c:v>9983.08629520408</c:v>
                </c:pt>
                <c:pt idx="148">
                  <c:v>9983.08629520408</c:v>
                </c:pt>
                <c:pt idx="149">
                  <c:v>9983.08629520408</c:v>
                </c:pt>
                <c:pt idx="150">
                  <c:v>9983.08629520408</c:v>
                </c:pt>
                <c:pt idx="151">
                  <c:v>9983.08629520408</c:v>
                </c:pt>
                <c:pt idx="152">
                  <c:v>9983.08629520408</c:v>
                </c:pt>
                <c:pt idx="153">
                  <c:v>9983.08629520408</c:v>
                </c:pt>
                <c:pt idx="154">
                  <c:v>9983.08629520408</c:v>
                </c:pt>
                <c:pt idx="155">
                  <c:v>9983.08629520408</c:v>
                </c:pt>
                <c:pt idx="156">
                  <c:v>9983.08629520408</c:v>
                </c:pt>
                <c:pt idx="157">
                  <c:v>9983.08629520408</c:v>
                </c:pt>
                <c:pt idx="158">
                  <c:v>9983.08629520408</c:v>
                </c:pt>
                <c:pt idx="159">
                  <c:v>9983.08629520408</c:v>
                </c:pt>
                <c:pt idx="160">
                  <c:v>9983.08629520408</c:v>
                </c:pt>
                <c:pt idx="161">
                  <c:v>9983.08629520408</c:v>
                </c:pt>
                <c:pt idx="162">
                  <c:v>9983.08629520408</c:v>
                </c:pt>
                <c:pt idx="163">
                  <c:v>9983.08629520408</c:v>
                </c:pt>
                <c:pt idx="164">
                  <c:v>9983.08629520408</c:v>
                </c:pt>
                <c:pt idx="165">
                  <c:v>9983.08629520408</c:v>
                </c:pt>
                <c:pt idx="166">
                  <c:v>9983.08629520408</c:v>
                </c:pt>
                <c:pt idx="167">
                  <c:v>9983.08629520408</c:v>
                </c:pt>
                <c:pt idx="168">
                  <c:v>9983.08629520408</c:v>
                </c:pt>
                <c:pt idx="169">
                  <c:v>9983.08629520408</c:v>
                </c:pt>
                <c:pt idx="170">
                  <c:v>9983.08629520408</c:v>
                </c:pt>
                <c:pt idx="171">
                  <c:v>9983.08629520408</c:v>
                </c:pt>
                <c:pt idx="172">
                  <c:v>9983.08629520408</c:v>
                </c:pt>
                <c:pt idx="173">
                  <c:v>9983.08629520408</c:v>
                </c:pt>
                <c:pt idx="174">
                  <c:v>9983.08629520408</c:v>
                </c:pt>
                <c:pt idx="175">
                  <c:v>9983.08629520408</c:v>
                </c:pt>
                <c:pt idx="176">
                  <c:v>9983.08629520408</c:v>
                </c:pt>
                <c:pt idx="177">
                  <c:v>9983.08629520408</c:v>
                </c:pt>
                <c:pt idx="178">
                  <c:v>9983.08629520408</c:v>
                </c:pt>
                <c:pt idx="179">
                  <c:v>9983.08629520408</c:v>
                </c:pt>
                <c:pt idx="180">
                  <c:v>9983.08629520408</c:v>
                </c:pt>
                <c:pt idx="181">
                  <c:v>9983.08629520408</c:v>
                </c:pt>
                <c:pt idx="182">
                  <c:v>9983.08629520408</c:v>
                </c:pt>
                <c:pt idx="183">
                  <c:v>9983.08629520408</c:v>
                </c:pt>
                <c:pt idx="184">
                  <c:v>9983.08629520408</c:v>
                </c:pt>
                <c:pt idx="185">
                  <c:v>9983.08629520408</c:v>
                </c:pt>
                <c:pt idx="186">
                  <c:v>9983.08629520408</c:v>
                </c:pt>
                <c:pt idx="187">
                  <c:v>9983.08629520408</c:v>
                </c:pt>
                <c:pt idx="188">
                  <c:v>9983.08629520408</c:v>
                </c:pt>
                <c:pt idx="189">
                  <c:v>9983.08629520408</c:v>
                </c:pt>
                <c:pt idx="190">
                  <c:v>9983.08629520408</c:v>
                </c:pt>
                <c:pt idx="191">
                  <c:v>9983.08629520408</c:v>
                </c:pt>
                <c:pt idx="192">
                  <c:v>9983.08629520408</c:v>
                </c:pt>
                <c:pt idx="193">
                  <c:v>9983.08629520408</c:v>
                </c:pt>
                <c:pt idx="194">
                  <c:v>9983.08629520408</c:v>
                </c:pt>
                <c:pt idx="195">
                  <c:v>9983.08629520408</c:v>
                </c:pt>
                <c:pt idx="196">
                  <c:v>9983.08629520408</c:v>
                </c:pt>
                <c:pt idx="197">
                  <c:v>9983.08629520408</c:v>
                </c:pt>
                <c:pt idx="198">
                  <c:v>9983.08629520408</c:v>
                </c:pt>
                <c:pt idx="199">
                  <c:v>9983.08629520408</c:v>
                </c:pt>
                <c:pt idx="200">
                  <c:v>9983.08629520408</c:v>
                </c:pt>
                <c:pt idx="201">
                  <c:v>9983.08629520408</c:v>
                </c:pt>
                <c:pt idx="202">
                  <c:v>9983.08629520408</c:v>
                </c:pt>
                <c:pt idx="203">
                  <c:v>9983.08629520408</c:v>
                </c:pt>
                <c:pt idx="204">
                  <c:v>9983.08629520408</c:v>
                </c:pt>
                <c:pt idx="205">
                  <c:v>9983.08629520408</c:v>
                </c:pt>
                <c:pt idx="206">
                  <c:v>9983.08629520408</c:v>
                </c:pt>
                <c:pt idx="207">
                  <c:v>9983.08629520408</c:v>
                </c:pt>
                <c:pt idx="208">
                  <c:v>9983.08629520408</c:v>
                </c:pt>
                <c:pt idx="209">
                  <c:v>9983.08629520408</c:v>
                </c:pt>
                <c:pt idx="210">
                  <c:v>9983.08629520408</c:v>
                </c:pt>
                <c:pt idx="211">
                  <c:v>9983.08629520408</c:v>
                </c:pt>
                <c:pt idx="212">
                  <c:v>9983.08629520408</c:v>
                </c:pt>
                <c:pt idx="213">
                  <c:v>9983.08629520408</c:v>
                </c:pt>
                <c:pt idx="214">
                  <c:v>9983.08629520408</c:v>
                </c:pt>
                <c:pt idx="215">
                  <c:v>9983.08629520408</c:v>
                </c:pt>
                <c:pt idx="216">
                  <c:v>9983.08629520408</c:v>
                </c:pt>
                <c:pt idx="217">
                  <c:v>9983.08629520408</c:v>
                </c:pt>
                <c:pt idx="218">
                  <c:v>9983.08629520408</c:v>
                </c:pt>
                <c:pt idx="219">
                  <c:v>9983.08629520408</c:v>
                </c:pt>
                <c:pt idx="220">
                  <c:v>9983.08629520408</c:v>
                </c:pt>
                <c:pt idx="221">
                  <c:v>9983.08629520408</c:v>
                </c:pt>
                <c:pt idx="222">
                  <c:v>9983.08629520408</c:v>
                </c:pt>
                <c:pt idx="223">
                  <c:v>9983.08629520408</c:v>
                </c:pt>
                <c:pt idx="224">
                  <c:v>9983.08629520408</c:v>
                </c:pt>
                <c:pt idx="225">
                  <c:v>9983.08629520408</c:v>
                </c:pt>
                <c:pt idx="226">
                  <c:v>9983.08629520408</c:v>
                </c:pt>
                <c:pt idx="227">
                  <c:v>9983.08629520408</c:v>
                </c:pt>
                <c:pt idx="228">
                  <c:v>9983.08629520408</c:v>
                </c:pt>
                <c:pt idx="229">
                  <c:v>9983.08629520408</c:v>
                </c:pt>
                <c:pt idx="230">
                  <c:v>9983.08629520408</c:v>
                </c:pt>
                <c:pt idx="231">
                  <c:v>9983.08629520408</c:v>
                </c:pt>
                <c:pt idx="232">
                  <c:v>9983.08629520408</c:v>
                </c:pt>
                <c:pt idx="233">
                  <c:v>9983.08629520408</c:v>
                </c:pt>
                <c:pt idx="234">
                  <c:v>9983.08629520408</c:v>
                </c:pt>
                <c:pt idx="235">
                  <c:v>9983.08629520408</c:v>
                </c:pt>
                <c:pt idx="236">
                  <c:v>9983.08629520408</c:v>
                </c:pt>
                <c:pt idx="237">
                  <c:v>9983.08629520408</c:v>
                </c:pt>
                <c:pt idx="238">
                  <c:v>9983.08629520408</c:v>
                </c:pt>
                <c:pt idx="239">
                  <c:v>9983.08629520408</c:v>
                </c:pt>
                <c:pt idx="240">
                  <c:v>9983.08629520408</c:v>
                </c:pt>
                <c:pt idx="241">
                  <c:v>9983.08629520408</c:v>
                </c:pt>
                <c:pt idx="242">
                  <c:v>9983.08629520408</c:v>
                </c:pt>
                <c:pt idx="243">
                  <c:v>9983.08629520408</c:v>
                </c:pt>
                <c:pt idx="244">
                  <c:v>9983.08629520408</c:v>
                </c:pt>
                <c:pt idx="245">
                  <c:v>9983.08629520408</c:v>
                </c:pt>
                <c:pt idx="246">
                  <c:v>9983.08629520408</c:v>
                </c:pt>
                <c:pt idx="247">
                  <c:v>9983.08629520408</c:v>
                </c:pt>
                <c:pt idx="248">
                  <c:v>9983.08629520408</c:v>
                </c:pt>
                <c:pt idx="249">
                  <c:v>9983.08629520408</c:v>
                </c:pt>
                <c:pt idx="250">
                  <c:v>9983.08629520408</c:v>
                </c:pt>
                <c:pt idx="251">
                  <c:v>9983.08629520408</c:v>
                </c:pt>
                <c:pt idx="252">
                  <c:v>9983.08629520408</c:v>
                </c:pt>
                <c:pt idx="253">
                  <c:v>9983.08629520408</c:v>
                </c:pt>
                <c:pt idx="254">
                  <c:v>9983.08629520408</c:v>
                </c:pt>
                <c:pt idx="255">
                  <c:v>9983.08629520408</c:v>
                </c:pt>
                <c:pt idx="256">
                  <c:v>9983.08629520408</c:v>
                </c:pt>
                <c:pt idx="257">
                  <c:v>9983.08629520408</c:v>
                </c:pt>
                <c:pt idx="258">
                  <c:v>9983.08629520408</c:v>
                </c:pt>
                <c:pt idx="259">
                  <c:v>9983.08629520408</c:v>
                </c:pt>
                <c:pt idx="260">
                  <c:v>9983.08629520408</c:v>
                </c:pt>
                <c:pt idx="261">
                  <c:v>9983.08629520408</c:v>
                </c:pt>
                <c:pt idx="262">
                  <c:v>9983.08629520408</c:v>
                </c:pt>
                <c:pt idx="263">
                  <c:v>9983.08629520408</c:v>
                </c:pt>
                <c:pt idx="264">
                  <c:v>9983.08629520408</c:v>
                </c:pt>
                <c:pt idx="265">
                  <c:v>9983.08629520408</c:v>
                </c:pt>
                <c:pt idx="266">
                  <c:v>9983.08629520408</c:v>
                </c:pt>
                <c:pt idx="267">
                  <c:v>9983.08629520408</c:v>
                </c:pt>
                <c:pt idx="268">
                  <c:v>9983.08629520408</c:v>
                </c:pt>
                <c:pt idx="269">
                  <c:v>9983.08629520408</c:v>
                </c:pt>
                <c:pt idx="270">
                  <c:v>9983.08629520408</c:v>
                </c:pt>
                <c:pt idx="271">
                  <c:v>9983.08629520408</c:v>
                </c:pt>
                <c:pt idx="272">
                  <c:v>9983.08629520408</c:v>
                </c:pt>
                <c:pt idx="273">
                  <c:v>9983.08629520408</c:v>
                </c:pt>
                <c:pt idx="274">
                  <c:v>9983.08629520408</c:v>
                </c:pt>
                <c:pt idx="275">
                  <c:v>9983.08629520408</c:v>
                </c:pt>
                <c:pt idx="276">
                  <c:v>9983.08629520408</c:v>
                </c:pt>
                <c:pt idx="277">
                  <c:v>9983.08629520408</c:v>
                </c:pt>
                <c:pt idx="278">
                  <c:v>9983.08629520408</c:v>
                </c:pt>
                <c:pt idx="279">
                  <c:v>9983.08629520408</c:v>
                </c:pt>
                <c:pt idx="280">
                  <c:v>9983.08629520408</c:v>
                </c:pt>
                <c:pt idx="281">
                  <c:v>9983.08629520408</c:v>
                </c:pt>
                <c:pt idx="282">
                  <c:v>9983.08629520408</c:v>
                </c:pt>
                <c:pt idx="283">
                  <c:v>9983.08629520408</c:v>
                </c:pt>
                <c:pt idx="284">
                  <c:v>9983.08629520408</c:v>
                </c:pt>
                <c:pt idx="285">
                  <c:v>9983.08629520408</c:v>
                </c:pt>
                <c:pt idx="286">
                  <c:v>9983.08629520408</c:v>
                </c:pt>
                <c:pt idx="287">
                  <c:v>9983.08629520408</c:v>
                </c:pt>
                <c:pt idx="288">
                  <c:v>9983.08629520408</c:v>
                </c:pt>
                <c:pt idx="289">
                  <c:v>9983.08629520408</c:v>
                </c:pt>
                <c:pt idx="290">
                  <c:v>9983.08629520408</c:v>
                </c:pt>
                <c:pt idx="291">
                  <c:v>9983.08629520408</c:v>
                </c:pt>
                <c:pt idx="292">
                  <c:v>9983.08629520408</c:v>
                </c:pt>
                <c:pt idx="293">
                  <c:v>9983.08629520408</c:v>
                </c:pt>
                <c:pt idx="294">
                  <c:v>9983.08629520408</c:v>
                </c:pt>
                <c:pt idx="295">
                  <c:v>9983.08629520408</c:v>
                </c:pt>
                <c:pt idx="296">
                  <c:v>9983.08629520408</c:v>
                </c:pt>
                <c:pt idx="297">
                  <c:v>9983.08629520408</c:v>
                </c:pt>
                <c:pt idx="298">
                  <c:v>9983.08629520408</c:v>
                </c:pt>
                <c:pt idx="299">
                  <c:v>9983.08629520408</c:v>
                </c:pt>
                <c:pt idx="300">
                  <c:v>9983.08629520408</c:v>
                </c:pt>
                <c:pt idx="301">
                  <c:v>9983.08629520408</c:v>
                </c:pt>
                <c:pt idx="302">
                  <c:v>9983.08629520408</c:v>
                </c:pt>
                <c:pt idx="303">
                  <c:v>9983.08629520408</c:v>
                </c:pt>
                <c:pt idx="304">
                  <c:v>9983.08629520408</c:v>
                </c:pt>
                <c:pt idx="305">
                  <c:v>9983.08629520408</c:v>
                </c:pt>
                <c:pt idx="306">
                  <c:v>9983.08629520408</c:v>
                </c:pt>
                <c:pt idx="307">
                  <c:v>9983.08629520408</c:v>
                </c:pt>
                <c:pt idx="308">
                  <c:v>9983.08629520408</c:v>
                </c:pt>
                <c:pt idx="309">
                  <c:v>9983.08629520408</c:v>
                </c:pt>
                <c:pt idx="310">
                  <c:v>9983.08629520408</c:v>
                </c:pt>
                <c:pt idx="311">
                  <c:v>9983.08629520408</c:v>
                </c:pt>
                <c:pt idx="312">
                  <c:v>9983.08629520408</c:v>
                </c:pt>
                <c:pt idx="313">
                  <c:v>9983.08629520408</c:v>
                </c:pt>
                <c:pt idx="314">
                  <c:v>9983.08629520408</c:v>
                </c:pt>
                <c:pt idx="315">
                  <c:v>9983.08629520408</c:v>
                </c:pt>
                <c:pt idx="316">
                  <c:v>9983.08629520408</c:v>
                </c:pt>
                <c:pt idx="317">
                  <c:v>9983.08629520408</c:v>
                </c:pt>
                <c:pt idx="318">
                  <c:v>9983.08629520408</c:v>
                </c:pt>
                <c:pt idx="319">
                  <c:v>9983.08629520408</c:v>
                </c:pt>
                <c:pt idx="320">
                  <c:v>9983.08629520408</c:v>
                </c:pt>
                <c:pt idx="321">
                  <c:v>9983.08629520408</c:v>
                </c:pt>
                <c:pt idx="322">
                  <c:v>9983.08629520408</c:v>
                </c:pt>
                <c:pt idx="323">
                  <c:v>9983.08629520408</c:v>
                </c:pt>
                <c:pt idx="324">
                  <c:v>9983.08629520408</c:v>
                </c:pt>
                <c:pt idx="325">
                  <c:v>9983.08629520408</c:v>
                </c:pt>
                <c:pt idx="326">
                  <c:v>9983.08629520408</c:v>
                </c:pt>
                <c:pt idx="327">
                  <c:v>9983.08629520408</c:v>
                </c:pt>
                <c:pt idx="328">
                  <c:v>9983.08629520408</c:v>
                </c:pt>
                <c:pt idx="329">
                  <c:v>9983.08629520408</c:v>
                </c:pt>
                <c:pt idx="330">
                  <c:v>9983.08629520408</c:v>
                </c:pt>
                <c:pt idx="331">
                  <c:v>9983.08629520408</c:v>
                </c:pt>
                <c:pt idx="332">
                  <c:v>9983.08629520408</c:v>
                </c:pt>
                <c:pt idx="333">
                  <c:v>9983.08629520408</c:v>
                </c:pt>
                <c:pt idx="334">
                  <c:v>9983.08629520408</c:v>
                </c:pt>
                <c:pt idx="335">
                  <c:v>9983.08629520408</c:v>
                </c:pt>
                <c:pt idx="336">
                  <c:v>9983.08629520408</c:v>
                </c:pt>
                <c:pt idx="337">
                  <c:v>9983.08629520408</c:v>
                </c:pt>
                <c:pt idx="338">
                  <c:v>9983.08629520408</c:v>
                </c:pt>
                <c:pt idx="339">
                  <c:v>9983.08629520408</c:v>
                </c:pt>
                <c:pt idx="340">
                  <c:v>9983.08629520408</c:v>
                </c:pt>
                <c:pt idx="341">
                  <c:v>9983.08629520408</c:v>
                </c:pt>
                <c:pt idx="342">
                  <c:v>9983.08629520408</c:v>
                </c:pt>
                <c:pt idx="343">
                  <c:v>9983.08629520408</c:v>
                </c:pt>
                <c:pt idx="344">
                  <c:v>9983.08629520408</c:v>
                </c:pt>
                <c:pt idx="345">
                  <c:v>9983.08629520408</c:v>
                </c:pt>
                <c:pt idx="346">
                  <c:v>9983.08629520408</c:v>
                </c:pt>
                <c:pt idx="347">
                  <c:v>9983.08629520408</c:v>
                </c:pt>
                <c:pt idx="348">
                  <c:v>9983.08629520408</c:v>
                </c:pt>
                <c:pt idx="349">
                  <c:v>9983.08629520408</c:v>
                </c:pt>
                <c:pt idx="350">
                  <c:v>9983.08629520408</c:v>
                </c:pt>
                <c:pt idx="351">
                  <c:v>9983.08629520408</c:v>
                </c:pt>
                <c:pt idx="352">
                  <c:v>9983.08629520408</c:v>
                </c:pt>
                <c:pt idx="353">
                  <c:v>9983.08629520408</c:v>
                </c:pt>
                <c:pt idx="354">
                  <c:v>9983.08629520408</c:v>
                </c:pt>
                <c:pt idx="355">
                  <c:v>9983.08629520408</c:v>
                </c:pt>
                <c:pt idx="356">
                  <c:v>9983.08629520408</c:v>
                </c:pt>
                <c:pt idx="357">
                  <c:v>9983.08629520408</c:v>
                </c:pt>
                <c:pt idx="358">
                  <c:v>9983.08629520408</c:v>
                </c:pt>
                <c:pt idx="359">
                  <c:v>9983.08629520408</c:v>
                </c:pt>
                <c:pt idx="360">
                  <c:v>9983.08629520408</c:v>
                </c:pt>
                <c:pt idx="361">
                  <c:v>9983.08629520408</c:v>
                </c:pt>
                <c:pt idx="362">
                  <c:v>9983.08629520408</c:v>
                </c:pt>
                <c:pt idx="363">
                  <c:v>9983.08629520408</c:v>
                </c:pt>
                <c:pt idx="364">
                  <c:v>9983.08629520408</c:v>
                </c:pt>
                <c:pt idx="365">
                  <c:v>9983.08629520408</c:v>
                </c:pt>
                <c:pt idx="366">
                  <c:v>9983.08629520408</c:v>
                </c:pt>
                <c:pt idx="367">
                  <c:v>9983.08629520408</c:v>
                </c:pt>
                <c:pt idx="368">
                  <c:v>9983.08629520408</c:v>
                </c:pt>
                <c:pt idx="369">
                  <c:v>9983.08629520408</c:v>
                </c:pt>
                <c:pt idx="370">
                  <c:v>9983.08629520408</c:v>
                </c:pt>
                <c:pt idx="371">
                  <c:v>9983.08629520408</c:v>
                </c:pt>
                <c:pt idx="372">
                  <c:v>9983.08629520408</c:v>
                </c:pt>
                <c:pt idx="373">
                  <c:v>9983.08629520408</c:v>
                </c:pt>
                <c:pt idx="374">
                  <c:v>9983.08629520408</c:v>
                </c:pt>
                <c:pt idx="375">
                  <c:v>9983.08629520408</c:v>
                </c:pt>
                <c:pt idx="376">
                  <c:v>9983.08629520408</c:v>
                </c:pt>
                <c:pt idx="377">
                  <c:v>9983.08629520408</c:v>
                </c:pt>
                <c:pt idx="378">
                  <c:v>9983.08629520408</c:v>
                </c:pt>
                <c:pt idx="379">
                  <c:v>9983.08629520408</c:v>
                </c:pt>
                <c:pt idx="380">
                  <c:v>9983.08629520408</c:v>
                </c:pt>
                <c:pt idx="381">
                  <c:v>9983.08629520408</c:v>
                </c:pt>
                <c:pt idx="382">
                  <c:v>9983.08629520408</c:v>
                </c:pt>
                <c:pt idx="383">
                  <c:v>9983.08629520408</c:v>
                </c:pt>
                <c:pt idx="384">
                  <c:v>9983.08629520408</c:v>
                </c:pt>
                <c:pt idx="385">
                  <c:v>9983.08629520408</c:v>
                </c:pt>
                <c:pt idx="386">
                  <c:v>9983.08629520408</c:v>
                </c:pt>
                <c:pt idx="387">
                  <c:v>9983.08629520408</c:v>
                </c:pt>
                <c:pt idx="388">
                  <c:v>9983.08629520408</c:v>
                </c:pt>
                <c:pt idx="389">
                  <c:v>9983.08629520408</c:v>
                </c:pt>
                <c:pt idx="390">
                  <c:v>9983.08629520408</c:v>
                </c:pt>
                <c:pt idx="391">
                  <c:v>9983.08629520408</c:v>
                </c:pt>
                <c:pt idx="392">
                  <c:v>9983.08629520408</c:v>
                </c:pt>
                <c:pt idx="393">
                  <c:v>9983.08629520408</c:v>
                </c:pt>
                <c:pt idx="394">
                  <c:v>9983.08629520408</c:v>
                </c:pt>
                <c:pt idx="395">
                  <c:v>9983.08629520408</c:v>
                </c:pt>
                <c:pt idx="396">
                  <c:v>9983.08629520408</c:v>
                </c:pt>
                <c:pt idx="397">
                  <c:v>9983.08629520408</c:v>
                </c:pt>
                <c:pt idx="398">
                  <c:v>9983.08629520408</c:v>
                </c:pt>
                <c:pt idx="399">
                  <c:v>9983.08629520408</c:v>
                </c:pt>
                <c:pt idx="400">
                  <c:v>9983.08629520408</c:v>
                </c:pt>
                <c:pt idx="401">
                  <c:v>9983.08629520408</c:v>
                </c:pt>
                <c:pt idx="402">
                  <c:v>9983.08629520408</c:v>
                </c:pt>
                <c:pt idx="403">
                  <c:v>9983.08629520408</c:v>
                </c:pt>
                <c:pt idx="404">
                  <c:v>9983.08629520408</c:v>
                </c:pt>
                <c:pt idx="405">
                  <c:v>9983.08629520408</c:v>
                </c:pt>
                <c:pt idx="406">
                  <c:v>9983.08629520408</c:v>
                </c:pt>
                <c:pt idx="407">
                  <c:v>9983.08629520408</c:v>
                </c:pt>
                <c:pt idx="408">
                  <c:v>9983.08629520408</c:v>
                </c:pt>
                <c:pt idx="409">
                  <c:v>9983.08629520408</c:v>
                </c:pt>
                <c:pt idx="410">
                  <c:v>9983.08629520408</c:v>
                </c:pt>
                <c:pt idx="411">
                  <c:v>9983.08629520408</c:v>
                </c:pt>
                <c:pt idx="412">
                  <c:v>9983.08629520408</c:v>
                </c:pt>
                <c:pt idx="413">
                  <c:v>9983.08629520408</c:v>
                </c:pt>
                <c:pt idx="414">
                  <c:v>9983.08629520408</c:v>
                </c:pt>
                <c:pt idx="415">
                  <c:v>9983.08629520408</c:v>
                </c:pt>
                <c:pt idx="416">
                  <c:v>9983.08629520408</c:v>
                </c:pt>
                <c:pt idx="417">
                  <c:v>9983.08629520408</c:v>
                </c:pt>
                <c:pt idx="418">
                  <c:v>9983.08629520408</c:v>
                </c:pt>
                <c:pt idx="419">
                  <c:v>9983.08629520408</c:v>
                </c:pt>
                <c:pt idx="420">
                  <c:v>9983.08629520408</c:v>
                </c:pt>
                <c:pt idx="421">
                  <c:v>9983.08629520408</c:v>
                </c:pt>
                <c:pt idx="422">
                  <c:v>9983.08629520408</c:v>
                </c:pt>
                <c:pt idx="423">
                  <c:v>9983.08629520408</c:v>
                </c:pt>
                <c:pt idx="424">
                  <c:v>9983.08629520408</c:v>
                </c:pt>
                <c:pt idx="425">
                  <c:v>9983.08629520408</c:v>
                </c:pt>
                <c:pt idx="426">
                  <c:v>9983.08629520408</c:v>
                </c:pt>
                <c:pt idx="427">
                  <c:v>9983.08629520408</c:v>
                </c:pt>
                <c:pt idx="428">
                  <c:v>9983.08629520408</c:v>
                </c:pt>
                <c:pt idx="429">
                  <c:v>9983.08629520408</c:v>
                </c:pt>
                <c:pt idx="430">
                  <c:v>9983.08629520408</c:v>
                </c:pt>
                <c:pt idx="431">
                  <c:v>9983.08629520408</c:v>
                </c:pt>
                <c:pt idx="432">
                  <c:v>9983.08629520408</c:v>
                </c:pt>
                <c:pt idx="433">
                  <c:v>9983.08629520408</c:v>
                </c:pt>
                <c:pt idx="434">
                  <c:v>9983.08629520408</c:v>
                </c:pt>
                <c:pt idx="435">
                  <c:v>9983.08629520408</c:v>
                </c:pt>
                <c:pt idx="436">
                  <c:v>9983.08629520408</c:v>
                </c:pt>
                <c:pt idx="437">
                  <c:v>9983.08629520408</c:v>
                </c:pt>
                <c:pt idx="438">
                  <c:v>9983.08629520408</c:v>
                </c:pt>
                <c:pt idx="439">
                  <c:v>9983.08629520408</c:v>
                </c:pt>
                <c:pt idx="440">
                  <c:v>9983.08629520408</c:v>
                </c:pt>
                <c:pt idx="441">
                  <c:v>9983.08629520408</c:v>
                </c:pt>
                <c:pt idx="442">
                  <c:v>9983.08629520408</c:v>
                </c:pt>
                <c:pt idx="443">
                  <c:v>9983.08629520408</c:v>
                </c:pt>
                <c:pt idx="444">
                  <c:v>9983.08629520408</c:v>
                </c:pt>
                <c:pt idx="445">
                  <c:v>9983.08629520408</c:v>
                </c:pt>
                <c:pt idx="446">
                  <c:v>9983.08629520408</c:v>
                </c:pt>
                <c:pt idx="447">
                  <c:v>9983.08629520408</c:v>
                </c:pt>
                <c:pt idx="448">
                  <c:v>9983.08629520408</c:v>
                </c:pt>
                <c:pt idx="449">
                  <c:v>9983.08629520408</c:v>
                </c:pt>
                <c:pt idx="450">
                  <c:v>9983.08629520408</c:v>
                </c:pt>
                <c:pt idx="451">
                  <c:v>9983.08629520408</c:v>
                </c:pt>
                <c:pt idx="452">
                  <c:v>9983.08629520408</c:v>
                </c:pt>
                <c:pt idx="453">
                  <c:v>9983.08629520408</c:v>
                </c:pt>
                <c:pt idx="454">
                  <c:v>9983.08629520408</c:v>
                </c:pt>
                <c:pt idx="455">
                  <c:v>9983.08629520408</c:v>
                </c:pt>
                <c:pt idx="456">
                  <c:v>9983.08629520408</c:v>
                </c:pt>
                <c:pt idx="457">
                  <c:v>9983.08629520408</c:v>
                </c:pt>
                <c:pt idx="458">
                  <c:v>9983.08629520408</c:v>
                </c:pt>
                <c:pt idx="459">
                  <c:v>9983.08629520408</c:v>
                </c:pt>
                <c:pt idx="460">
                  <c:v>9983.08629520408</c:v>
                </c:pt>
                <c:pt idx="461">
                  <c:v>9983.08629520408</c:v>
                </c:pt>
                <c:pt idx="462">
                  <c:v>9983.08629520408</c:v>
                </c:pt>
                <c:pt idx="463">
                  <c:v>9983.08629520408</c:v>
                </c:pt>
                <c:pt idx="464">
                  <c:v>9983.08629520408</c:v>
                </c:pt>
                <c:pt idx="465">
                  <c:v>9983.08629520408</c:v>
                </c:pt>
                <c:pt idx="466">
                  <c:v>9983.08629520408</c:v>
                </c:pt>
                <c:pt idx="467">
                  <c:v>9983.08629520408</c:v>
                </c:pt>
                <c:pt idx="468">
                  <c:v>9983.08629520408</c:v>
                </c:pt>
                <c:pt idx="469">
                  <c:v>9983.08629520408</c:v>
                </c:pt>
                <c:pt idx="470">
                  <c:v>9983.08629520408</c:v>
                </c:pt>
                <c:pt idx="471">
                  <c:v>9983.08629520408</c:v>
                </c:pt>
                <c:pt idx="472">
                  <c:v>9983.08629520408</c:v>
                </c:pt>
                <c:pt idx="473">
                  <c:v>9983.08629520408</c:v>
                </c:pt>
                <c:pt idx="474">
                  <c:v>9983.08629520408</c:v>
                </c:pt>
                <c:pt idx="475">
                  <c:v>9983.08629520408</c:v>
                </c:pt>
                <c:pt idx="476">
                  <c:v>9983.08629520408</c:v>
                </c:pt>
                <c:pt idx="477">
                  <c:v>9983.08629520408</c:v>
                </c:pt>
                <c:pt idx="478">
                  <c:v>9983.08629520408</c:v>
                </c:pt>
                <c:pt idx="479">
                  <c:v>9983.08629520408</c:v>
                </c:pt>
                <c:pt idx="480">
                  <c:v>9983.08629520408</c:v>
                </c:pt>
                <c:pt idx="481">
                  <c:v>9983.08629520408</c:v>
                </c:pt>
                <c:pt idx="482">
                  <c:v>9983.08629520408</c:v>
                </c:pt>
                <c:pt idx="483">
                  <c:v>9983.08629520408</c:v>
                </c:pt>
                <c:pt idx="484">
                  <c:v>9983.08629520408</c:v>
                </c:pt>
                <c:pt idx="485">
                  <c:v>9983.08629520408</c:v>
                </c:pt>
                <c:pt idx="486">
                  <c:v>9983.08629520408</c:v>
                </c:pt>
                <c:pt idx="487">
                  <c:v>9983.08629520408</c:v>
                </c:pt>
                <c:pt idx="488">
                  <c:v>9983.08629520408</c:v>
                </c:pt>
                <c:pt idx="489">
                  <c:v>9983.08629520408</c:v>
                </c:pt>
                <c:pt idx="490">
                  <c:v>9983.08629520408</c:v>
                </c:pt>
                <c:pt idx="491">
                  <c:v>9983.08629520408</c:v>
                </c:pt>
                <c:pt idx="492">
                  <c:v>9983.08629520408</c:v>
                </c:pt>
                <c:pt idx="493">
                  <c:v>9983.08629520408</c:v>
                </c:pt>
                <c:pt idx="494">
                  <c:v>9983.08629520408</c:v>
                </c:pt>
                <c:pt idx="495">
                  <c:v>9983.08629520408</c:v>
                </c:pt>
                <c:pt idx="496">
                  <c:v>9983.08629520408</c:v>
                </c:pt>
                <c:pt idx="497">
                  <c:v>9983.08629520408</c:v>
                </c:pt>
                <c:pt idx="498">
                  <c:v>9983.08629520408</c:v>
                </c:pt>
                <c:pt idx="499">
                  <c:v>9983.08629520408</c:v>
                </c:pt>
                <c:pt idx="500">
                  <c:v>9983.08629520408</c:v>
                </c:pt>
                <c:pt idx="501">
                  <c:v>9983.08629520408</c:v>
                </c:pt>
                <c:pt idx="502">
                  <c:v>9983.08629520408</c:v>
                </c:pt>
                <c:pt idx="503">
                  <c:v>9983.08629520408</c:v>
                </c:pt>
                <c:pt idx="504">
                  <c:v>9983.08629520408</c:v>
                </c:pt>
                <c:pt idx="505">
                  <c:v>9983.08629520408</c:v>
                </c:pt>
                <c:pt idx="506">
                  <c:v>9983.08629520408</c:v>
                </c:pt>
                <c:pt idx="507">
                  <c:v>9983.08629520408</c:v>
                </c:pt>
                <c:pt idx="508">
                  <c:v>9983.08629520408</c:v>
                </c:pt>
                <c:pt idx="509">
                  <c:v>9983.08629520408</c:v>
                </c:pt>
                <c:pt idx="510">
                  <c:v>9983.08629520408</c:v>
                </c:pt>
                <c:pt idx="511">
                  <c:v>9983.08629520408</c:v>
                </c:pt>
                <c:pt idx="512">
                  <c:v>9983.08629520408</c:v>
                </c:pt>
                <c:pt idx="513">
                  <c:v>9983.08629520408</c:v>
                </c:pt>
                <c:pt idx="514">
                  <c:v>9983.08629520408</c:v>
                </c:pt>
                <c:pt idx="515">
                  <c:v>9983.08629520408</c:v>
                </c:pt>
                <c:pt idx="516">
                  <c:v>9983.08629520408</c:v>
                </c:pt>
                <c:pt idx="517">
                  <c:v>9983.08629520408</c:v>
                </c:pt>
                <c:pt idx="518">
                  <c:v>9983.08629520408</c:v>
                </c:pt>
                <c:pt idx="519">
                  <c:v>9983.08629520408</c:v>
                </c:pt>
                <c:pt idx="520">
                  <c:v>9983.08629520408</c:v>
                </c:pt>
                <c:pt idx="521">
                  <c:v>9983.08629520408</c:v>
                </c:pt>
                <c:pt idx="522">
                  <c:v>9983.08629520408</c:v>
                </c:pt>
                <c:pt idx="523">
                  <c:v>9983.08629520408</c:v>
                </c:pt>
                <c:pt idx="524">
                  <c:v>9983.08629520408</c:v>
                </c:pt>
                <c:pt idx="525">
                  <c:v>9983.08629520408</c:v>
                </c:pt>
                <c:pt idx="526">
                  <c:v>9983.08629520408</c:v>
                </c:pt>
                <c:pt idx="527">
                  <c:v>9983.08629520408</c:v>
                </c:pt>
                <c:pt idx="528">
                  <c:v>9983.08629520408</c:v>
                </c:pt>
                <c:pt idx="529">
                  <c:v>9983.08629520408</c:v>
                </c:pt>
                <c:pt idx="530">
                  <c:v>9983.08629520408</c:v>
                </c:pt>
                <c:pt idx="531">
                  <c:v>9983.08629520408</c:v>
                </c:pt>
                <c:pt idx="532">
                  <c:v>9983.08629520408</c:v>
                </c:pt>
                <c:pt idx="533">
                  <c:v>9983.08629520408</c:v>
                </c:pt>
                <c:pt idx="534">
                  <c:v>9983.08629520408</c:v>
                </c:pt>
                <c:pt idx="535">
                  <c:v>9983.08629520408</c:v>
                </c:pt>
                <c:pt idx="536">
                  <c:v>9983.08629520408</c:v>
                </c:pt>
                <c:pt idx="537">
                  <c:v>9983.08629520408</c:v>
                </c:pt>
                <c:pt idx="538">
                  <c:v>9983.08629520408</c:v>
                </c:pt>
                <c:pt idx="539">
                  <c:v>9983.08629520408</c:v>
                </c:pt>
                <c:pt idx="540">
                  <c:v>9983.08629520408</c:v>
                </c:pt>
                <c:pt idx="541">
                  <c:v>9983.08629520408</c:v>
                </c:pt>
                <c:pt idx="542">
                  <c:v>9983.08629520408</c:v>
                </c:pt>
                <c:pt idx="543">
                  <c:v>9983.08629520408</c:v>
                </c:pt>
                <c:pt idx="544">
                  <c:v>9983.08629520408</c:v>
                </c:pt>
                <c:pt idx="545">
                  <c:v>9983.08629520408</c:v>
                </c:pt>
                <c:pt idx="546">
                  <c:v>9983.08629520408</c:v>
                </c:pt>
                <c:pt idx="547">
                  <c:v>9983.08629520408</c:v>
                </c:pt>
                <c:pt idx="548">
                  <c:v>9983.08629520408</c:v>
                </c:pt>
                <c:pt idx="549">
                  <c:v>9983.08629520408</c:v>
                </c:pt>
                <c:pt idx="550">
                  <c:v>9983.08629520408</c:v>
                </c:pt>
                <c:pt idx="551">
                  <c:v>9983.08629520408</c:v>
                </c:pt>
                <c:pt idx="552">
                  <c:v>9983.08629520408</c:v>
                </c:pt>
                <c:pt idx="553">
                  <c:v>9983.08629520408</c:v>
                </c:pt>
                <c:pt idx="554">
                  <c:v>9983.08629520408</c:v>
                </c:pt>
                <c:pt idx="555">
                  <c:v>9983.08629520408</c:v>
                </c:pt>
                <c:pt idx="556">
                  <c:v>9983.08629520408</c:v>
                </c:pt>
                <c:pt idx="557">
                  <c:v>9983.08629520408</c:v>
                </c:pt>
                <c:pt idx="558">
                  <c:v>9983.08629520408</c:v>
                </c:pt>
                <c:pt idx="559">
                  <c:v>9983.08629520408</c:v>
                </c:pt>
                <c:pt idx="560">
                  <c:v>9983.08629520408</c:v>
                </c:pt>
                <c:pt idx="561">
                  <c:v>9983.08629520408</c:v>
                </c:pt>
                <c:pt idx="562">
                  <c:v>9983.08629520408</c:v>
                </c:pt>
                <c:pt idx="563">
                  <c:v>9983.08629520408</c:v>
                </c:pt>
                <c:pt idx="564">
                  <c:v>9983.08629520408</c:v>
                </c:pt>
                <c:pt idx="565">
                  <c:v>9983.08629520408</c:v>
                </c:pt>
                <c:pt idx="566">
                  <c:v>9983.08629520408</c:v>
                </c:pt>
                <c:pt idx="567">
                  <c:v>9983.08629520408</c:v>
                </c:pt>
                <c:pt idx="568">
                  <c:v>9983.08629520408</c:v>
                </c:pt>
                <c:pt idx="569">
                  <c:v>9983.08629520408</c:v>
                </c:pt>
                <c:pt idx="570">
                  <c:v>9983.08629520408</c:v>
                </c:pt>
                <c:pt idx="571">
                  <c:v>9983.08629520408</c:v>
                </c:pt>
                <c:pt idx="572">
                  <c:v>9983.08629520408</c:v>
                </c:pt>
                <c:pt idx="573">
                  <c:v>9983.08629520408</c:v>
                </c:pt>
                <c:pt idx="574">
                  <c:v>9983.08629520408</c:v>
                </c:pt>
                <c:pt idx="575">
                  <c:v>9983.08629520408</c:v>
                </c:pt>
                <c:pt idx="576">
                  <c:v>9983.08629520408</c:v>
                </c:pt>
                <c:pt idx="577">
                  <c:v>9983.08629520408</c:v>
                </c:pt>
                <c:pt idx="578">
                  <c:v>9983.08629520408</c:v>
                </c:pt>
                <c:pt idx="579">
                  <c:v>9983.08629520408</c:v>
                </c:pt>
                <c:pt idx="580">
                  <c:v>9983.08629520408</c:v>
                </c:pt>
                <c:pt idx="581">
                  <c:v>9983.08629520408</c:v>
                </c:pt>
                <c:pt idx="582">
                  <c:v>9983.08629520408</c:v>
                </c:pt>
                <c:pt idx="583">
                  <c:v>9983.08629520408</c:v>
                </c:pt>
                <c:pt idx="584">
                  <c:v>9983.08629520408</c:v>
                </c:pt>
                <c:pt idx="585">
                  <c:v>9983.08629520408</c:v>
                </c:pt>
                <c:pt idx="586">
                  <c:v>9983.08629520408</c:v>
                </c:pt>
                <c:pt idx="587">
                  <c:v>9983.08629520408</c:v>
                </c:pt>
                <c:pt idx="588">
                  <c:v>9983.08629520408</c:v>
                </c:pt>
                <c:pt idx="589">
                  <c:v>9983.08629520408</c:v>
                </c:pt>
                <c:pt idx="590">
                  <c:v>9983.08629520408</c:v>
                </c:pt>
                <c:pt idx="591">
                  <c:v>9983.08629520408</c:v>
                </c:pt>
                <c:pt idx="592">
                  <c:v>9983.08629520408</c:v>
                </c:pt>
                <c:pt idx="593">
                  <c:v>9983.08629520408</c:v>
                </c:pt>
                <c:pt idx="594">
                  <c:v>9983.08629520408</c:v>
                </c:pt>
                <c:pt idx="595">
                  <c:v>9983.08629520408</c:v>
                </c:pt>
                <c:pt idx="596">
                  <c:v>9983.08629520408</c:v>
                </c:pt>
                <c:pt idx="597">
                  <c:v>9983.08629520408</c:v>
                </c:pt>
                <c:pt idx="598">
                  <c:v>9983.08629520408</c:v>
                </c:pt>
                <c:pt idx="599">
                  <c:v>9983.08629520408</c:v>
                </c:pt>
                <c:pt idx="600">
                  <c:v>9983.08629520408</c:v>
                </c:pt>
                <c:pt idx="601">
                  <c:v>9983.08629520408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Trans!$A$2:$A$603</c:f>
              <c:numCache>
                <c:formatCode>General</c:formatCode>
                <c:ptCount val="6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</c:numCache>
            </c:numRef>
          </c:cat>
          <c:val>
            <c:numRef>
              <c:f>Trans!$D$2:$D$603</c:f>
              <c:numCache>
                <c:formatCode>General</c:formatCode>
                <c:ptCount val="602"/>
                <c:pt idx="0">
                  <c:v>1474.10252234983</c:v>
                </c:pt>
                <c:pt idx="1">
                  <c:v>5966.49135519166</c:v>
                </c:pt>
                <c:pt idx="2">
                  <c:v>5904.50303730685</c:v>
                </c:pt>
                <c:pt idx="3">
                  <c:v>5840.28840980845</c:v>
                </c:pt>
                <c:pt idx="4">
                  <c:v>5774.62647474241</c:v>
                </c:pt>
                <c:pt idx="5">
                  <c:v>5707.98382876033</c:v>
                </c:pt>
                <c:pt idx="6">
                  <c:v>5640.66400042559</c:v>
                </c:pt>
                <c:pt idx="7">
                  <c:v>5572.87913990335</c:v>
                </c:pt>
                <c:pt idx="8">
                  <c:v>5504.7881277155</c:v>
                </c:pt>
                <c:pt idx="9">
                  <c:v>5436.5188470201</c:v>
                </c:pt>
                <c:pt idx="10">
                  <c:v>5368.18265059723</c:v>
                </c:pt>
                <c:pt idx="11">
                  <c:v>5299.88512900653</c:v>
                </c:pt>
                <c:pt idx="12">
                  <c:v>5234.33552395396</c:v>
                </c:pt>
                <c:pt idx="13">
                  <c:v>5169.41407087153</c:v>
                </c:pt>
                <c:pt idx="14">
                  <c:v>5105.7016453013</c:v>
                </c:pt>
                <c:pt idx="15">
                  <c:v>5044.11926738566</c:v>
                </c:pt>
                <c:pt idx="16">
                  <c:v>3470.71978139064</c:v>
                </c:pt>
                <c:pt idx="17">
                  <c:v>2932.55299078884</c:v>
                </c:pt>
                <c:pt idx="18">
                  <c:v>2778.66468685999</c:v>
                </c:pt>
                <c:pt idx="19">
                  <c:v>2664.26917092361</c:v>
                </c:pt>
                <c:pt idx="20">
                  <c:v>2656.79141737613</c:v>
                </c:pt>
                <c:pt idx="21">
                  <c:v>2569.81943709571</c:v>
                </c:pt>
                <c:pt idx="22">
                  <c:v>2561.57443292857</c:v>
                </c:pt>
                <c:pt idx="23">
                  <c:v>2493.29426471406</c:v>
                </c:pt>
                <c:pt idx="24">
                  <c:v>2484.4437864263</c:v>
                </c:pt>
                <c:pt idx="25">
                  <c:v>2428.18391173992</c:v>
                </c:pt>
                <c:pt idx="26">
                  <c:v>2419.06655643234</c:v>
                </c:pt>
                <c:pt idx="27">
                  <c:v>2373.28572390498</c:v>
                </c:pt>
                <c:pt idx="28">
                  <c:v>2364.04518832148</c:v>
                </c:pt>
                <c:pt idx="29">
                  <c:v>2326.47162844711</c:v>
                </c:pt>
                <c:pt idx="30">
                  <c:v>2329.35803754569</c:v>
                </c:pt>
                <c:pt idx="31">
                  <c:v>2357.15262799083</c:v>
                </c:pt>
                <c:pt idx="32">
                  <c:v>2289.60924007656</c:v>
                </c:pt>
                <c:pt idx="33">
                  <c:v>2169.36772022431</c:v>
                </c:pt>
                <c:pt idx="34">
                  <c:v>2098.72605629631</c:v>
                </c:pt>
                <c:pt idx="35">
                  <c:v>2039.2030932888</c:v>
                </c:pt>
                <c:pt idx="36">
                  <c:v>1986.16222343421</c:v>
                </c:pt>
                <c:pt idx="37">
                  <c:v>1967.19645805075</c:v>
                </c:pt>
                <c:pt idx="38">
                  <c:v>1964.5180599316</c:v>
                </c:pt>
                <c:pt idx="39">
                  <c:v>1929.36299144683</c:v>
                </c:pt>
                <c:pt idx="40">
                  <c:v>1898.5166603221</c:v>
                </c:pt>
                <c:pt idx="41">
                  <c:v>1893.05025124385</c:v>
                </c:pt>
                <c:pt idx="42">
                  <c:v>1898.04819241372</c:v>
                </c:pt>
                <c:pt idx="43">
                  <c:v>1870.98077559462</c:v>
                </c:pt>
                <c:pt idx="44">
                  <c:v>1870.25680781168</c:v>
                </c:pt>
                <c:pt idx="45">
                  <c:v>1866.37697255043</c:v>
                </c:pt>
                <c:pt idx="46">
                  <c:v>1863.67062792098</c:v>
                </c:pt>
                <c:pt idx="47">
                  <c:v>1846.55806144856</c:v>
                </c:pt>
                <c:pt idx="48">
                  <c:v>1849.20925177299</c:v>
                </c:pt>
                <c:pt idx="49">
                  <c:v>1793.90609800025</c:v>
                </c:pt>
                <c:pt idx="50">
                  <c:v>1758.04193651937</c:v>
                </c:pt>
                <c:pt idx="51">
                  <c:v>1722.18992083654</c:v>
                </c:pt>
                <c:pt idx="52">
                  <c:v>1694.13899960098</c:v>
                </c:pt>
                <c:pt idx="53">
                  <c:v>1682.66797340945</c:v>
                </c:pt>
                <c:pt idx="54">
                  <c:v>1682.33455833663</c:v>
                </c:pt>
                <c:pt idx="55">
                  <c:v>1658.0551953527</c:v>
                </c:pt>
                <c:pt idx="56">
                  <c:v>1637.87545045577</c:v>
                </c:pt>
                <c:pt idx="57">
                  <c:v>1630.00151956473</c:v>
                </c:pt>
                <c:pt idx="58">
                  <c:v>1629.91673981823</c:v>
                </c:pt>
                <c:pt idx="59">
                  <c:v>1622.04523645909</c:v>
                </c:pt>
                <c:pt idx="60">
                  <c:v>1620.60527858205</c:v>
                </c:pt>
                <c:pt idx="61">
                  <c:v>1609.1362264838</c:v>
                </c:pt>
                <c:pt idx="62">
                  <c:v>1609.63227321468</c:v>
                </c:pt>
                <c:pt idx="63">
                  <c:v>1599.82751221171</c:v>
                </c:pt>
                <c:pt idx="64">
                  <c:v>1584.51863534571</c:v>
                </c:pt>
                <c:pt idx="65">
                  <c:v>1561.19386548362</c:v>
                </c:pt>
                <c:pt idx="66">
                  <c:v>1544.11350119616</c:v>
                </c:pt>
                <c:pt idx="67">
                  <c:v>1526.07015890092</c:v>
                </c:pt>
                <c:pt idx="68">
                  <c:v>1507.97979088326</c:v>
                </c:pt>
                <c:pt idx="69">
                  <c:v>1499.27924122763</c:v>
                </c:pt>
                <c:pt idx="70">
                  <c:v>1489.68798700967</c:v>
                </c:pt>
                <c:pt idx="71">
                  <c:v>1476.1080582866</c:v>
                </c:pt>
                <c:pt idx="72">
                  <c:v>1463.16337845689</c:v>
                </c:pt>
                <c:pt idx="73">
                  <c:v>1455.74702883686</c:v>
                </c:pt>
                <c:pt idx="74">
                  <c:v>1452.36227762397</c:v>
                </c:pt>
                <c:pt idx="75">
                  <c:v>1453.00779382392</c:v>
                </c:pt>
                <c:pt idx="76">
                  <c:v>1447.27260870077</c:v>
                </c:pt>
                <c:pt idx="77">
                  <c:v>1447.84909532225</c:v>
                </c:pt>
                <c:pt idx="78">
                  <c:v>1439.90570457095</c:v>
                </c:pt>
                <c:pt idx="79">
                  <c:v>1439.43338518165</c:v>
                </c:pt>
                <c:pt idx="80">
                  <c:v>1439.09516201745</c:v>
                </c:pt>
                <c:pt idx="81">
                  <c:v>1425.13004554027</c:v>
                </c:pt>
                <c:pt idx="82">
                  <c:v>1415.3227654982</c:v>
                </c:pt>
                <c:pt idx="83">
                  <c:v>1404.29758495367</c:v>
                </c:pt>
                <c:pt idx="84">
                  <c:v>1393.54756651712</c:v>
                </c:pt>
                <c:pt idx="85">
                  <c:v>1387.47942614145</c:v>
                </c:pt>
                <c:pt idx="86">
                  <c:v>1381.08665593815</c:v>
                </c:pt>
                <c:pt idx="87">
                  <c:v>1371.41265080726</c:v>
                </c:pt>
                <c:pt idx="88">
                  <c:v>1362.24533705215</c:v>
                </c:pt>
                <c:pt idx="89">
                  <c:v>1357.77813195416</c:v>
                </c:pt>
                <c:pt idx="90">
                  <c:v>1354.19356582692</c:v>
                </c:pt>
                <c:pt idx="91">
                  <c:v>1354.17704990162</c:v>
                </c:pt>
                <c:pt idx="92">
                  <c:v>1350.40214122242</c:v>
                </c:pt>
                <c:pt idx="93">
                  <c:v>1348.80770592127</c:v>
                </c:pt>
                <c:pt idx="94">
                  <c:v>1348.98818294496</c:v>
                </c:pt>
                <c:pt idx="95">
                  <c:v>1343.69261954667</c:v>
                </c:pt>
                <c:pt idx="96">
                  <c:v>1337.40770532008</c:v>
                </c:pt>
                <c:pt idx="97">
                  <c:v>1329.84062904965</c:v>
                </c:pt>
                <c:pt idx="98">
                  <c:v>1324.27786450754</c:v>
                </c:pt>
                <c:pt idx="99">
                  <c:v>1318.20856066717</c:v>
                </c:pt>
                <c:pt idx="100">
                  <c:v>1310.99296042198</c:v>
                </c:pt>
                <c:pt idx="101">
                  <c:v>1306.882664221</c:v>
                </c:pt>
                <c:pt idx="102">
                  <c:v>1302.50569449084</c:v>
                </c:pt>
                <c:pt idx="103">
                  <c:v>1296.50330929688</c:v>
                </c:pt>
                <c:pt idx="104">
                  <c:v>1290.31898196676</c:v>
                </c:pt>
                <c:pt idx="105">
                  <c:v>1286.06826894247</c:v>
                </c:pt>
                <c:pt idx="106">
                  <c:v>1284.01792989174</c:v>
                </c:pt>
                <c:pt idx="107">
                  <c:v>1283.69990227373</c:v>
                </c:pt>
                <c:pt idx="108">
                  <c:v>1283.65673517783</c:v>
                </c:pt>
                <c:pt idx="109">
                  <c:v>1280.46277659932</c:v>
                </c:pt>
                <c:pt idx="110">
                  <c:v>1278.73013138713</c:v>
                </c:pt>
                <c:pt idx="111">
                  <c:v>1278.61496322707</c:v>
                </c:pt>
                <c:pt idx="112">
                  <c:v>1273.69833559559</c:v>
                </c:pt>
                <c:pt idx="113">
                  <c:v>1268.24759965818</c:v>
                </c:pt>
                <c:pt idx="114">
                  <c:v>1264.22680296787</c:v>
                </c:pt>
                <c:pt idx="115">
                  <c:v>1259.66308610479</c:v>
                </c:pt>
                <c:pt idx="116">
                  <c:v>1255.20851308936</c:v>
                </c:pt>
                <c:pt idx="117">
                  <c:v>1252.59118455629</c:v>
                </c:pt>
                <c:pt idx="118">
                  <c:v>1249.84847248072</c:v>
                </c:pt>
                <c:pt idx="119">
                  <c:v>1245.40725018993</c:v>
                </c:pt>
                <c:pt idx="120">
                  <c:v>1240.76463272127</c:v>
                </c:pt>
                <c:pt idx="121">
                  <c:v>1237.97592086633</c:v>
                </c:pt>
                <c:pt idx="122">
                  <c:v>1235.76005469978</c:v>
                </c:pt>
                <c:pt idx="123">
                  <c:v>1234.79165112758</c:v>
                </c:pt>
                <c:pt idx="124">
                  <c:v>1234.98395538178</c:v>
                </c:pt>
                <c:pt idx="125">
                  <c:v>1232.61647064476</c:v>
                </c:pt>
                <c:pt idx="126">
                  <c:v>1231.50022956867</c:v>
                </c:pt>
                <c:pt idx="127">
                  <c:v>1231.52384120849</c:v>
                </c:pt>
                <c:pt idx="128">
                  <c:v>1227.73242255706</c:v>
                </c:pt>
                <c:pt idx="129">
                  <c:v>1224.00310046791</c:v>
                </c:pt>
                <c:pt idx="130">
                  <c:v>1221.24039964996</c:v>
                </c:pt>
                <c:pt idx="131">
                  <c:v>1218.40314402873</c:v>
                </c:pt>
                <c:pt idx="132">
                  <c:v>1214.71993415</c:v>
                </c:pt>
                <c:pt idx="133">
                  <c:v>1212.58532307575</c:v>
                </c:pt>
                <c:pt idx="134">
                  <c:v>1210.43077360417</c:v>
                </c:pt>
                <c:pt idx="135">
                  <c:v>1207.49780643817</c:v>
                </c:pt>
                <c:pt idx="136">
                  <c:v>1204.18238802557</c:v>
                </c:pt>
                <c:pt idx="137">
                  <c:v>1201.54947380503</c:v>
                </c:pt>
                <c:pt idx="138">
                  <c:v>1200.35788722528</c:v>
                </c:pt>
                <c:pt idx="139">
                  <c:v>1199.60949425017</c:v>
                </c:pt>
                <c:pt idx="140">
                  <c:v>1199.74460003236</c:v>
                </c:pt>
                <c:pt idx="141">
                  <c:v>1197.93729019164</c:v>
                </c:pt>
                <c:pt idx="142">
                  <c:v>1196.92137370425</c:v>
                </c:pt>
                <c:pt idx="143">
                  <c:v>1196.98066368497</c:v>
                </c:pt>
                <c:pt idx="144">
                  <c:v>1194.33880308129</c:v>
                </c:pt>
                <c:pt idx="145">
                  <c:v>1191.37996117926</c:v>
                </c:pt>
                <c:pt idx="146">
                  <c:v>1189.14977570767</c:v>
                </c:pt>
                <c:pt idx="147">
                  <c:v>1186.59666231552</c:v>
                </c:pt>
                <c:pt idx="148">
                  <c:v>1184.36119477111</c:v>
                </c:pt>
                <c:pt idx="149">
                  <c:v>1183.10165202291</c:v>
                </c:pt>
                <c:pt idx="150">
                  <c:v>1181.82040022036</c:v>
                </c:pt>
                <c:pt idx="151">
                  <c:v>1179.46613976492</c:v>
                </c:pt>
                <c:pt idx="152">
                  <c:v>1176.80752904513</c:v>
                </c:pt>
                <c:pt idx="153">
                  <c:v>1175.08406736066</c:v>
                </c:pt>
                <c:pt idx="154">
                  <c:v>1173.57508636822</c:v>
                </c:pt>
                <c:pt idx="155">
                  <c:v>1173.13264892014</c:v>
                </c:pt>
                <c:pt idx="156">
                  <c:v>1173.32040624369</c:v>
                </c:pt>
                <c:pt idx="157">
                  <c:v>1171.92226022584</c:v>
                </c:pt>
                <c:pt idx="158">
                  <c:v>1171.30292461504</c:v>
                </c:pt>
                <c:pt idx="159">
                  <c:v>1171.33538101755</c:v>
                </c:pt>
                <c:pt idx="160">
                  <c:v>1169.12218846249</c:v>
                </c:pt>
                <c:pt idx="161">
                  <c:v>1167.02037790319</c:v>
                </c:pt>
                <c:pt idx="162">
                  <c:v>1165.47284370881</c:v>
                </c:pt>
                <c:pt idx="163">
                  <c:v>1164.02487516528</c:v>
                </c:pt>
                <c:pt idx="164">
                  <c:v>1161.81217162394</c:v>
                </c:pt>
                <c:pt idx="165">
                  <c:v>1160.54181287207</c:v>
                </c:pt>
                <c:pt idx="166">
                  <c:v>1159.32934326297</c:v>
                </c:pt>
                <c:pt idx="167">
                  <c:v>1157.82801173965</c:v>
                </c:pt>
                <c:pt idx="168">
                  <c:v>1155.93311036345</c:v>
                </c:pt>
                <c:pt idx="169">
                  <c:v>1154.20902750559</c:v>
                </c:pt>
                <c:pt idx="170">
                  <c:v>1153.585102523</c:v>
                </c:pt>
                <c:pt idx="171">
                  <c:v>1152.83838049601</c:v>
                </c:pt>
                <c:pt idx="172">
                  <c:v>1153.05143543414</c:v>
                </c:pt>
                <c:pt idx="173">
                  <c:v>1151.88238395118</c:v>
                </c:pt>
                <c:pt idx="174">
                  <c:v>1151.26630385928</c:v>
                </c:pt>
                <c:pt idx="175">
                  <c:v>1151.30806344329</c:v>
                </c:pt>
                <c:pt idx="176">
                  <c:v>1149.86540900775</c:v>
                </c:pt>
                <c:pt idx="177">
                  <c:v>1148.09054614201</c:v>
                </c:pt>
                <c:pt idx="178">
                  <c:v>1146.72000704302</c:v>
                </c:pt>
                <c:pt idx="179">
                  <c:v>1145.04683236081</c:v>
                </c:pt>
                <c:pt idx="180">
                  <c:v>1143.9421610089</c:v>
                </c:pt>
                <c:pt idx="181">
                  <c:v>1143.41254374557</c:v>
                </c:pt>
                <c:pt idx="182">
                  <c:v>1142.89575265004</c:v>
                </c:pt>
                <c:pt idx="183">
                  <c:v>1141.58853760639</c:v>
                </c:pt>
                <c:pt idx="184">
                  <c:v>1139.96855396707</c:v>
                </c:pt>
                <c:pt idx="185">
                  <c:v>1138.95630874824</c:v>
                </c:pt>
                <c:pt idx="186">
                  <c:v>1137.84031956739</c:v>
                </c:pt>
                <c:pt idx="187">
                  <c:v>1137.75818732661</c:v>
                </c:pt>
                <c:pt idx="188">
                  <c:v>1137.58967215603</c:v>
                </c:pt>
                <c:pt idx="189">
                  <c:v>1136.92655912059</c:v>
                </c:pt>
                <c:pt idx="190">
                  <c:v>1136.65059389048</c:v>
                </c:pt>
                <c:pt idx="191">
                  <c:v>1136.6742043808</c:v>
                </c:pt>
                <c:pt idx="192">
                  <c:v>1135.34372734167</c:v>
                </c:pt>
                <c:pt idx="193">
                  <c:v>1134.19526907691</c:v>
                </c:pt>
                <c:pt idx="194">
                  <c:v>1133.40432650165</c:v>
                </c:pt>
                <c:pt idx="195">
                  <c:v>1132.89023840535</c:v>
                </c:pt>
                <c:pt idx="196">
                  <c:v>1131.49476038455</c:v>
                </c:pt>
                <c:pt idx="197">
                  <c:v>1130.67729168102</c:v>
                </c:pt>
                <c:pt idx="198">
                  <c:v>1129.93999288755</c:v>
                </c:pt>
                <c:pt idx="199">
                  <c:v>1129.9344591839</c:v>
                </c:pt>
                <c:pt idx="200">
                  <c:v>1128.98351189405</c:v>
                </c:pt>
                <c:pt idx="201">
                  <c:v>1127.88126809359</c:v>
                </c:pt>
                <c:pt idx="202">
                  <c:v>1127.74258281177</c:v>
                </c:pt>
                <c:pt idx="203">
                  <c:v>1127.11452086073</c:v>
                </c:pt>
                <c:pt idx="204">
                  <c:v>1126.86387790602</c:v>
                </c:pt>
                <c:pt idx="205">
                  <c:v>1126.57187533239</c:v>
                </c:pt>
                <c:pt idx="206">
                  <c:v>1126.20806126295</c:v>
                </c:pt>
                <c:pt idx="207">
                  <c:v>1126.25982673403</c:v>
                </c:pt>
                <c:pt idx="208">
                  <c:v>1125.68987960426</c:v>
                </c:pt>
                <c:pt idx="209">
                  <c:v>1124.78542785508</c:v>
                </c:pt>
                <c:pt idx="210">
                  <c:v>1124.02862331204</c:v>
                </c:pt>
                <c:pt idx="211">
                  <c:v>1122.8780367975</c:v>
                </c:pt>
                <c:pt idx="212">
                  <c:v>1122.70956327793</c:v>
                </c:pt>
                <c:pt idx="213">
                  <c:v>1122.78565742213</c:v>
                </c:pt>
                <c:pt idx="214">
                  <c:v>1122.85278602465</c:v>
                </c:pt>
                <c:pt idx="215">
                  <c:v>1122.85149494695</c:v>
                </c:pt>
                <c:pt idx="216">
                  <c:v>1122.62280073587</c:v>
                </c:pt>
                <c:pt idx="217">
                  <c:v>1122.15511870137</c:v>
                </c:pt>
                <c:pt idx="218">
                  <c:v>1121.9710270572</c:v>
                </c:pt>
                <c:pt idx="219">
                  <c:v>1121.71467461627</c:v>
                </c:pt>
                <c:pt idx="220">
                  <c:v>1121.35402716637</c:v>
                </c:pt>
                <c:pt idx="221">
                  <c:v>1121.75649753639</c:v>
                </c:pt>
                <c:pt idx="222">
                  <c:v>1121.65493632905</c:v>
                </c:pt>
                <c:pt idx="223">
                  <c:v>1121.27181888234</c:v>
                </c:pt>
                <c:pt idx="224">
                  <c:v>1120.91032236668</c:v>
                </c:pt>
                <c:pt idx="225">
                  <c:v>1120.70619479846</c:v>
                </c:pt>
                <c:pt idx="226">
                  <c:v>1120.25156775718</c:v>
                </c:pt>
                <c:pt idx="227">
                  <c:v>1120.59495650328</c:v>
                </c:pt>
                <c:pt idx="228">
                  <c:v>1119.86543415724</c:v>
                </c:pt>
                <c:pt idx="229">
                  <c:v>1119.34669121427</c:v>
                </c:pt>
                <c:pt idx="230">
                  <c:v>1119.35828037951</c:v>
                </c:pt>
                <c:pt idx="231">
                  <c:v>1119.64480531029</c:v>
                </c:pt>
                <c:pt idx="232">
                  <c:v>1119.27008781604</c:v>
                </c:pt>
                <c:pt idx="233">
                  <c:v>1118.70169247864</c:v>
                </c:pt>
                <c:pt idx="234">
                  <c:v>1119.09379794809</c:v>
                </c:pt>
                <c:pt idx="235">
                  <c:v>1119.35915834701</c:v>
                </c:pt>
                <c:pt idx="236">
                  <c:v>1118.56158674597</c:v>
                </c:pt>
                <c:pt idx="237">
                  <c:v>1118.70125520384</c:v>
                </c:pt>
                <c:pt idx="238">
                  <c:v>1118.094248304</c:v>
                </c:pt>
                <c:pt idx="239">
                  <c:v>1117.9724550927</c:v>
                </c:pt>
                <c:pt idx="240">
                  <c:v>1118.17932242093</c:v>
                </c:pt>
                <c:pt idx="241">
                  <c:v>1118.15694321779</c:v>
                </c:pt>
                <c:pt idx="242">
                  <c:v>1117.50223753319</c:v>
                </c:pt>
                <c:pt idx="243">
                  <c:v>1116.35813581144</c:v>
                </c:pt>
                <c:pt idx="244">
                  <c:v>1116.26975969003</c:v>
                </c:pt>
                <c:pt idx="245">
                  <c:v>1116.52997972043</c:v>
                </c:pt>
                <c:pt idx="246">
                  <c:v>1116.27204569147</c:v>
                </c:pt>
                <c:pt idx="247">
                  <c:v>1116.06256606538</c:v>
                </c:pt>
                <c:pt idx="248">
                  <c:v>1116.02362748967</c:v>
                </c:pt>
                <c:pt idx="249">
                  <c:v>1116.55534387196</c:v>
                </c:pt>
                <c:pt idx="250">
                  <c:v>1115.99291857789</c:v>
                </c:pt>
                <c:pt idx="251">
                  <c:v>1116.12682296574</c:v>
                </c:pt>
                <c:pt idx="252">
                  <c:v>1116.59060119898</c:v>
                </c:pt>
                <c:pt idx="253">
                  <c:v>1116.53128883651</c:v>
                </c:pt>
                <c:pt idx="254">
                  <c:v>1116.68623499879</c:v>
                </c:pt>
                <c:pt idx="255">
                  <c:v>1116.48918372772</c:v>
                </c:pt>
                <c:pt idx="256">
                  <c:v>1116.89103885866</c:v>
                </c:pt>
                <c:pt idx="257">
                  <c:v>1116.71059106616</c:v>
                </c:pt>
                <c:pt idx="258">
                  <c:v>1116.20661191166</c:v>
                </c:pt>
                <c:pt idx="259">
                  <c:v>1117.61298916185</c:v>
                </c:pt>
                <c:pt idx="260">
                  <c:v>1116.71889229484</c:v>
                </c:pt>
                <c:pt idx="261">
                  <c:v>1116.45354556775</c:v>
                </c:pt>
                <c:pt idx="262">
                  <c:v>1116.92994713992</c:v>
                </c:pt>
                <c:pt idx="263">
                  <c:v>1116.67075653388</c:v>
                </c:pt>
                <c:pt idx="264">
                  <c:v>1116.53864452018</c:v>
                </c:pt>
                <c:pt idx="265">
                  <c:v>1115.9726996449</c:v>
                </c:pt>
                <c:pt idx="266">
                  <c:v>1116.23469352174</c:v>
                </c:pt>
                <c:pt idx="267">
                  <c:v>1116.50629460778</c:v>
                </c:pt>
                <c:pt idx="268">
                  <c:v>1116.54908876518</c:v>
                </c:pt>
                <c:pt idx="269">
                  <c:v>1116.17875973923</c:v>
                </c:pt>
                <c:pt idx="270">
                  <c:v>1116.60837606856</c:v>
                </c:pt>
                <c:pt idx="271">
                  <c:v>1116.32904177916</c:v>
                </c:pt>
                <c:pt idx="272">
                  <c:v>1117.02389959684</c:v>
                </c:pt>
                <c:pt idx="273">
                  <c:v>1117.20162756515</c:v>
                </c:pt>
                <c:pt idx="274">
                  <c:v>1117.27035665316</c:v>
                </c:pt>
                <c:pt idx="275">
                  <c:v>1117.06449568644</c:v>
                </c:pt>
                <c:pt idx="276">
                  <c:v>1117.34350771902</c:v>
                </c:pt>
                <c:pt idx="277">
                  <c:v>1116.84007839678</c:v>
                </c:pt>
                <c:pt idx="278">
                  <c:v>1116.83460803004</c:v>
                </c:pt>
                <c:pt idx="279">
                  <c:v>1116.50276084535</c:v>
                </c:pt>
                <c:pt idx="280">
                  <c:v>1116.50351769003</c:v>
                </c:pt>
                <c:pt idx="281">
                  <c:v>1116.43053532506</c:v>
                </c:pt>
                <c:pt idx="282">
                  <c:v>1116.50387920138</c:v>
                </c:pt>
                <c:pt idx="283">
                  <c:v>1115.97353346426</c:v>
                </c:pt>
                <c:pt idx="284">
                  <c:v>1115.91788704146</c:v>
                </c:pt>
                <c:pt idx="285">
                  <c:v>1115.62921119536</c:v>
                </c:pt>
                <c:pt idx="286">
                  <c:v>1115.40294228869</c:v>
                </c:pt>
                <c:pt idx="287">
                  <c:v>1115.39867034601</c:v>
                </c:pt>
                <c:pt idx="288">
                  <c:v>1115.2641109599</c:v>
                </c:pt>
                <c:pt idx="289">
                  <c:v>1115.55806745582</c:v>
                </c:pt>
                <c:pt idx="290">
                  <c:v>1115.40959811468</c:v>
                </c:pt>
                <c:pt idx="291">
                  <c:v>1115.25523389064</c:v>
                </c:pt>
                <c:pt idx="292">
                  <c:v>1115.30472172393</c:v>
                </c:pt>
                <c:pt idx="293">
                  <c:v>1115.32324364586</c:v>
                </c:pt>
                <c:pt idx="294">
                  <c:v>1115.2709987258</c:v>
                </c:pt>
                <c:pt idx="295">
                  <c:v>1115.36655976698</c:v>
                </c:pt>
                <c:pt idx="296">
                  <c:v>1115.034271533</c:v>
                </c:pt>
                <c:pt idx="297">
                  <c:v>1115.25661686708</c:v>
                </c:pt>
                <c:pt idx="298">
                  <c:v>1114.85046714115</c:v>
                </c:pt>
                <c:pt idx="299">
                  <c:v>1115.35868998323</c:v>
                </c:pt>
                <c:pt idx="300">
                  <c:v>1115.5552341745</c:v>
                </c:pt>
                <c:pt idx="301">
                  <c:v>1115.22081051464</c:v>
                </c:pt>
                <c:pt idx="302">
                  <c:v>1115.31777238404</c:v>
                </c:pt>
                <c:pt idx="303">
                  <c:v>1115.24798856499</c:v>
                </c:pt>
                <c:pt idx="304">
                  <c:v>1115.20619919184</c:v>
                </c:pt>
                <c:pt idx="305">
                  <c:v>1115.26911526968</c:v>
                </c:pt>
                <c:pt idx="306">
                  <c:v>1115.24744488754</c:v>
                </c:pt>
                <c:pt idx="307">
                  <c:v>1115.28656243293</c:v>
                </c:pt>
                <c:pt idx="308">
                  <c:v>1115.21106745029</c:v>
                </c:pt>
                <c:pt idx="309">
                  <c:v>1115.15129525673</c:v>
                </c:pt>
                <c:pt idx="310">
                  <c:v>1115.17576447429</c:v>
                </c:pt>
                <c:pt idx="311">
                  <c:v>1115.16095684176</c:v>
                </c:pt>
                <c:pt idx="312">
                  <c:v>1115.21853229418</c:v>
                </c:pt>
                <c:pt idx="313">
                  <c:v>1115.28792501351</c:v>
                </c:pt>
                <c:pt idx="314">
                  <c:v>1115.23587295408</c:v>
                </c:pt>
                <c:pt idx="315">
                  <c:v>1115.25560371254</c:v>
                </c:pt>
                <c:pt idx="316">
                  <c:v>1115.22539552571</c:v>
                </c:pt>
                <c:pt idx="317">
                  <c:v>1115.21020925872</c:v>
                </c:pt>
                <c:pt idx="318">
                  <c:v>1115.23314312922</c:v>
                </c:pt>
                <c:pt idx="319">
                  <c:v>1115.19644349853</c:v>
                </c:pt>
                <c:pt idx="320">
                  <c:v>1115.20983667201</c:v>
                </c:pt>
                <c:pt idx="321">
                  <c:v>1115.24506067879</c:v>
                </c:pt>
                <c:pt idx="322">
                  <c:v>1115.22476594033</c:v>
                </c:pt>
                <c:pt idx="323">
                  <c:v>1115.24616610034</c:v>
                </c:pt>
                <c:pt idx="324">
                  <c:v>1115.20384120165</c:v>
                </c:pt>
                <c:pt idx="325">
                  <c:v>1115.15833491826</c:v>
                </c:pt>
                <c:pt idx="326">
                  <c:v>1115.15162500545</c:v>
                </c:pt>
                <c:pt idx="327">
                  <c:v>1115.24558948763</c:v>
                </c:pt>
                <c:pt idx="328">
                  <c:v>1115.25525763477</c:v>
                </c:pt>
                <c:pt idx="329">
                  <c:v>1115.27360091429</c:v>
                </c:pt>
                <c:pt idx="330">
                  <c:v>1115.23698410318</c:v>
                </c:pt>
                <c:pt idx="331">
                  <c:v>1115.23529543014</c:v>
                </c:pt>
                <c:pt idx="332">
                  <c:v>1115.27429554038</c:v>
                </c:pt>
                <c:pt idx="333">
                  <c:v>1115.29998774489</c:v>
                </c:pt>
                <c:pt idx="334">
                  <c:v>1115.24427112723</c:v>
                </c:pt>
                <c:pt idx="335">
                  <c:v>1115.29585104853</c:v>
                </c:pt>
                <c:pt idx="336">
                  <c:v>1115.2225493559</c:v>
                </c:pt>
                <c:pt idx="337">
                  <c:v>1115.15759325459</c:v>
                </c:pt>
                <c:pt idx="338">
                  <c:v>1115.20985871156</c:v>
                </c:pt>
                <c:pt idx="339">
                  <c:v>1115.19418512593</c:v>
                </c:pt>
                <c:pt idx="340">
                  <c:v>1115.14480457051</c:v>
                </c:pt>
                <c:pt idx="341">
                  <c:v>1115.2391212927</c:v>
                </c:pt>
                <c:pt idx="342">
                  <c:v>1115.22943447055</c:v>
                </c:pt>
                <c:pt idx="343">
                  <c:v>1115.15915202438</c:v>
                </c:pt>
                <c:pt idx="344">
                  <c:v>1115.15022245464</c:v>
                </c:pt>
                <c:pt idx="345">
                  <c:v>1115.15680220361</c:v>
                </c:pt>
                <c:pt idx="346">
                  <c:v>1115.1491331559</c:v>
                </c:pt>
                <c:pt idx="347">
                  <c:v>1115.13138713121</c:v>
                </c:pt>
                <c:pt idx="348">
                  <c:v>1115.13714348571</c:v>
                </c:pt>
                <c:pt idx="349">
                  <c:v>1115.13881854074</c:v>
                </c:pt>
                <c:pt idx="350">
                  <c:v>1115.16635144945</c:v>
                </c:pt>
                <c:pt idx="351">
                  <c:v>1115.17841609141</c:v>
                </c:pt>
                <c:pt idx="352">
                  <c:v>1115.17770353002</c:v>
                </c:pt>
                <c:pt idx="353">
                  <c:v>1115.15442715374</c:v>
                </c:pt>
                <c:pt idx="354">
                  <c:v>1115.15546659762</c:v>
                </c:pt>
                <c:pt idx="355">
                  <c:v>1115.15454895202</c:v>
                </c:pt>
                <c:pt idx="356">
                  <c:v>1115.16710117233</c:v>
                </c:pt>
                <c:pt idx="357">
                  <c:v>1115.16024821483</c:v>
                </c:pt>
                <c:pt idx="358">
                  <c:v>1115.21093488916</c:v>
                </c:pt>
                <c:pt idx="359">
                  <c:v>1115.14570343404</c:v>
                </c:pt>
                <c:pt idx="360">
                  <c:v>1115.14965143508</c:v>
                </c:pt>
                <c:pt idx="361">
                  <c:v>1115.12831125875</c:v>
                </c:pt>
                <c:pt idx="362">
                  <c:v>1115.17974621636</c:v>
                </c:pt>
                <c:pt idx="363">
                  <c:v>1115.13292605823</c:v>
                </c:pt>
                <c:pt idx="364">
                  <c:v>1115.13798654611</c:v>
                </c:pt>
                <c:pt idx="365">
                  <c:v>1115.14200371618</c:v>
                </c:pt>
                <c:pt idx="366">
                  <c:v>1115.15088152351</c:v>
                </c:pt>
                <c:pt idx="367">
                  <c:v>1115.12438355785</c:v>
                </c:pt>
                <c:pt idx="368">
                  <c:v>1115.13872526008</c:v>
                </c:pt>
                <c:pt idx="369">
                  <c:v>1115.1536127426</c:v>
                </c:pt>
                <c:pt idx="370">
                  <c:v>1115.14637726311</c:v>
                </c:pt>
                <c:pt idx="371">
                  <c:v>1115.13377790673</c:v>
                </c:pt>
                <c:pt idx="372">
                  <c:v>1115.09418827337</c:v>
                </c:pt>
                <c:pt idx="373">
                  <c:v>1115.12309185996</c:v>
                </c:pt>
                <c:pt idx="374">
                  <c:v>1115.11796625241</c:v>
                </c:pt>
                <c:pt idx="375">
                  <c:v>1115.12755716898</c:v>
                </c:pt>
                <c:pt idx="376">
                  <c:v>1115.12434708873</c:v>
                </c:pt>
                <c:pt idx="377">
                  <c:v>1115.14705817689</c:v>
                </c:pt>
                <c:pt idx="378">
                  <c:v>1115.13663013825</c:v>
                </c:pt>
                <c:pt idx="379">
                  <c:v>1115.15710241267</c:v>
                </c:pt>
                <c:pt idx="380">
                  <c:v>1115.14826817489</c:v>
                </c:pt>
                <c:pt idx="381">
                  <c:v>1115.15239379013</c:v>
                </c:pt>
                <c:pt idx="382">
                  <c:v>1115.15137185711</c:v>
                </c:pt>
                <c:pt idx="383">
                  <c:v>1115.14384128046</c:v>
                </c:pt>
                <c:pt idx="384">
                  <c:v>1115.13051573071</c:v>
                </c:pt>
                <c:pt idx="385">
                  <c:v>1115.14417440366</c:v>
                </c:pt>
                <c:pt idx="386">
                  <c:v>1115.15038412437</c:v>
                </c:pt>
                <c:pt idx="387">
                  <c:v>1115.13727493791</c:v>
                </c:pt>
                <c:pt idx="388">
                  <c:v>1115.15536902119</c:v>
                </c:pt>
                <c:pt idx="389">
                  <c:v>1115.15663691882</c:v>
                </c:pt>
                <c:pt idx="390">
                  <c:v>1115.16964224691</c:v>
                </c:pt>
                <c:pt idx="391">
                  <c:v>1115.16654191307</c:v>
                </c:pt>
                <c:pt idx="392">
                  <c:v>1115.19191370695</c:v>
                </c:pt>
                <c:pt idx="393">
                  <c:v>1115.18468380705</c:v>
                </c:pt>
                <c:pt idx="394">
                  <c:v>1115.17111786219</c:v>
                </c:pt>
                <c:pt idx="395">
                  <c:v>1115.16492843438</c:v>
                </c:pt>
                <c:pt idx="396">
                  <c:v>1115.15513382412</c:v>
                </c:pt>
                <c:pt idx="397">
                  <c:v>1115.17560496502</c:v>
                </c:pt>
                <c:pt idx="398">
                  <c:v>1115.1705215111</c:v>
                </c:pt>
                <c:pt idx="399">
                  <c:v>1115.17818787082</c:v>
                </c:pt>
                <c:pt idx="400">
                  <c:v>1115.17086415936</c:v>
                </c:pt>
                <c:pt idx="401">
                  <c:v>1115.16416992944</c:v>
                </c:pt>
                <c:pt idx="402">
                  <c:v>1115.16932876032</c:v>
                </c:pt>
                <c:pt idx="403">
                  <c:v>1115.17176067687</c:v>
                </c:pt>
                <c:pt idx="404">
                  <c:v>1115.16799287565</c:v>
                </c:pt>
                <c:pt idx="405">
                  <c:v>1115.16628329116</c:v>
                </c:pt>
                <c:pt idx="406">
                  <c:v>1115.17348745088</c:v>
                </c:pt>
                <c:pt idx="407">
                  <c:v>1115.17751789443</c:v>
                </c:pt>
                <c:pt idx="408">
                  <c:v>1115.16234077902</c:v>
                </c:pt>
                <c:pt idx="409">
                  <c:v>1115.16712807042</c:v>
                </c:pt>
                <c:pt idx="410">
                  <c:v>1115.17119101374</c:v>
                </c:pt>
                <c:pt idx="411">
                  <c:v>1115.16273231037</c:v>
                </c:pt>
                <c:pt idx="412">
                  <c:v>1115.15521174371</c:v>
                </c:pt>
                <c:pt idx="413">
                  <c:v>1115.16315167244</c:v>
                </c:pt>
                <c:pt idx="414">
                  <c:v>1115.16608395249</c:v>
                </c:pt>
                <c:pt idx="415">
                  <c:v>1115.16649832359</c:v>
                </c:pt>
                <c:pt idx="416">
                  <c:v>1115.17220736612</c:v>
                </c:pt>
                <c:pt idx="417">
                  <c:v>1115.16960800123</c:v>
                </c:pt>
                <c:pt idx="418">
                  <c:v>1115.16813357818</c:v>
                </c:pt>
                <c:pt idx="419">
                  <c:v>1115.16256265009</c:v>
                </c:pt>
                <c:pt idx="420">
                  <c:v>1115.17034380281</c:v>
                </c:pt>
                <c:pt idx="421">
                  <c:v>1115.16930592915</c:v>
                </c:pt>
                <c:pt idx="422">
                  <c:v>1115.15891578014</c:v>
                </c:pt>
                <c:pt idx="423">
                  <c:v>1115.16704968856</c:v>
                </c:pt>
                <c:pt idx="424">
                  <c:v>1115.18097277476</c:v>
                </c:pt>
                <c:pt idx="425">
                  <c:v>1115.17007264212</c:v>
                </c:pt>
                <c:pt idx="426">
                  <c:v>1115.17857319634</c:v>
                </c:pt>
                <c:pt idx="427">
                  <c:v>1115.17433099372</c:v>
                </c:pt>
                <c:pt idx="428">
                  <c:v>1115.17163312982</c:v>
                </c:pt>
                <c:pt idx="429">
                  <c:v>1115.17340109023</c:v>
                </c:pt>
                <c:pt idx="430">
                  <c:v>1115.17394351831</c:v>
                </c:pt>
                <c:pt idx="431">
                  <c:v>1115.17479553626</c:v>
                </c:pt>
                <c:pt idx="432">
                  <c:v>1115.16889300103</c:v>
                </c:pt>
                <c:pt idx="433">
                  <c:v>1115.16676403045</c:v>
                </c:pt>
                <c:pt idx="434">
                  <c:v>1115.16451315697</c:v>
                </c:pt>
                <c:pt idx="435">
                  <c:v>1115.17342484279</c:v>
                </c:pt>
                <c:pt idx="436">
                  <c:v>1115.17104367752</c:v>
                </c:pt>
                <c:pt idx="437">
                  <c:v>1115.16893081892</c:v>
                </c:pt>
                <c:pt idx="438">
                  <c:v>1115.16646860061</c:v>
                </c:pt>
                <c:pt idx="439">
                  <c:v>1115.17003809078</c:v>
                </c:pt>
                <c:pt idx="440">
                  <c:v>1115.1667898191</c:v>
                </c:pt>
                <c:pt idx="441">
                  <c:v>1115.16901428393</c:v>
                </c:pt>
                <c:pt idx="442">
                  <c:v>1115.17205200992</c:v>
                </c:pt>
                <c:pt idx="443">
                  <c:v>1115.17253261762</c:v>
                </c:pt>
                <c:pt idx="444">
                  <c:v>1115.1715970973</c:v>
                </c:pt>
                <c:pt idx="445">
                  <c:v>1115.17005227085</c:v>
                </c:pt>
                <c:pt idx="446">
                  <c:v>1115.17098918805</c:v>
                </c:pt>
                <c:pt idx="447">
                  <c:v>1115.16923302107</c:v>
                </c:pt>
                <c:pt idx="448">
                  <c:v>1115.1680312341</c:v>
                </c:pt>
                <c:pt idx="449">
                  <c:v>1115.17092165577</c:v>
                </c:pt>
                <c:pt idx="450">
                  <c:v>1115.16757102896</c:v>
                </c:pt>
                <c:pt idx="451">
                  <c:v>1115.1690697174</c:v>
                </c:pt>
                <c:pt idx="452">
                  <c:v>1115.16714753979</c:v>
                </c:pt>
                <c:pt idx="453">
                  <c:v>1115.16804912598</c:v>
                </c:pt>
                <c:pt idx="454">
                  <c:v>1115.17061502564</c:v>
                </c:pt>
                <c:pt idx="455">
                  <c:v>1115.16759132227</c:v>
                </c:pt>
                <c:pt idx="456">
                  <c:v>1115.17317165375</c:v>
                </c:pt>
                <c:pt idx="457">
                  <c:v>1115.16795627639</c:v>
                </c:pt>
                <c:pt idx="458">
                  <c:v>1115.1595572381</c:v>
                </c:pt>
                <c:pt idx="459">
                  <c:v>1115.16955918833</c:v>
                </c:pt>
                <c:pt idx="460">
                  <c:v>1115.1674683873</c:v>
                </c:pt>
                <c:pt idx="461">
                  <c:v>1115.16945237593</c:v>
                </c:pt>
                <c:pt idx="462">
                  <c:v>1115.16470285309</c:v>
                </c:pt>
                <c:pt idx="463">
                  <c:v>1115.16658680395</c:v>
                </c:pt>
                <c:pt idx="464">
                  <c:v>1115.16755409029</c:v>
                </c:pt>
                <c:pt idx="465">
                  <c:v>1115.16885377136</c:v>
                </c:pt>
                <c:pt idx="466">
                  <c:v>1115.16766973332</c:v>
                </c:pt>
                <c:pt idx="467">
                  <c:v>1115.16678912924</c:v>
                </c:pt>
                <c:pt idx="468">
                  <c:v>1115.16601375697</c:v>
                </c:pt>
                <c:pt idx="469">
                  <c:v>1115.1626148003</c:v>
                </c:pt>
                <c:pt idx="470">
                  <c:v>1115.16764457169</c:v>
                </c:pt>
                <c:pt idx="471">
                  <c:v>1115.16796427145</c:v>
                </c:pt>
                <c:pt idx="472">
                  <c:v>1115.16712301547</c:v>
                </c:pt>
                <c:pt idx="473">
                  <c:v>1115.16796226713</c:v>
                </c:pt>
                <c:pt idx="474">
                  <c:v>1115.16865399369</c:v>
                </c:pt>
                <c:pt idx="475">
                  <c:v>1115.16696040262</c:v>
                </c:pt>
                <c:pt idx="476">
                  <c:v>1115.16810839064</c:v>
                </c:pt>
                <c:pt idx="477">
                  <c:v>1115.16747821505</c:v>
                </c:pt>
                <c:pt idx="478">
                  <c:v>1115.16822347292</c:v>
                </c:pt>
                <c:pt idx="479">
                  <c:v>1115.16633293018</c:v>
                </c:pt>
                <c:pt idx="480">
                  <c:v>1115.16684388925</c:v>
                </c:pt>
                <c:pt idx="481">
                  <c:v>1115.16745469103</c:v>
                </c:pt>
                <c:pt idx="482">
                  <c:v>1115.16659407201</c:v>
                </c:pt>
                <c:pt idx="483">
                  <c:v>1115.16744836713</c:v>
                </c:pt>
                <c:pt idx="484">
                  <c:v>1115.16642729609</c:v>
                </c:pt>
                <c:pt idx="485">
                  <c:v>1115.16646213693</c:v>
                </c:pt>
                <c:pt idx="486">
                  <c:v>1115.16763491949</c:v>
                </c:pt>
                <c:pt idx="487">
                  <c:v>1115.16908189303</c:v>
                </c:pt>
                <c:pt idx="488">
                  <c:v>1115.16669279028</c:v>
                </c:pt>
                <c:pt idx="489">
                  <c:v>1115.16558698464</c:v>
                </c:pt>
                <c:pt idx="490">
                  <c:v>1115.16571022872</c:v>
                </c:pt>
                <c:pt idx="491">
                  <c:v>1115.16654642304</c:v>
                </c:pt>
                <c:pt idx="492">
                  <c:v>1115.16668571549</c:v>
                </c:pt>
                <c:pt idx="493">
                  <c:v>1115.16615361074</c:v>
                </c:pt>
                <c:pt idx="494">
                  <c:v>1115.16681726638</c:v>
                </c:pt>
                <c:pt idx="495">
                  <c:v>1115.16648558836</c:v>
                </c:pt>
                <c:pt idx="496">
                  <c:v>1115.16631808838</c:v>
                </c:pt>
                <c:pt idx="497">
                  <c:v>1115.16665954126</c:v>
                </c:pt>
                <c:pt idx="498">
                  <c:v>1115.16707543567</c:v>
                </c:pt>
                <c:pt idx="499">
                  <c:v>1115.16612366128</c:v>
                </c:pt>
                <c:pt idx="500">
                  <c:v>1115.16655069549</c:v>
                </c:pt>
                <c:pt idx="501">
                  <c:v>1115.16640884026</c:v>
                </c:pt>
                <c:pt idx="502">
                  <c:v>1115.16754526728</c:v>
                </c:pt>
                <c:pt idx="503">
                  <c:v>1115.16675320079</c:v>
                </c:pt>
                <c:pt idx="504">
                  <c:v>1115.1659145895</c:v>
                </c:pt>
                <c:pt idx="505">
                  <c:v>1115.16680390167</c:v>
                </c:pt>
                <c:pt idx="506">
                  <c:v>1115.16727016168</c:v>
                </c:pt>
                <c:pt idx="507">
                  <c:v>1115.16682211507</c:v>
                </c:pt>
                <c:pt idx="508">
                  <c:v>1115.16637841923</c:v>
                </c:pt>
                <c:pt idx="509">
                  <c:v>1115.16627747182</c:v>
                </c:pt>
                <c:pt idx="510">
                  <c:v>1115.16640214593</c:v>
                </c:pt>
                <c:pt idx="511">
                  <c:v>1115.16647214777</c:v>
                </c:pt>
                <c:pt idx="512">
                  <c:v>1115.16575955314</c:v>
                </c:pt>
                <c:pt idx="513">
                  <c:v>1115.16619708299</c:v>
                </c:pt>
                <c:pt idx="514">
                  <c:v>1115.16601082178</c:v>
                </c:pt>
                <c:pt idx="515">
                  <c:v>1115.16602603679</c:v>
                </c:pt>
                <c:pt idx="516">
                  <c:v>1115.16606987143</c:v>
                </c:pt>
                <c:pt idx="517">
                  <c:v>1115.16592520053</c:v>
                </c:pt>
                <c:pt idx="518">
                  <c:v>1115.16620536546</c:v>
                </c:pt>
                <c:pt idx="519">
                  <c:v>1115.16518613877</c:v>
                </c:pt>
                <c:pt idx="520">
                  <c:v>1115.16571774981</c:v>
                </c:pt>
                <c:pt idx="521">
                  <c:v>1115.16672562402</c:v>
                </c:pt>
                <c:pt idx="522">
                  <c:v>1115.16563209265</c:v>
                </c:pt>
                <c:pt idx="523">
                  <c:v>1115.16630256292</c:v>
                </c:pt>
                <c:pt idx="524">
                  <c:v>1115.16602994386</c:v>
                </c:pt>
                <c:pt idx="525">
                  <c:v>1115.16629203343</c:v>
                </c:pt>
                <c:pt idx="526">
                  <c:v>1115.16582595324</c:v>
                </c:pt>
                <c:pt idx="527">
                  <c:v>1115.16572037739</c:v>
                </c:pt>
                <c:pt idx="528">
                  <c:v>1115.16566088822</c:v>
                </c:pt>
                <c:pt idx="529">
                  <c:v>1115.16612790742</c:v>
                </c:pt>
                <c:pt idx="530">
                  <c:v>1115.16588240221</c:v>
                </c:pt>
                <c:pt idx="531">
                  <c:v>1115.16575810094</c:v>
                </c:pt>
                <c:pt idx="532">
                  <c:v>1115.16602232432</c:v>
                </c:pt>
                <c:pt idx="533">
                  <c:v>1115.16596644878</c:v>
                </c:pt>
                <c:pt idx="534">
                  <c:v>1115.16624270417</c:v>
                </c:pt>
                <c:pt idx="535">
                  <c:v>1115.16589666754</c:v>
                </c:pt>
                <c:pt idx="536">
                  <c:v>1115.16591913263</c:v>
                </c:pt>
                <c:pt idx="537">
                  <c:v>1115.1661227341</c:v>
                </c:pt>
                <c:pt idx="538">
                  <c:v>1115.16627090186</c:v>
                </c:pt>
                <c:pt idx="539">
                  <c:v>1115.16632859725</c:v>
                </c:pt>
                <c:pt idx="540">
                  <c:v>1115.1666557835</c:v>
                </c:pt>
                <c:pt idx="541">
                  <c:v>1115.16637060703</c:v>
                </c:pt>
                <c:pt idx="542">
                  <c:v>1115.166070268</c:v>
                </c:pt>
                <c:pt idx="543">
                  <c:v>1115.16630264262</c:v>
                </c:pt>
                <c:pt idx="544">
                  <c:v>1115.16652561381</c:v>
                </c:pt>
                <c:pt idx="545">
                  <c:v>1115.16615022302</c:v>
                </c:pt>
                <c:pt idx="546">
                  <c:v>1115.16625006021</c:v>
                </c:pt>
                <c:pt idx="547">
                  <c:v>1115.16632984412</c:v>
                </c:pt>
                <c:pt idx="548">
                  <c:v>1115.16641703292</c:v>
                </c:pt>
                <c:pt idx="549">
                  <c:v>1115.16640030349</c:v>
                </c:pt>
                <c:pt idx="550">
                  <c:v>1115.16629590494</c:v>
                </c:pt>
                <c:pt idx="551">
                  <c:v>1115.16641946268</c:v>
                </c:pt>
                <c:pt idx="552">
                  <c:v>1115.1662360175</c:v>
                </c:pt>
                <c:pt idx="553">
                  <c:v>1115.16642371999</c:v>
                </c:pt>
                <c:pt idx="554">
                  <c:v>1115.16635193419</c:v>
                </c:pt>
                <c:pt idx="555">
                  <c:v>1115.16628891375</c:v>
                </c:pt>
                <c:pt idx="556">
                  <c:v>1115.16645231826</c:v>
                </c:pt>
                <c:pt idx="557">
                  <c:v>1115.16653069556</c:v>
                </c:pt>
                <c:pt idx="558">
                  <c:v>1115.16659617792</c:v>
                </c:pt>
                <c:pt idx="559">
                  <c:v>1115.16658330919</c:v>
                </c:pt>
                <c:pt idx="560">
                  <c:v>1115.16670781419</c:v>
                </c:pt>
                <c:pt idx="561">
                  <c:v>1115.16652221525</c:v>
                </c:pt>
                <c:pt idx="562">
                  <c:v>1115.16657240208</c:v>
                </c:pt>
                <c:pt idx="563">
                  <c:v>1115.1666306719</c:v>
                </c:pt>
                <c:pt idx="564">
                  <c:v>1115.1665081746</c:v>
                </c:pt>
                <c:pt idx="565">
                  <c:v>1115.16665837453</c:v>
                </c:pt>
                <c:pt idx="566">
                  <c:v>1115.1666122416</c:v>
                </c:pt>
                <c:pt idx="567">
                  <c:v>1115.1665959679</c:v>
                </c:pt>
                <c:pt idx="568">
                  <c:v>1115.16660419102</c:v>
                </c:pt>
                <c:pt idx="569">
                  <c:v>1115.16652712546</c:v>
                </c:pt>
                <c:pt idx="570">
                  <c:v>1115.16657540836</c:v>
                </c:pt>
                <c:pt idx="571">
                  <c:v>1115.16664110359</c:v>
                </c:pt>
                <c:pt idx="572">
                  <c:v>1115.16657075717</c:v>
                </c:pt>
                <c:pt idx="573">
                  <c:v>1115.16657671608</c:v>
                </c:pt>
                <c:pt idx="574">
                  <c:v>1115.16654613682</c:v>
                </c:pt>
                <c:pt idx="575">
                  <c:v>1115.1665392033</c:v>
                </c:pt>
                <c:pt idx="576">
                  <c:v>1115.16654518622</c:v>
                </c:pt>
                <c:pt idx="577">
                  <c:v>1115.16653696339</c:v>
                </c:pt>
                <c:pt idx="578">
                  <c:v>1115.16650310658</c:v>
                </c:pt>
                <c:pt idx="579">
                  <c:v>1115.16653999429</c:v>
                </c:pt>
                <c:pt idx="580">
                  <c:v>1115.16652825149</c:v>
                </c:pt>
                <c:pt idx="581">
                  <c:v>1115.16645877405</c:v>
                </c:pt>
                <c:pt idx="582">
                  <c:v>1115.1664393362</c:v>
                </c:pt>
                <c:pt idx="583">
                  <c:v>1115.16644192267</c:v>
                </c:pt>
                <c:pt idx="584">
                  <c:v>1115.16649727883</c:v>
                </c:pt>
                <c:pt idx="585">
                  <c:v>1115.16646390735</c:v>
                </c:pt>
                <c:pt idx="586">
                  <c:v>1115.1664402476</c:v>
                </c:pt>
                <c:pt idx="587">
                  <c:v>1115.16643827813</c:v>
                </c:pt>
                <c:pt idx="588">
                  <c:v>1115.1664574588</c:v>
                </c:pt>
                <c:pt idx="589">
                  <c:v>1115.1664341518</c:v>
                </c:pt>
                <c:pt idx="590">
                  <c:v>1115.16641915492</c:v>
                </c:pt>
                <c:pt idx="591">
                  <c:v>1115.16646385535</c:v>
                </c:pt>
                <c:pt idx="592">
                  <c:v>1115.16644761599</c:v>
                </c:pt>
                <c:pt idx="593">
                  <c:v>1115.16648485519</c:v>
                </c:pt>
                <c:pt idx="594">
                  <c:v>1115.16645683451</c:v>
                </c:pt>
                <c:pt idx="595">
                  <c:v>1115.16646546892</c:v>
                </c:pt>
                <c:pt idx="596">
                  <c:v>1115.16648070588</c:v>
                </c:pt>
                <c:pt idx="597">
                  <c:v>1115.16636178098</c:v>
                </c:pt>
                <c:pt idx="598">
                  <c:v>1115.16647329171</c:v>
                </c:pt>
                <c:pt idx="599">
                  <c:v>1115.16649555203</c:v>
                </c:pt>
                <c:pt idx="600">
                  <c:v>1115.16647919284</c:v>
                </c:pt>
                <c:pt idx="601">
                  <c:v>1115.16652660871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Trans!$A$2:$A$603</c:f>
              <c:numCache>
                <c:formatCode>General</c:formatCode>
                <c:ptCount val="6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</c:numCache>
            </c:numRef>
          </c:cat>
          <c:val>
            <c:numRef>
              <c:f>Trans!$E$2:$E$603</c:f>
              <c:numCache>
                <c:formatCode>General</c:formatCode>
                <c:ptCount val="602"/>
                <c:pt idx="0">
                  <c:v>499.154314760203</c:v>
                </c:pt>
                <c:pt idx="1">
                  <c:v>4991.54314760204</c:v>
                </c:pt>
                <c:pt idx="2">
                  <c:v>4929.55482971722</c:v>
                </c:pt>
                <c:pt idx="3">
                  <c:v>4865.34020221882</c:v>
                </c:pt>
                <c:pt idx="4">
                  <c:v>4799.67826715278</c:v>
                </c:pt>
                <c:pt idx="5">
                  <c:v>4733.0356211707</c:v>
                </c:pt>
                <c:pt idx="6">
                  <c:v>4665.71579283596</c:v>
                </c:pt>
                <c:pt idx="7">
                  <c:v>4597.93093231372</c:v>
                </c:pt>
                <c:pt idx="8">
                  <c:v>4529.83992012588</c:v>
                </c:pt>
                <c:pt idx="9">
                  <c:v>4461.57063943048</c:v>
                </c:pt>
                <c:pt idx="10">
                  <c:v>4393.23444300761</c:v>
                </c:pt>
                <c:pt idx="11">
                  <c:v>4324.9369214169</c:v>
                </c:pt>
                <c:pt idx="12">
                  <c:v>4259.38731636433</c:v>
                </c:pt>
                <c:pt idx="13">
                  <c:v>4194.46586328189</c:v>
                </c:pt>
                <c:pt idx="14">
                  <c:v>4130.75343771167</c:v>
                </c:pt>
                <c:pt idx="15">
                  <c:v>4069.17105979603</c:v>
                </c:pt>
                <c:pt idx="16">
                  <c:v>2495.77157380102</c:v>
                </c:pt>
                <c:pt idx="17">
                  <c:v>1957.60478319922</c:v>
                </c:pt>
                <c:pt idx="18">
                  <c:v>1803.71647927037</c:v>
                </c:pt>
                <c:pt idx="19">
                  <c:v>1689.32096333398</c:v>
                </c:pt>
                <c:pt idx="20">
                  <c:v>1681.84320978651</c:v>
                </c:pt>
                <c:pt idx="21">
                  <c:v>1594.87122950608</c:v>
                </c:pt>
                <c:pt idx="22">
                  <c:v>1586.62622533895</c:v>
                </c:pt>
                <c:pt idx="23">
                  <c:v>1518.34605712443</c:v>
                </c:pt>
                <c:pt idx="24">
                  <c:v>1509.49557883667</c:v>
                </c:pt>
                <c:pt idx="25">
                  <c:v>1453.23570415029</c:v>
                </c:pt>
                <c:pt idx="26">
                  <c:v>1444.11834884271</c:v>
                </c:pt>
                <c:pt idx="27">
                  <c:v>1398.33751631535</c:v>
                </c:pt>
                <c:pt idx="28">
                  <c:v>1389.09698073185</c:v>
                </c:pt>
                <c:pt idx="29">
                  <c:v>1351.52342085748</c:v>
                </c:pt>
                <c:pt idx="30">
                  <c:v>1354.40982995607</c:v>
                </c:pt>
                <c:pt idx="31">
                  <c:v>1382.20442040119</c:v>
                </c:pt>
                <c:pt idx="32">
                  <c:v>1314.66103248693</c:v>
                </c:pt>
                <c:pt idx="33">
                  <c:v>1194.41951263468</c:v>
                </c:pt>
                <c:pt idx="34">
                  <c:v>1123.77784870668</c:v>
                </c:pt>
                <c:pt idx="35">
                  <c:v>1064.25488569917</c:v>
                </c:pt>
                <c:pt idx="36">
                  <c:v>1011.21401584458</c:v>
                </c:pt>
                <c:pt idx="37">
                  <c:v>992.248250461121</c:v>
                </c:pt>
                <c:pt idx="38">
                  <c:v>989.569852341966</c:v>
                </c:pt>
                <c:pt idx="39">
                  <c:v>954.414783857197</c:v>
                </c:pt>
                <c:pt idx="40">
                  <c:v>923.568452732474</c:v>
                </c:pt>
                <c:pt idx="41">
                  <c:v>918.102043654217</c:v>
                </c:pt>
                <c:pt idx="42">
                  <c:v>923.099984824094</c:v>
                </c:pt>
                <c:pt idx="43">
                  <c:v>896.032568004986</c:v>
                </c:pt>
                <c:pt idx="44">
                  <c:v>895.30860022205</c:v>
                </c:pt>
                <c:pt idx="45">
                  <c:v>891.428764960795</c:v>
                </c:pt>
                <c:pt idx="46">
                  <c:v>888.722420331356</c:v>
                </c:pt>
                <c:pt idx="47">
                  <c:v>871.609853858935</c:v>
                </c:pt>
                <c:pt idx="48">
                  <c:v>874.261044183359</c:v>
                </c:pt>
                <c:pt idx="49">
                  <c:v>818.957890410617</c:v>
                </c:pt>
                <c:pt idx="50">
                  <c:v>783.093728929745</c:v>
                </c:pt>
                <c:pt idx="51">
                  <c:v>747.24171324691</c:v>
                </c:pt>
                <c:pt idx="52">
                  <c:v>719.190792011352</c:v>
                </c:pt>
                <c:pt idx="53">
                  <c:v>707.719765819821</c:v>
                </c:pt>
                <c:pt idx="54">
                  <c:v>707.386350747</c:v>
                </c:pt>
                <c:pt idx="55">
                  <c:v>683.106987763073</c:v>
                </c:pt>
                <c:pt idx="56">
                  <c:v>662.927242866142</c:v>
                </c:pt>
                <c:pt idx="57">
                  <c:v>655.053311975098</c:v>
                </c:pt>
                <c:pt idx="58">
                  <c:v>654.968532228598</c:v>
                </c:pt>
                <c:pt idx="59">
                  <c:v>647.097028869468</c:v>
                </c:pt>
                <c:pt idx="60">
                  <c:v>645.657070992417</c:v>
                </c:pt>
                <c:pt idx="61">
                  <c:v>634.188018894171</c:v>
                </c:pt>
                <c:pt idx="62">
                  <c:v>634.684065625055</c:v>
                </c:pt>
                <c:pt idx="63">
                  <c:v>624.879304622076</c:v>
                </c:pt>
                <c:pt idx="64">
                  <c:v>609.570427756079</c:v>
                </c:pt>
                <c:pt idx="65">
                  <c:v>586.24565789399</c:v>
                </c:pt>
                <c:pt idx="66">
                  <c:v>569.165293606536</c:v>
                </c:pt>
                <c:pt idx="67">
                  <c:v>551.121951311287</c:v>
                </c:pt>
                <c:pt idx="68">
                  <c:v>533.031583293636</c:v>
                </c:pt>
                <c:pt idx="69">
                  <c:v>524.331033637997</c:v>
                </c:pt>
                <c:pt idx="70">
                  <c:v>514.739779420046</c:v>
                </c:pt>
                <c:pt idx="71">
                  <c:v>501.15985069697</c:v>
                </c:pt>
                <c:pt idx="72">
                  <c:v>488.21517086726</c:v>
                </c:pt>
                <c:pt idx="73">
                  <c:v>480.798821247233</c:v>
                </c:pt>
                <c:pt idx="74">
                  <c:v>477.414070034342</c:v>
                </c:pt>
                <c:pt idx="75">
                  <c:v>478.059586234295</c:v>
                </c:pt>
                <c:pt idx="76">
                  <c:v>472.324401111144</c:v>
                </c:pt>
                <c:pt idx="77">
                  <c:v>472.900887732623</c:v>
                </c:pt>
                <c:pt idx="78">
                  <c:v>464.957496981321</c:v>
                </c:pt>
                <c:pt idx="79">
                  <c:v>464.485177592025</c:v>
                </c:pt>
                <c:pt idx="80">
                  <c:v>464.146954427823</c:v>
                </c:pt>
                <c:pt idx="81">
                  <c:v>450.181837950645</c:v>
                </c:pt>
                <c:pt idx="82">
                  <c:v>440.374557908574</c:v>
                </c:pt>
                <c:pt idx="83">
                  <c:v>429.349377364042</c:v>
                </c:pt>
                <c:pt idx="84">
                  <c:v>418.599358927492</c:v>
                </c:pt>
                <c:pt idx="85">
                  <c:v>412.531218551824</c:v>
                </c:pt>
                <c:pt idx="86">
                  <c:v>406.13844834852</c:v>
                </c:pt>
                <c:pt idx="87">
                  <c:v>396.464443217632</c:v>
                </c:pt>
                <c:pt idx="88">
                  <c:v>387.297129462521</c:v>
                </c:pt>
                <c:pt idx="89">
                  <c:v>382.82992436453</c:v>
                </c:pt>
                <c:pt idx="90">
                  <c:v>379.245358237292</c:v>
                </c:pt>
                <c:pt idx="91">
                  <c:v>379.228842311992</c:v>
                </c:pt>
                <c:pt idx="92">
                  <c:v>375.453933632791</c:v>
                </c:pt>
                <c:pt idx="93">
                  <c:v>373.859498331639</c:v>
                </c:pt>
                <c:pt idx="94">
                  <c:v>374.039975355335</c:v>
                </c:pt>
                <c:pt idx="95">
                  <c:v>368.744411957042</c:v>
                </c:pt>
                <c:pt idx="96">
                  <c:v>362.459497730455</c:v>
                </c:pt>
                <c:pt idx="97">
                  <c:v>354.89242146002</c:v>
                </c:pt>
                <c:pt idx="98">
                  <c:v>349.329656917906</c:v>
                </c:pt>
                <c:pt idx="99">
                  <c:v>343.26035307754</c:v>
                </c:pt>
                <c:pt idx="100">
                  <c:v>336.044752832354</c:v>
                </c:pt>
                <c:pt idx="101">
                  <c:v>331.934456631366</c:v>
                </c:pt>
                <c:pt idx="102">
                  <c:v>327.557486901212</c:v>
                </c:pt>
                <c:pt idx="103">
                  <c:v>321.555101707253</c:v>
                </c:pt>
                <c:pt idx="104">
                  <c:v>315.370774377133</c:v>
                </c:pt>
                <c:pt idx="105">
                  <c:v>311.120061352846</c:v>
                </c:pt>
                <c:pt idx="106">
                  <c:v>309.069722302113</c:v>
                </c:pt>
                <c:pt idx="107">
                  <c:v>308.751694684106</c:v>
                </c:pt>
                <c:pt idx="108">
                  <c:v>308.708527588195</c:v>
                </c:pt>
                <c:pt idx="109">
                  <c:v>305.514569009689</c:v>
                </c:pt>
                <c:pt idx="110">
                  <c:v>303.781923797499</c:v>
                </c:pt>
                <c:pt idx="111">
                  <c:v>303.666755637442</c:v>
                </c:pt>
                <c:pt idx="112">
                  <c:v>298.75012800596</c:v>
                </c:pt>
                <c:pt idx="113">
                  <c:v>293.299392068553</c:v>
                </c:pt>
                <c:pt idx="114">
                  <c:v>289.278595378236</c:v>
                </c:pt>
                <c:pt idx="115">
                  <c:v>284.714878515159</c:v>
                </c:pt>
                <c:pt idx="116">
                  <c:v>280.260305499732</c:v>
                </c:pt>
                <c:pt idx="117">
                  <c:v>277.64297696666</c:v>
                </c:pt>
                <c:pt idx="118">
                  <c:v>274.900264891092</c:v>
                </c:pt>
                <c:pt idx="119">
                  <c:v>270.459042600298</c:v>
                </c:pt>
                <c:pt idx="120">
                  <c:v>265.816425131642</c:v>
                </c:pt>
                <c:pt idx="121">
                  <c:v>263.027713276707</c:v>
                </c:pt>
                <c:pt idx="122">
                  <c:v>260.811847110151</c:v>
                </c:pt>
                <c:pt idx="123">
                  <c:v>259.843443537945</c:v>
                </c:pt>
                <c:pt idx="124">
                  <c:v>260.035747792153</c:v>
                </c:pt>
                <c:pt idx="125">
                  <c:v>257.668263055128</c:v>
                </c:pt>
                <c:pt idx="126">
                  <c:v>256.552021979036</c:v>
                </c:pt>
                <c:pt idx="127">
                  <c:v>256.575633618863</c:v>
                </c:pt>
                <c:pt idx="128">
                  <c:v>252.784214967428</c:v>
                </c:pt>
                <c:pt idx="129">
                  <c:v>249.054892878274</c:v>
                </c:pt>
                <c:pt idx="130">
                  <c:v>246.292192060331</c:v>
                </c:pt>
                <c:pt idx="131">
                  <c:v>243.454936439107</c:v>
                </c:pt>
                <c:pt idx="132">
                  <c:v>239.771726560374</c:v>
                </c:pt>
                <c:pt idx="133">
                  <c:v>237.637115486124</c:v>
                </c:pt>
                <c:pt idx="134">
                  <c:v>235.482566014537</c:v>
                </c:pt>
                <c:pt idx="135">
                  <c:v>232.549598848544</c:v>
                </c:pt>
                <c:pt idx="136">
                  <c:v>229.234180435945</c:v>
                </c:pt>
                <c:pt idx="137">
                  <c:v>226.601266215401</c:v>
                </c:pt>
                <c:pt idx="138">
                  <c:v>225.409679635648</c:v>
                </c:pt>
                <c:pt idx="139">
                  <c:v>224.661286660537</c:v>
                </c:pt>
                <c:pt idx="140">
                  <c:v>224.796392442728</c:v>
                </c:pt>
                <c:pt idx="141">
                  <c:v>222.989082602006</c:v>
                </c:pt>
                <c:pt idx="142">
                  <c:v>221.973166114617</c:v>
                </c:pt>
                <c:pt idx="143">
                  <c:v>222.032456095338</c:v>
                </c:pt>
                <c:pt idx="144">
                  <c:v>219.390595491666</c:v>
                </c:pt>
                <c:pt idx="145">
                  <c:v>216.43175358963</c:v>
                </c:pt>
                <c:pt idx="146">
                  <c:v>214.201568118037</c:v>
                </c:pt>
                <c:pt idx="147">
                  <c:v>211.648454725889</c:v>
                </c:pt>
                <c:pt idx="148">
                  <c:v>209.412987181483</c:v>
                </c:pt>
                <c:pt idx="149">
                  <c:v>208.153444433288</c:v>
                </c:pt>
                <c:pt idx="150">
                  <c:v>206.872192630729</c:v>
                </c:pt>
                <c:pt idx="151">
                  <c:v>204.517932175297</c:v>
                </c:pt>
                <c:pt idx="152">
                  <c:v>201.859321455501</c:v>
                </c:pt>
                <c:pt idx="153">
                  <c:v>200.135859771031</c:v>
                </c:pt>
                <c:pt idx="154">
                  <c:v>198.626878778591</c:v>
                </c:pt>
                <c:pt idx="155">
                  <c:v>198.184441330507</c:v>
                </c:pt>
                <c:pt idx="156">
                  <c:v>198.372198654063</c:v>
                </c:pt>
                <c:pt idx="157">
                  <c:v>196.974052636214</c:v>
                </c:pt>
                <c:pt idx="158">
                  <c:v>196.354717025412</c:v>
                </c:pt>
                <c:pt idx="159">
                  <c:v>196.387173427924</c:v>
                </c:pt>
                <c:pt idx="160">
                  <c:v>194.173980872862</c:v>
                </c:pt>
                <c:pt idx="161">
                  <c:v>192.072170313564</c:v>
                </c:pt>
                <c:pt idx="162">
                  <c:v>190.524636119183</c:v>
                </c:pt>
                <c:pt idx="163">
                  <c:v>189.076667575649</c:v>
                </c:pt>
                <c:pt idx="164">
                  <c:v>186.863964034314</c:v>
                </c:pt>
                <c:pt idx="165">
                  <c:v>185.593605282444</c:v>
                </c:pt>
                <c:pt idx="166">
                  <c:v>184.38113567334</c:v>
                </c:pt>
                <c:pt idx="167">
                  <c:v>182.879804150023</c:v>
                </c:pt>
                <c:pt idx="168">
                  <c:v>180.98490277382</c:v>
                </c:pt>
                <c:pt idx="169">
                  <c:v>179.260819915966</c:v>
                </c:pt>
                <c:pt idx="170">
                  <c:v>178.636894933377</c:v>
                </c:pt>
                <c:pt idx="171">
                  <c:v>177.890172906383</c:v>
                </c:pt>
                <c:pt idx="172">
                  <c:v>178.103227844514</c:v>
                </c:pt>
                <c:pt idx="173">
                  <c:v>176.934176361547</c:v>
                </c:pt>
                <c:pt idx="174">
                  <c:v>176.318096269647</c:v>
                </c:pt>
                <c:pt idx="175">
                  <c:v>176.359855853666</c:v>
                </c:pt>
                <c:pt idx="176">
                  <c:v>174.917201418122</c:v>
                </c:pt>
                <c:pt idx="177">
                  <c:v>173.142338552381</c:v>
                </c:pt>
                <c:pt idx="178">
                  <c:v>171.77179945339</c:v>
                </c:pt>
                <c:pt idx="179">
                  <c:v>170.098624771183</c:v>
                </c:pt>
                <c:pt idx="180">
                  <c:v>168.993953419273</c:v>
                </c:pt>
                <c:pt idx="181">
                  <c:v>168.464336155945</c:v>
                </c:pt>
                <c:pt idx="182">
                  <c:v>167.947545060406</c:v>
                </c:pt>
                <c:pt idx="183">
                  <c:v>166.640330016757</c:v>
                </c:pt>
                <c:pt idx="184">
                  <c:v>165.020346377444</c:v>
                </c:pt>
                <c:pt idx="185">
                  <c:v>164.00810115861</c:v>
                </c:pt>
                <c:pt idx="186">
                  <c:v>162.892111977765</c:v>
                </c:pt>
                <c:pt idx="187">
                  <c:v>162.809979736978</c:v>
                </c:pt>
                <c:pt idx="188">
                  <c:v>162.641464566397</c:v>
                </c:pt>
                <c:pt idx="189">
                  <c:v>161.978351530963</c:v>
                </c:pt>
                <c:pt idx="190">
                  <c:v>161.702386300849</c:v>
                </c:pt>
                <c:pt idx="191">
                  <c:v>161.725996791172</c:v>
                </c:pt>
                <c:pt idx="192">
                  <c:v>160.395519752039</c:v>
                </c:pt>
                <c:pt idx="193">
                  <c:v>159.247061487279</c:v>
                </c:pt>
                <c:pt idx="194">
                  <c:v>158.45611891202</c:v>
                </c:pt>
                <c:pt idx="195">
                  <c:v>157.942030815722</c:v>
                </c:pt>
                <c:pt idx="196">
                  <c:v>156.546552794923</c:v>
                </c:pt>
                <c:pt idx="197">
                  <c:v>155.729084091395</c:v>
                </c:pt>
                <c:pt idx="198">
                  <c:v>154.991785297927</c:v>
                </c:pt>
                <c:pt idx="199">
                  <c:v>154.986251594273</c:v>
                </c:pt>
                <c:pt idx="200">
                  <c:v>154.035304304421</c:v>
                </c:pt>
                <c:pt idx="201">
                  <c:v>152.93306050396</c:v>
                </c:pt>
                <c:pt idx="202">
                  <c:v>152.794375222139</c:v>
                </c:pt>
                <c:pt idx="203">
                  <c:v>152.166313271105</c:v>
                </c:pt>
                <c:pt idx="204">
                  <c:v>151.915670316394</c:v>
                </c:pt>
                <c:pt idx="205">
                  <c:v>151.623667742763</c:v>
                </c:pt>
                <c:pt idx="206">
                  <c:v>151.259853673321</c:v>
                </c:pt>
                <c:pt idx="207">
                  <c:v>151.311619144404</c:v>
                </c:pt>
                <c:pt idx="208">
                  <c:v>150.741672014637</c:v>
                </c:pt>
                <c:pt idx="209">
                  <c:v>149.837220265452</c:v>
                </c:pt>
                <c:pt idx="210">
                  <c:v>149.080415722415</c:v>
                </c:pt>
                <c:pt idx="211">
                  <c:v>147.929829207874</c:v>
                </c:pt>
                <c:pt idx="212">
                  <c:v>147.761355688299</c:v>
                </c:pt>
                <c:pt idx="213">
                  <c:v>147.8374498325</c:v>
                </c:pt>
                <c:pt idx="214">
                  <c:v>147.904578435017</c:v>
                </c:pt>
                <c:pt idx="215">
                  <c:v>147.903287357317</c:v>
                </c:pt>
                <c:pt idx="216">
                  <c:v>147.674593146237</c:v>
                </c:pt>
                <c:pt idx="217">
                  <c:v>147.206911111745</c:v>
                </c:pt>
                <c:pt idx="218">
                  <c:v>147.022819467566</c:v>
                </c:pt>
                <c:pt idx="219">
                  <c:v>146.766467026642</c:v>
                </c:pt>
                <c:pt idx="220">
                  <c:v>146.405819576745</c:v>
                </c:pt>
                <c:pt idx="221">
                  <c:v>146.80828994676</c:v>
                </c:pt>
                <c:pt idx="222">
                  <c:v>146.706728739421</c:v>
                </c:pt>
                <c:pt idx="223">
                  <c:v>146.323611292709</c:v>
                </c:pt>
                <c:pt idx="224">
                  <c:v>145.962114777053</c:v>
                </c:pt>
                <c:pt idx="225">
                  <c:v>145.757987208831</c:v>
                </c:pt>
                <c:pt idx="226">
                  <c:v>145.303360167555</c:v>
                </c:pt>
                <c:pt idx="227">
                  <c:v>145.646748913656</c:v>
                </c:pt>
                <c:pt idx="228">
                  <c:v>144.917226567611</c:v>
                </c:pt>
                <c:pt idx="229">
                  <c:v>144.39848362464</c:v>
                </c:pt>
                <c:pt idx="230">
                  <c:v>144.410072789887</c:v>
                </c:pt>
                <c:pt idx="231">
                  <c:v>144.696597720657</c:v>
                </c:pt>
                <c:pt idx="232">
                  <c:v>144.321880226409</c:v>
                </c:pt>
                <c:pt idx="233">
                  <c:v>143.753484889012</c:v>
                </c:pt>
                <c:pt idx="234">
                  <c:v>144.145590358456</c:v>
                </c:pt>
                <c:pt idx="235">
                  <c:v>144.410950757384</c:v>
                </c:pt>
                <c:pt idx="236">
                  <c:v>143.613379156339</c:v>
                </c:pt>
                <c:pt idx="237">
                  <c:v>143.753047614216</c:v>
                </c:pt>
                <c:pt idx="238">
                  <c:v>143.146040714365</c:v>
                </c:pt>
                <c:pt idx="239">
                  <c:v>143.024247503073</c:v>
                </c:pt>
                <c:pt idx="240">
                  <c:v>143.231114831297</c:v>
                </c:pt>
                <c:pt idx="241">
                  <c:v>143.208735628161</c:v>
                </c:pt>
                <c:pt idx="242">
                  <c:v>142.554029943559</c:v>
                </c:pt>
                <c:pt idx="243">
                  <c:v>141.409928221807</c:v>
                </c:pt>
                <c:pt idx="244">
                  <c:v>141.321552100398</c:v>
                </c:pt>
                <c:pt idx="245">
                  <c:v>141.581772130799</c:v>
                </c:pt>
                <c:pt idx="246">
                  <c:v>141.323838101844</c:v>
                </c:pt>
                <c:pt idx="247">
                  <c:v>141.114358475749</c:v>
                </c:pt>
                <c:pt idx="248">
                  <c:v>141.075419900037</c:v>
                </c:pt>
                <c:pt idx="249">
                  <c:v>141.607136282335</c:v>
                </c:pt>
                <c:pt idx="250">
                  <c:v>141.044710988261</c:v>
                </c:pt>
                <c:pt idx="251">
                  <c:v>141.178615376108</c:v>
                </c:pt>
                <c:pt idx="252">
                  <c:v>141.642393609352</c:v>
                </c:pt>
                <c:pt idx="253">
                  <c:v>141.58308124688</c:v>
                </c:pt>
                <c:pt idx="254">
                  <c:v>141.738027409157</c:v>
                </c:pt>
                <c:pt idx="255">
                  <c:v>141.540976138086</c:v>
                </c:pt>
                <c:pt idx="256">
                  <c:v>141.942831269031</c:v>
                </c:pt>
                <c:pt idx="257">
                  <c:v>141.762383476536</c:v>
                </c:pt>
                <c:pt idx="258">
                  <c:v>141.258404322032</c:v>
                </c:pt>
                <c:pt idx="259">
                  <c:v>142.664781572224</c:v>
                </c:pt>
                <c:pt idx="260">
                  <c:v>141.770684705211</c:v>
                </c:pt>
                <c:pt idx="261">
                  <c:v>141.505337978124</c:v>
                </c:pt>
                <c:pt idx="262">
                  <c:v>141.98173955029</c:v>
                </c:pt>
                <c:pt idx="263">
                  <c:v>141.722548944251</c:v>
                </c:pt>
                <c:pt idx="264">
                  <c:v>141.590436930552</c:v>
                </c:pt>
                <c:pt idx="265">
                  <c:v>141.024492055267</c:v>
                </c:pt>
                <c:pt idx="266">
                  <c:v>141.286485932119</c:v>
                </c:pt>
                <c:pt idx="267">
                  <c:v>141.558087018154</c:v>
                </c:pt>
                <c:pt idx="268">
                  <c:v>141.600881175549</c:v>
                </c:pt>
                <c:pt idx="269">
                  <c:v>141.230552149597</c:v>
                </c:pt>
                <c:pt idx="270">
                  <c:v>141.660168478935</c:v>
                </c:pt>
                <c:pt idx="271">
                  <c:v>141.380834189533</c:v>
                </c:pt>
                <c:pt idx="272">
                  <c:v>142.075692007212</c:v>
                </c:pt>
                <c:pt idx="273">
                  <c:v>142.253419975517</c:v>
                </c:pt>
                <c:pt idx="274">
                  <c:v>142.322149063528</c:v>
                </c:pt>
                <c:pt idx="275">
                  <c:v>142.116288096806</c:v>
                </c:pt>
                <c:pt idx="276">
                  <c:v>142.395300129391</c:v>
                </c:pt>
                <c:pt idx="277">
                  <c:v>141.891870807155</c:v>
                </c:pt>
                <c:pt idx="278">
                  <c:v>141.886400440413</c:v>
                </c:pt>
                <c:pt idx="279">
                  <c:v>141.554553255717</c:v>
                </c:pt>
                <c:pt idx="280">
                  <c:v>141.555310100406</c:v>
                </c:pt>
                <c:pt idx="281">
                  <c:v>141.482327735429</c:v>
                </c:pt>
                <c:pt idx="282">
                  <c:v>141.555671611753</c:v>
                </c:pt>
                <c:pt idx="283">
                  <c:v>141.025325874628</c:v>
                </c:pt>
                <c:pt idx="284">
                  <c:v>140.969679451828</c:v>
                </c:pt>
                <c:pt idx="285">
                  <c:v>140.681003605735</c:v>
                </c:pt>
                <c:pt idx="286">
                  <c:v>140.454734699067</c:v>
                </c:pt>
                <c:pt idx="287">
                  <c:v>140.450462756377</c:v>
                </c:pt>
                <c:pt idx="288">
                  <c:v>140.315903370273</c:v>
                </c:pt>
                <c:pt idx="289">
                  <c:v>140.609859866187</c:v>
                </c:pt>
                <c:pt idx="290">
                  <c:v>140.461390525056</c:v>
                </c:pt>
                <c:pt idx="291">
                  <c:v>140.307026301011</c:v>
                </c:pt>
                <c:pt idx="292">
                  <c:v>140.356514134302</c:v>
                </c:pt>
                <c:pt idx="293">
                  <c:v>140.375036056231</c:v>
                </c:pt>
                <c:pt idx="294">
                  <c:v>140.322791136175</c:v>
                </c:pt>
                <c:pt idx="295">
                  <c:v>140.418352177356</c:v>
                </c:pt>
                <c:pt idx="296">
                  <c:v>140.086063943376</c:v>
                </c:pt>
                <c:pt idx="297">
                  <c:v>140.308409277446</c:v>
                </c:pt>
                <c:pt idx="298">
                  <c:v>139.902259551524</c:v>
                </c:pt>
                <c:pt idx="299">
                  <c:v>140.410482393599</c:v>
                </c:pt>
                <c:pt idx="300">
                  <c:v>140.607026584877</c:v>
                </c:pt>
                <c:pt idx="301">
                  <c:v>140.27260292501</c:v>
                </c:pt>
                <c:pt idx="302">
                  <c:v>140.369564794416</c:v>
                </c:pt>
                <c:pt idx="303">
                  <c:v>140.299780975363</c:v>
                </c:pt>
                <c:pt idx="304">
                  <c:v>140.257991602212</c:v>
                </c:pt>
                <c:pt idx="305">
                  <c:v>140.320907680052</c:v>
                </c:pt>
                <c:pt idx="306">
                  <c:v>140.299237297916</c:v>
                </c:pt>
                <c:pt idx="307">
                  <c:v>140.338354843301</c:v>
                </c:pt>
                <c:pt idx="308">
                  <c:v>140.262859860665</c:v>
                </c:pt>
                <c:pt idx="309">
                  <c:v>140.203087667101</c:v>
                </c:pt>
                <c:pt idx="310">
                  <c:v>140.227556884665</c:v>
                </c:pt>
                <c:pt idx="311">
                  <c:v>140.212749252129</c:v>
                </c:pt>
                <c:pt idx="312">
                  <c:v>140.270324704548</c:v>
                </c:pt>
                <c:pt idx="313">
                  <c:v>140.339717423881</c:v>
                </c:pt>
                <c:pt idx="314">
                  <c:v>140.28766536445</c:v>
                </c:pt>
                <c:pt idx="315">
                  <c:v>140.30739612291</c:v>
                </c:pt>
                <c:pt idx="316">
                  <c:v>140.277187936081</c:v>
                </c:pt>
                <c:pt idx="317">
                  <c:v>140.262001669094</c:v>
                </c:pt>
                <c:pt idx="318">
                  <c:v>140.284935539595</c:v>
                </c:pt>
                <c:pt idx="319">
                  <c:v>140.248235908899</c:v>
                </c:pt>
                <c:pt idx="320">
                  <c:v>140.261629082379</c:v>
                </c:pt>
                <c:pt idx="321">
                  <c:v>140.29685308916</c:v>
                </c:pt>
                <c:pt idx="322">
                  <c:v>140.276558350698</c:v>
                </c:pt>
                <c:pt idx="323">
                  <c:v>140.297958510714</c:v>
                </c:pt>
                <c:pt idx="324">
                  <c:v>140.25563361202</c:v>
                </c:pt>
                <c:pt idx="325">
                  <c:v>140.210127328634</c:v>
                </c:pt>
                <c:pt idx="326">
                  <c:v>140.203417415818</c:v>
                </c:pt>
                <c:pt idx="327">
                  <c:v>140.297381897996</c:v>
                </c:pt>
                <c:pt idx="328">
                  <c:v>140.307050045134</c:v>
                </c:pt>
                <c:pt idx="329">
                  <c:v>140.325393324662</c:v>
                </c:pt>
                <c:pt idx="330">
                  <c:v>140.288776513549</c:v>
                </c:pt>
                <c:pt idx="331">
                  <c:v>140.287087840513</c:v>
                </c:pt>
                <c:pt idx="332">
                  <c:v>140.326087950753</c:v>
                </c:pt>
                <c:pt idx="333">
                  <c:v>140.351780155264</c:v>
                </c:pt>
                <c:pt idx="334">
                  <c:v>140.296063537607</c:v>
                </c:pt>
                <c:pt idx="335">
                  <c:v>140.3476434589</c:v>
                </c:pt>
                <c:pt idx="336">
                  <c:v>140.274341766275</c:v>
                </c:pt>
                <c:pt idx="337">
                  <c:v>140.209385664962</c:v>
                </c:pt>
                <c:pt idx="338">
                  <c:v>140.261651121933</c:v>
                </c:pt>
                <c:pt idx="339">
                  <c:v>140.245977536302</c:v>
                </c:pt>
                <c:pt idx="340">
                  <c:v>140.196596980884</c:v>
                </c:pt>
                <c:pt idx="341">
                  <c:v>140.29091370307</c:v>
                </c:pt>
                <c:pt idx="342">
                  <c:v>140.28122688092</c:v>
                </c:pt>
                <c:pt idx="343">
                  <c:v>140.210944434749</c:v>
                </c:pt>
                <c:pt idx="344">
                  <c:v>140.202014865016</c:v>
                </c:pt>
                <c:pt idx="345">
                  <c:v>140.208594613981</c:v>
                </c:pt>
                <c:pt idx="346">
                  <c:v>140.200925566269</c:v>
                </c:pt>
                <c:pt idx="347">
                  <c:v>140.183179541583</c:v>
                </c:pt>
                <c:pt idx="348">
                  <c:v>140.188935896083</c:v>
                </c:pt>
                <c:pt idx="349">
                  <c:v>140.190610951111</c:v>
                </c:pt>
                <c:pt idx="350">
                  <c:v>140.218143859823</c:v>
                </c:pt>
                <c:pt idx="351">
                  <c:v>140.230208501783</c:v>
                </c:pt>
                <c:pt idx="352">
                  <c:v>140.22949594039</c:v>
                </c:pt>
                <c:pt idx="353">
                  <c:v>140.20621956411</c:v>
                </c:pt>
                <c:pt idx="354">
                  <c:v>140.207259007988</c:v>
                </c:pt>
                <c:pt idx="355">
                  <c:v>140.206341362392</c:v>
                </c:pt>
                <c:pt idx="356">
                  <c:v>140.218893582704</c:v>
                </c:pt>
                <c:pt idx="357">
                  <c:v>140.212040625201</c:v>
                </c:pt>
                <c:pt idx="358">
                  <c:v>140.262727299536</c:v>
                </c:pt>
                <c:pt idx="359">
                  <c:v>140.197495844417</c:v>
                </c:pt>
                <c:pt idx="360">
                  <c:v>140.201443845449</c:v>
                </c:pt>
                <c:pt idx="361">
                  <c:v>140.180103669127</c:v>
                </c:pt>
                <c:pt idx="362">
                  <c:v>140.23153862673</c:v>
                </c:pt>
                <c:pt idx="363">
                  <c:v>140.184718468599</c:v>
                </c:pt>
                <c:pt idx="364">
                  <c:v>140.189778956484</c:v>
                </c:pt>
                <c:pt idx="365">
                  <c:v>140.193796126552</c:v>
                </c:pt>
                <c:pt idx="366">
                  <c:v>140.202673933885</c:v>
                </c:pt>
                <c:pt idx="367">
                  <c:v>140.17617596822</c:v>
                </c:pt>
                <c:pt idx="368">
                  <c:v>140.190517670452</c:v>
                </c:pt>
                <c:pt idx="369">
                  <c:v>140.205405152967</c:v>
                </c:pt>
                <c:pt idx="370">
                  <c:v>140.198169673483</c:v>
                </c:pt>
                <c:pt idx="371">
                  <c:v>140.185570317101</c:v>
                </c:pt>
                <c:pt idx="372">
                  <c:v>140.145980683735</c:v>
                </c:pt>
                <c:pt idx="373">
                  <c:v>140.174884270329</c:v>
                </c:pt>
                <c:pt idx="374">
                  <c:v>140.169758662779</c:v>
                </c:pt>
                <c:pt idx="375">
                  <c:v>140.179349579349</c:v>
                </c:pt>
                <c:pt idx="376">
                  <c:v>140.176139499104</c:v>
                </c:pt>
                <c:pt idx="377">
                  <c:v>140.198850587265</c:v>
                </c:pt>
                <c:pt idx="378">
                  <c:v>140.188422548618</c:v>
                </c:pt>
                <c:pt idx="379">
                  <c:v>140.208894823045</c:v>
                </c:pt>
                <c:pt idx="380">
                  <c:v>140.200060585261</c:v>
                </c:pt>
                <c:pt idx="381">
                  <c:v>140.204186200504</c:v>
                </c:pt>
                <c:pt idx="382">
                  <c:v>140.203164267479</c:v>
                </c:pt>
                <c:pt idx="383">
                  <c:v>140.195633690836</c:v>
                </c:pt>
                <c:pt idx="384">
                  <c:v>140.182308141085</c:v>
                </c:pt>
                <c:pt idx="385">
                  <c:v>140.195966814027</c:v>
                </c:pt>
                <c:pt idx="386">
                  <c:v>140.202176534738</c:v>
                </c:pt>
                <c:pt idx="387">
                  <c:v>140.189067348286</c:v>
                </c:pt>
                <c:pt idx="388">
                  <c:v>140.207161431559</c:v>
                </c:pt>
                <c:pt idx="389">
                  <c:v>140.208429329192</c:v>
                </c:pt>
                <c:pt idx="390">
                  <c:v>140.22143465728</c:v>
                </c:pt>
                <c:pt idx="391">
                  <c:v>140.218334323444</c:v>
                </c:pt>
                <c:pt idx="392">
                  <c:v>140.243706117322</c:v>
                </c:pt>
                <c:pt idx="393">
                  <c:v>140.236476217421</c:v>
                </c:pt>
                <c:pt idx="394">
                  <c:v>140.222910272566</c:v>
                </c:pt>
                <c:pt idx="395">
                  <c:v>140.216720844755</c:v>
                </c:pt>
                <c:pt idx="396">
                  <c:v>140.206926234488</c:v>
                </c:pt>
                <c:pt idx="397">
                  <c:v>140.227397375395</c:v>
                </c:pt>
                <c:pt idx="398">
                  <c:v>140.222313921464</c:v>
                </c:pt>
                <c:pt idx="399">
                  <c:v>140.229980281192</c:v>
                </c:pt>
                <c:pt idx="400">
                  <c:v>140.222656569731</c:v>
                </c:pt>
                <c:pt idx="401">
                  <c:v>140.215962339806</c:v>
                </c:pt>
                <c:pt idx="402">
                  <c:v>140.22112117069</c:v>
                </c:pt>
                <c:pt idx="403">
                  <c:v>140.223553087243</c:v>
                </c:pt>
                <c:pt idx="404">
                  <c:v>140.219785286014</c:v>
                </c:pt>
                <c:pt idx="405">
                  <c:v>140.218075701526</c:v>
                </c:pt>
                <c:pt idx="406">
                  <c:v>140.225279861251</c:v>
                </c:pt>
                <c:pt idx="407">
                  <c:v>140.229310304805</c:v>
                </c:pt>
                <c:pt idx="408">
                  <c:v>140.214133189396</c:v>
                </c:pt>
                <c:pt idx="409">
                  <c:v>140.218920480789</c:v>
                </c:pt>
                <c:pt idx="410">
                  <c:v>140.222983424115</c:v>
                </c:pt>
                <c:pt idx="411">
                  <c:v>140.214524720747</c:v>
                </c:pt>
                <c:pt idx="412">
                  <c:v>140.207004154078</c:v>
                </c:pt>
                <c:pt idx="413">
                  <c:v>140.214944082808</c:v>
                </c:pt>
                <c:pt idx="414">
                  <c:v>140.217876362863</c:v>
                </c:pt>
                <c:pt idx="415">
                  <c:v>140.218290733959</c:v>
                </c:pt>
                <c:pt idx="416">
                  <c:v>140.223999776496</c:v>
                </c:pt>
                <c:pt idx="417">
                  <c:v>140.221400411604</c:v>
                </c:pt>
                <c:pt idx="418">
                  <c:v>140.219925988549</c:v>
                </c:pt>
                <c:pt idx="419">
                  <c:v>140.214355060462</c:v>
                </c:pt>
                <c:pt idx="420">
                  <c:v>140.22213621318</c:v>
                </c:pt>
                <c:pt idx="421">
                  <c:v>140.221098339526</c:v>
                </c:pt>
                <c:pt idx="422">
                  <c:v>140.210708190513</c:v>
                </c:pt>
                <c:pt idx="423">
                  <c:v>140.218842098932</c:v>
                </c:pt>
                <c:pt idx="424">
                  <c:v>140.232765185135</c:v>
                </c:pt>
                <c:pt idx="425">
                  <c:v>140.221865052489</c:v>
                </c:pt>
                <c:pt idx="426">
                  <c:v>140.230365606707</c:v>
                </c:pt>
                <c:pt idx="427">
                  <c:v>140.226123404095</c:v>
                </c:pt>
                <c:pt idx="428">
                  <c:v>140.223425540189</c:v>
                </c:pt>
                <c:pt idx="429">
                  <c:v>140.225193500596</c:v>
                </c:pt>
                <c:pt idx="430">
                  <c:v>140.225735928682</c:v>
                </c:pt>
                <c:pt idx="431">
                  <c:v>140.226587946631</c:v>
                </c:pt>
                <c:pt idx="432">
                  <c:v>140.220685411403</c:v>
                </c:pt>
                <c:pt idx="433">
                  <c:v>140.218556440817</c:v>
                </c:pt>
                <c:pt idx="434">
                  <c:v>140.21630556734</c:v>
                </c:pt>
                <c:pt idx="435">
                  <c:v>140.225217253157</c:v>
                </c:pt>
                <c:pt idx="436">
                  <c:v>140.222836087888</c:v>
                </c:pt>
                <c:pt idx="437">
                  <c:v>140.220723229292</c:v>
                </c:pt>
                <c:pt idx="438">
                  <c:v>140.218261010982</c:v>
                </c:pt>
                <c:pt idx="439">
                  <c:v>140.221830501158</c:v>
                </c:pt>
                <c:pt idx="440">
                  <c:v>140.218582229466</c:v>
                </c:pt>
                <c:pt idx="441">
                  <c:v>140.220806694301</c:v>
                </c:pt>
                <c:pt idx="442">
                  <c:v>140.223844420291</c:v>
                </c:pt>
                <c:pt idx="443">
                  <c:v>140.224325027989</c:v>
                </c:pt>
                <c:pt idx="444">
                  <c:v>140.223389507675</c:v>
                </c:pt>
                <c:pt idx="445">
                  <c:v>140.221844681225</c:v>
                </c:pt>
                <c:pt idx="446">
                  <c:v>140.222781598423</c:v>
                </c:pt>
                <c:pt idx="447">
                  <c:v>140.221025431445</c:v>
                </c:pt>
                <c:pt idx="448">
                  <c:v>140.21982364447</c:v>
                </c:pt>
                <c:pt idx="449">
                  <c:v>140.222714066143</c:v>
                </c:pt>
                <c:pt idx="450">
                  <c:v>140.219363439336</c:v>
                </c:pt>
                <c:pt idx="451">
                  <c:v>140.22086212777</c:v>
                </c:pt>
                <c:pt idx="452">
                  <c:v>140.218939950163</c:v>
                </c:pt>
                <c:pt idx="453">
                  <c:v>140.219841536353</c:v>
                </c:pt>
                <c:pt idx="454">
                  <c:v>140.222407436013</c:v>
                </c:pt>
                <c:pt idx="455">
                  <c:v>140.219383732642</c:v>
                </c:pt>
                <c:pt idx="456">
                  <c:v>140.224964064121</c:v>
                </c:pt>
                <c:pt idx="457">
                  <c:v>140.219748686756</c:v>
                </c:pt>
                <c:pt idx="458">
                  <c:v>140.211349648473</c:v>
                </c:pt>
                <c:pt idx="459">
                  <c:v>140.221351598694</c:v>
                </c:pt>
                <c:pt idx="460">
                  <c:v>140.21926079767</c:v>
                </c:pt>
                <c:pt idx="461">
                  <c:v>140.221244786308</c:v>
                </c:pt>
                <c:pt idx="462">
                  <c:v>140.216495263458</c:v>
                </c:pt>
                <c:pt idx="463">
                  <c:v>140.218379214315</c:v>
                </c:pt>
                <c:pt idx="464">
                  <c:v>140.219346500664</c:v>
                </c:pt>
                <c:pt idx="465">
                  <c:v>140.220646181727</c:v>
                </c:pt>
                <c:pt idx="466">
                  <c:v>140.219462143687</c:v>
                </c:pt>
                <c:pt idx="467">
                  <c:v>140.218581539617</c:v>
                </c:pt>
                <c:pt idx="468">
                  <c:v>140.217806167336</c:v>
                </c:pt>
                <c:pt idx="469">
                  <c:v>140.21440721067</c:v>
                </c:pt>
                <c:pt idx="470">
                  <c:v>140.219436982058</c:v>
                </c:pt>
                <c:pt idx="471">
                  <c:v>140.219756681815</c:v>
                </c:pt>
                <c:pt idx="472">
                  <c:v>140.218915425844</c:v>
                </c:pt>
                <c:pt idx="473">
                  <c:v>140.219754677499</c:v>
                </c:pt>
                <c:pt idx="474">
                  <c:v>140.22044640406</c:v>
                </c:pt>
                <c:pt idx="475">
                  <c:v>140.218752812988</c:v>
                </c:pt>
                <c:pt idx="476">
                  <c:v>140.219900801008</c:v>
                </c:pt>
                <c:pt idx="477">
                  <c:v>140.219270625418</c:v>
                </c:pt>
                <c:pt idx="478">
                  <c:v>140.220015883286</c:v>
                </c:pt>
                <c:pt idx="479">
                  <c:v>140.21812534055</c:v>
                </c:pt>
                <c:pt idx="480">
                  <c:v>140.21863629962</c:v>
                </c:pt>
                <c:pt idx="481">
                  <c:v>140.219247101403</c:v>
                </c:pt>
                <c:pt idx="482">
                  <c:v>140.21838648238</c:v>
                </c:pt>
                <c:pt idx="483">
                  <c:v>140.219240777502</c:v>
                </c:pt>
                <c:pt idx="484">
                  <c:v>140.218219706466</c:v>
                </c:pt>
                <c:pt idx="485">
                  <c:v>140.218254547302</c:v>
                </c:pt>
                <c:pt idx="486">
                  <c:v>140.219427329861</c:v>
                </c:pt>
                <c:pt idx="487">
                  <c:v>140.220874303405</c:v>
                </c:pt>
                <c:pt idx="488">
                  <c:v>140.218485200654</c:v>
                </c:pt>
                <c:pt idx="489">
                  <c:v>140.217379395012</c:v>
                </c:pt>
                <c:pt idx="490">
                  <c:v>140.217502639094</c:v>
                </c:pt>
                <c:pt idx="491">
                  <c:v>140.218338833416</c:v>
                </c:pt>
                <c:pt idx="492">
                  <c:v>140.218478125866</c:v>
                </c:pt>
                <c:pt idx="493">
                  <c:v>140.217946021113</c:v>
                </c:pt>
                <c:pt idx="494">
                  <c:v>140.218609676747</c:v>
                </c:pt>
                <c:pt idx="495">
                  <c:v>140.218277998729</c:v>
                </c:pt>
                <c:pt idx="496">
                  <c:v>140.218110498749</c:v>
                </c:pt>
                <c:pt idx="497">
                  <c:v>140.218451951628</c:v>
                </c:pt>
                <c:pt idx="498">
                  <c:v>140.218867846046</c:v>
                </c:pt>
                <c:pt idx="499">
                  <c:v>140.217916071652</c:v>
                </c:pt>
                <c:pt idx="500">
                  <c:v>140.21834310586</c:v>
                </c:pt>
                <c:pt idx="501">
                  <c:v>140.218201250634</c:v>
                </c:pt>
                <c:pt idx="502">
                  <c:v>140.219337677654</c:v>
                </c:pt>
                <c:pt idx="503">
                  <c:v>140.218545611162</c:v>
                </c:pt>
                <c:pt idx="504">
                  <c:v>140.217706999872</c:v>
                </c:pt>
                <c:pt idx="505">
                  <c:v>140.218596312046</c:v>
                </c:pt>
                <c:pt idx="506">
                  <c:v>140.219062572056</c:v>
                </c:pt>
                <c:pt idx="507">
                  <c:v>140.218614525439</c:v>
                </c:pt>
                <c:pt idx="508">
                  <c:v>140.218170829599</c:v>
                </c:pt>
                <c:pt idx="509">
                  <c:v>140.218069882192</c:v>
                </c:pt>
                <c:pt idx="510">
                  <c:v>140.218194556302</c:v>
                </c:pt>
                <c:pt idx="511">
                  <c:v>140.218264558141</c:v>
                </c:pt>
                <c:pt idx="512">
                  <c:v>140.217551963508</c:v>
                </c:pt>
                <c:pt idx="513">
                  <c:v>140.217989493365</c:v>
                </c:pt>
                <c:pt idx="514">
                  <c:v>140.217803232148</c:v>
                </c:pt>
                <c:pt idx="515">
                  <c:v>140.217818447161</c:v>
                </c:pt>
                <c:pt idx="516">
                  <c:v>140.217862281804</c:v>
                </c:pt>
                <c:pt idx="517">
                  <c:v>140.217717610907</c:v>
                </c:pt>
                <c:pt idx="518">
                  <c:v>140.21799777583</c:v>
                </c:pt>
                <c:pt idx="519">
                  <c:v>140.216978549139</c:v>
                </c:pt>
                <c:pt idx="520">
                  <c:v>140.217510160178</c:v>
                </c:pt>
                <c:pt idx="521">
                  <c:v>140.218518034389</c:v>
                </c:pt>
                <c:pt idx="522">
                  <c:v>140.217424503016</c:v>
                </c:pt>
                <c:pt idx="523">
                  <c:v>140.218094973287</c:v>
                </c:pt>
                <c:pt idx="524">
                  <c:v>140.217822354235</c:v>
                </c:pt>
                <c:pt idx="525">
                  <c:v>140.218084443796</c:v>
                </c:pt>
                <c:pt idx="526">
                  <c:v>140.217618363611</c:v>
                </c:pt>
                <c:pt idx="527">
                  <c:v>140.217512787756</c:v>
                </c:pt>
                <c:pt idx="528">
                  <c:v>140.21745329859</c:v>
                </c:pt>
                <c:pt idx="529">
                  <c:v>140.217920317794</c:v>
                </c:pt>
                <c:pt idx="530">
                  <c:v>140.217674812579</c:v>
                </c:pt>
                <c:pt idx="531">
                  <c:v>140.217550511309</c:v>
                </c:pt>
                <c:pt idx="532">
                  <c:v>140.217814734691</c:v>
                </c:pt>
                <c:pt idx="533">
                  <c:v>140.217758859152</c:v>
                </c:pt>
                <c:pt idx="534">
                  <c:v>140.218035114539</c:v>
                </c:pt>
                <c:pt idx="535">
                  <c:v>140.217689077909</c:v>
                </c:pt>
                <c:pt idx="536">
                  <c:v>140.217711543004</c:v>
                </c:pt>
                <c:pt idx="537">
                  <c:v>140.217915144477</c:v>
                </c:pt>
                <c:pt idx="538">
                  <c:v>140.218063312233</c:v>
                </c:pt>
                <c:pt idx="539">
                  <c:v>140.218121007623</c:v>
                </c:pt>
                <c:pt idx="540">
                  <c:v>140.218448193871</c:v>
                </c:pt>
                <c:pt idx="541">
                  <c:v>140.218163017403</c:v>
                </c:pt>
                <c:pt idx="542">
                  <c:v>140.217862678374</c:v>
                </c:pt>
                <c:pt idx="543">
                  <c:v>140.218095052995</c:v>
                </c:pt>
                <c:pt idx="544">
                  <c:v>140.218318024181</c:v>
                </c:pt>
                <c:pt idx="545">
                  <c:v>140.217942633393</c:v>
                </c:pt>
                <c:pt idx="546">
                  <c:v>140.218042470585</c:v>
                </c:pt>
                <c:pt idx="547">
                  <c:v>140.218122254486</c:v>
                </c:pt>
                <c:pt idx="548">
                  <c:v>140.218209443296</c:v>
                </c:pt>
                <c:pt idx="549">
                  <c:v>140.218192713858</c:v>
                </c:pt>
                <c:pt idx="550">
                  <c:v>140.218088315314</c:v>
                </c:pt>
                <c:pt idx="551">
                  <c:v>140.218211873056</c:v>
                </c:pt>
                <c:pt idx="552">
                  <c:v>140.218028427871</c:v>
                </c:pt>
                <c:pt idx="553">
                  <c:v>140.218216130361</c:v>
                </c:pt>
                <c:pt idx="554">
                  <c:v>140.218144344559</c:v>
                </c:pt>
                <c:pt idx="555">
                  <c:v>140.218081324118</c:v>
                </c:pt>
                <c:pt idx="556">
                  <c:v>140.218244728628</c:v>
                </c:pt>
                <c:pt idx="557">
                  <c:v>140.218323105927</c:v>
                </c:pt>
                <c:pt idx="558">
                  <c:v>140.218388588296</c:v>
                </c:pt>
                <c:pt idx="559">
                  <c:v>140.218375719561</c:v>
                </c:pt>
                <c:pt idx="560">
                  <c:v>140.218500224567</c:v>
                </c:pt>
                <c:pt idx="561">
                  <c:v>140.218314625617</c:v>
                </c:pt>
                <c:pt idx="562">
                  <c:v>140.218364812452</c:v>
                </c:pt>
                <c:pt idx="563">
                  <c:v>140.218423082266</c:v>
                </c:pt>
                <c:pt idx="564">
                  <c:v>140.218300584967</c:v>
                </c:pt>
                <c:pt idx="565">
                  <c:v>140.218450784902</c:v>
                </c:pt>
                <c:pt idx="566">
                  <c:v>140.218404651968</c:v>
                </c:pt>
                <c:pt idx="567">
                  <c:v>140.218388378271</c:v>
                </c:pt>
                <c:pt idx="568">
                  <c:v>140.218396601389</c:v>
                </c:pt>
                <c:pt idx="569">
                  <c:v>140.218319535833</c:v>
                </c:pt>
                <c:pt idx="570">
                  <c:v>140.218367818734</c:v>
                </c:pt>
                <c:pt idx="571">
                  <c:v>140.218433513961</c:v>
                </c:pt>
                <c:pt idx="572">
                  <c:v>140.218363167541</c:v>
                </c:pt>
                <c:pt idx="573">
                  <c:v>140.218369126455</c:v>
                </c:pt>
                <c:pt idx="574">
                  <c:v>140.218338547194</c:v>
                </c:pt>
                <c:pt idx="575">
                  <c:v>140.218331613675</c:v>
                </c:pt>
                <c:pt idx="576">
                  <c:v>140.21833759659</c:v>
                </c:pt>
                <c:pt idx="577">
                  <c:v>140.21832937376</c:v>
                </c:pt>
                <c:pt idx="578">
                  <c:v>140.21829551695</c:v>
                </c:pt>
                <c:pt idx="579">
                  <c:v>140.218332404663</c:v>
                </c:pt>
                <c:pt idx="580">
                  <c:v>140.218320661867</c:v>
                </c:pt>
                <c:pt idx="581">
                  <c:v>140.218251184422</c:v>
                </c:pt>
                <c:pt idx="582">
                  <c:v>140.218231746569</c:v>
                </c:pt>
                <c:pt idx="583">
                  <c:v>140.218234333045</c:v>
                </c:pt>
                <c:pt idx="584">
                  <c:v>140.2182896892</c:v>
                </c:pt>
                <c:pt idx="585">
                  <c:v>140.218256317724</c:v>
                </c:pt>
                <c:pt idx="586">
                  <c:v>140.218232657969</c:v>
                </c:pt>
                <c:pt idx="587">
                  <c:v>140.218230688504</c:v>
                </c:pt>
                <c:pt idx="588">
                  <c:v>140.218249869174</c:v>
                </c:pt>
                <c:pt idx="589">
                  <c:v>140.218226562173</c:v>
                </c:pt>
                <c:pt idx="590">
                  <c:v>140.218211565292</c:v>
                </c:pt>
                <c:pt idx="591">
                  <c:v>140.218256265724</c:v>
                </c:pt>
                <c:pt idx="592">
                  <c:v>140.218240026358</c:v>
                </c:pt>
                <c:pt idx="593">
                  <c:v>140.218277265567</c:v>
                </c:pt>
                <c:pt idx="594">
                  <c:v>140.218249244882</c:v>
                </c:pt>
                <c:pt idx="595">
                  <c:v>140.218257879292</c:v>
                </c:pt>
                <c:pt idx="596">
                  <c:v>140.218273116252</c:v>
                </c:pt>
                <c:pt idx="597">
                  <c:v>140.218154191354</c:v>
                </c:pt>
                <c:pt idx="598">
                  <c:v>140.218265702082</c:v>
                </c:pt>
                <c:pt idx="599">
                  <c:v>140.218287962401</c:v>
                </c:pt>
                <c:pt idx="600">
                  <c:v>140.21827160321</c:v>
                </c:pt>
                <c:pt idx="601">
                  <c:v>140.218319019075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9.49310204036832</c:v>
                </c:pt>
                <c:pt idx="2">
                  <c:v>10.1472638497529</c:v>
                </c:pt>
                <c:pt idx="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9.65320177615224</c:v>
                </c:pt>
                <c:pt idx="2">
                  <c:v>9.76996710773118</c:v>
                </c:pt>
                <c:pt idx="3">
                  <c:v>0.74824687942625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0.160099735783917</c:v>
                </c:pt>
                <c:pt idx="2">
                  <c:v>9.11580529834659</c:v>
                </c:pt>
                <c:pt idx="3">
                  <c:v>10.8955107291792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9.51101310416519</c:v>
                </c:pt>
                <c:pt idx="2">
                  <c:v>10.3317094333458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9.64602303924968</c:v>
                </c:pt>
                <c:pt idx="2">
                  <c:v>10.0112215038901</c:v>
                </c:pt>
                <c:pt idx="3">
                  <c:v>0.636968306961514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0.135009935084489</c:v>
                </c:pt>
                <c:pt idx="2">
                  <c:v>9.19052517470948</c:v>
                </c:pt>
                <c:pt idx="3">
                  <c:v>10.9686777403073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9.52916752963348</c:v>
                </c:pt>
                <c:pt idx="2">
                  <c:v>10.4595169424649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9.64818840517004</c:v>
                </c:pt>
                <c:pt idx="2">
                  <c:v>10.1756182927236</c:v>
                </c:pt>
                <c:pt idx="3">
                  <c:v>0.565003995993574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0.11902087553656</c:v>
                </c:pt>
                <c:pt idx="2">
                  <c:v>9.24526887989225</c:v>
                </c:pt>
                <c:pt idx="3">
                  <c:v>11.0245209384584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2.xml"/><Relationship Id="rId2" Type="http://schemas.openxmlformats.org/officeDocument/2006/relationships/chart" Target="../charts/chart23.xml"/><Relationship Id="rId3" Type="http://schemas.openxmlformats.org/officeDocument/2006/relationships/chart" Target="../charts/chart24.xml"/><Relationship Id="rId4" Type="http://schemas.openxmlformats.org/officeDocument/2006/relationships/chart" Target="../charts/chart25.xml"/><Relationship Id="rId5" Type="http://schemas.openxmlformats.org/officeDocument/2006/relationships/chart" Target="../charts/chart2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182</xdr:row>
      <xdr:rowOff>0</xdr:rowOff>
    </xdr:from>
    <xdr:to>
      <xdr:col>14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18</xdr:col>
      <xdr:colOff>0</xdr:colOff>
      <xdr:row>196</xdr:row>
      <xdr:rowOff>0</xdr:rowOff>
    </xdr:from>
    <xdr:to>
      <xdr:col>25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03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8749538.04171767</v>
      </c>
      <c r="C2">
        <v>0</v>
      </c>
      <c r="D2">
        <v>2609982.52511236</v>
      </c>
      <c r="E2">
        <v>2991338.77632726</v>
      </c>
      <c r="F2">
        <v>833875.780188813</v>
      </c>
      <c r="G2">
        <v>2314340.96008924</v>
      </c>
    </row>
    <row r="3" spans="1:7">
      <c r="A3">
        <v>1</v>
      </c>
      <c r="B3">
        <v>38216802.3764887</v>
      </c>
      <c r="C3">
        <v>587521.489347439</v>
      </c>
      <c r="D3">
        <v>16931792.881275</v>
      </c>
      <c r="E3">
        <v>2991338.77632726</v>
      </c>
      <c r="F3">
        <v>8338757.80188814</v>
      </c>
      <c r="G3">
        <v>9367391.42765091</v>
      </c>
    </row>
    <row r="4" spans="1:7">
      <c r="A4">
        <v>2</v>
      </c>
      <c r="B4">
        <v>37818258.4664836</v>
      </c>
      <c r="C4">
        <v>588928.169613918</v>
      </c>
      <c r="D4">
        <v>16839203.2816719</v>
      </c>
      <c r="E4">
        <v>2991338.77632726</v>
      </c>
      <c r="F4">
        <v>8128718.47029883</v>
      </c>
      <c r="G4">
        <v>9270069.76857175</v>
      </c>
    </row>
    <row r="5" spans="1:7">
      <c r="A5">
        <v>3</v>
      </c>
      <c r="B5">
        <v>37417947.9975004</v>
      </c>
      <c r="C5">
        <v>590305.962335481</v>
      </c>
      <c r="D5">
        <v>16747375.6821935</v>
      </c>
      <c r="E5">
        <v>2991338.77632726</v>
      </c>
      <c r="F5">
        <v>7919674.77324496</v>
      </c>
      <c r="G5">
        <v>9169252.80339926</v>
      </c>
    </row>
    <row r="6" spans="1:7">
      <c r="A6">
        <v>4</v>
      </c>
      <c r="B6">
        <v>37017434.5733682</v>
      </c>
      <c r="C6">
        <v>591664.423442994</v>
      </c>
      <c r="D6">
        <v>16656992.2600252</v>
      </c>
      <c r="E6">
        <v>2991338.77632726</v>
      </c>
      <c r="F6">
        <v>7711275.5482271</v>
      </c>
      <c r="G6">
        <v>9066163.56534558</v>
      </c>
    </row>
    <row r="7" spans="1:7">
      <c r="A7">
        <v>5</v>
      </c>
      <c r="B7">
        <v>36616663.1952118</v>
      </c>
      <c r="C7">
        <v>593009.406877038</v>
      </c>
      <c r="D7">
        <v>16567467.065741</v>
      </c>
      <c r="E7">
        <v>2991338.77632726</v>
      </c>
      <c r="F7">
        <v>7503313.33511281</v>
      </c>
      <c r="G7">
        <v>8961534.61115372</v>
      </c>
    </row>
    <row r="8" spans="1:7">
      <c r="A8">
        <v>6</v>
      </c>
      <c r="B8">
        <v>36215488.3747972</v>
      </c>
      <c r="C8">
        <v>594344.770325837</v>
      </c>
      <c r="D8">
        <v>16478307.9061556</v>
      </c>
      <c r="E8">
        <v>2991338.77632726</v>
      </c>
      <c r="F8">
        <v>7295654.44132035</v>
      </c>
      <c r="G8">
        <v>8855842.48066818</v>
      </c>
    </row>
    <row r="9" spans="1:7">
      <c r="A9">
        <v>7</v>
      </c>
      <c r="B9">
        <v>35813991.2998265</v>
      </c>
      <c r="C9">
        <v>595673.237580199</v>
      </c>
      <c r="D9">
        <v>16389353.04125</v>
      </c>
      <c r="E9">
        <v>2991338.77632726</v>
      </c>
      <c r="F9">
        <v>7088205.99502079</v>
      </c>
      <c r="G9">
        <v>8749420.24964826</v>
      </c>
    </row>
    <row r="10" spans="1:7">
      <c r="A10">
        <v>8</v>
      </c>
      <c r="B10">
        <v>35413168.4034749</v>
      </c>
      <c r="C10">
        <v>596996.872032494</v>
      </c>
      <c r="D10">
        <v>16301416.7208413</v>
      </c>
      <c r="E10">
        <v>2991338.77632726</v>
      </c>
      <c r="F10">
        <v>6880898.67376055</v>
      </c>
      <c r="G10">
        <v>8642517.36051334</v>
      </c>
    </row>
    <row r="11" spans="1:7">
      <c r="A11">
        <v>9</v>
      </c>
      <c r="B11">
        <v>35014177.3161873</v>
      </c>
      <c r="C11">
        <v>598317.359621895</v>
      </c>
      <c r="D11">
        <v>16215509.8703957</v>
      </c>
      <c r="E11">
        <v>2991338.77632726</v>
      </c>
      <c r="F11">
        <v>6673676.72002085</v>
      </c>
      <c r="G11">
        <v>8535334.58982155</v>
      </c>
    </row>
    <row r="12" spans="1:7">
      <c r="A12">
        <v>10</v>
      </c>
      <c r="B12">
        <v>34616401.8141564</v>
      </c>
      <c r="C12">
        <v>599636.195975016</v>
      </c>
      <c r="D12">
        <v>16130888.5690465</v>
      </c>
      <c r="E12">
        <v>2991338.77632726</v>
      </c>
      <c r="F12">
        <v>6466491.51136993</v>
      </c>
      <c r="G12">
        <v>8428046.76143766</v>
      </c>
    </row>
    <row r="13" spans="1:7">
      <c r="A13">
        <v>11</v>
      </c>
      <c r="B13">
        <v>34219077.0836517</v>
      </c>
      <c r="C13">
        <v>600954.828179382</v>
      </c>
      <c r="D13">
        <v>16046667.0242127</v>
      </c>
      <c r="E13">
        <v>2991338.77632726</v>
      </c>
      <c r="F13">
        <v>6259296.80239204</v>
      </c>
      <c r="G13">
        <v>8320819.65254025</v>
      </c>
    </row>
    <row r="14" spans="1:7">
      <c r="A14">
        <v>12</v>
      </c>
      <c r="B14">
        <v>33802413.0103281</v>
      </c>
      <c r="C14">
        <v>602082.437565369</v>
      </c>
      <c r="D14">
        <v>15948093.335126</v>
      </c>
      <c r="E14">
        <v>2991338.77632726</v>
      </c>
      <c r="F14">
        <v>6042991.68870174</v>
      </c>
      <c r="G14">
        <v>8217906.77260772</v>
      </c>
    </row>
    <row r="15" spans="1:7">
      <c r="A15">
        <v>13</v>
      </c>
      <c r="B15">
        <v>33387618.2317102</v>
      </c>
      <c r="C15">
        <v>603205.208759964</v>
      </c>
      <c r="D15">
        <v>15851127.1547048</v>
      </c>
      <c r="E15">
        <v>2991338.77632726</v>
      </c>
      <c r="F15">
        <v>5825967.00064985</v>
      </c>
      <c r="G15">
        <v>8115980.0912683</v>
      </c>
    </row>
    <row r="16" spans="1:7">
      <c r="A16">
        <v>14</v>
      </c>
      <c r="B16">
        <v>32976318.0447005</v>
      </c>
      <c r="C16">
        <v>604319.227015902</v>
      </c>
      <c r="D16">
        <v>15757163.4430303</v>
      </c>
      <c r="E16">
        <v>2991338.77632726</v>
      </c>
      <c r="F16">
        <v>5607545.01520392</v>
      </c>
      <c r="G16">
        <v>8015951.58312305</v>
      </c>
    </row>
    <row r="17" spans="1:7">
      <c r="A17">
        <v>15</v>
      </c>
      <c r="B17">
        <v>32571746.4761837</v>
      </c>
      <c r="C17">
        <v>605417.719663021</v>
      </c>
      <c r="D17">
        <v>15669084.9774495</v>
      </c>
      <c r="E17">
        <v>2991338.77632726</v>
      </c>
      <c r="F17">
        <v>5386637.75294834</v>
      </c>
      <c r="G17">
        <v>7919267.24979549</v>
      </c>
    </row>
    <row r="18" spans="1:7">
      <c r="A18">
        <v>16</v>
      </c>
      <c r="B18">
        <v>22145981.9217556</v>
      </c>
      <c r="C18">
        <v>474756.678991018</v>
      </c>
      <c r="D18">
        <v>9061477.50870996</v>
      </c>
      <c r="E18">
        <v>2991338.77632726</v>
      </c>
      <c r="F18">
        <v>4169378.90094407</v>
      </c>
      <c r="G18">
        <v>5449030.05678331</v>
      </c>
    </row>
    <row r="19" spans="1:7">
      <c r="A19">
        <v>17</v>
      </c>
      <c r="B19">
        <v>18559327.5282284</v>
      </c>
      <c r="C19">
        <v>434183.081791421</v>
      </c>
      <c r="D19">
        <v>6823439.64705074</v>
      </c>
      <c r="E19">
        <v>2991338.77632726</v>
      </c>
      <c r="F19">
        <v>3706257.82752046</v>
      </c>
      <c r="G19">
        <v>4604108.19553848</v>
      </c>
    </row>
    <row r="20" spans="1:7">
      <c r="A20">
        <v>18</v>
      </c>
      <c r="B20">
        <v>17544096.4675032</v>
      </c>
      <c r="C20">
        <v>428650.016328261</v>
      </c>
      <c r="D20">
        <v>6273576.73191621</v>
      </c>
      <c r="E20">
        <v>2991338.77632726</v>
      </c>
      <c r="F20">
        <v>3488027.38456131</v>
      </c>
      <c r="G20">
        <v>4362503.55837019</v>
      </c>
    </row>
    <row r="21" spans="1:7">
      <c r="A21">
        <v>19</v>
      </c>
      <c r="B21">
        <v>16793735.6942049</v>
      </c>
      <c r="C21">
        <v>425493.983003316</v>
      </c>
      <c r="D21">
        <v>5876262.49692748</v>
      </c>
      <c r="E21">
        <v>2991338.77632726</v>
      </c>
      <c r="F21">
        <v>3317737.83959681</v>
      </c>
      <c r="G21">
        <v>4182902.59835006</v>
      </c>
    </row>
    <row r="22" spans="1:7">
      <c r="A22">
        <v>20</v>
      </c>
      <c r="B22">
        <v>16748975.8262247</v>
      </c>
      <c r="C22">
        <v>426980.941259671</v>
      </c>
      <c r="D22">
        <v>5878704.81989719</v>
      </c>
      <c r="E22">
        <v>2991338.77632726</v>
      </c>
      <c r="F22">
        <v>3280788.76346005</v>
      </c>
      <c r="G22">
        <v>4171162.52528053</v>
      </c>
    </row>
    <row r="23" spans="1:7">
      <c r="A23">
        <v>21</v>
      </c>
      <c r="B23">
        <v>16180145.8470305</v>
      </c>
      <c r="C23">
        <v>424738.607748544</v>
      </c>
      <c r="D23">
        <v>5574952.20970507</v>
      </c>
      <c r="E23">
        <v>2991338.77632726</v>
      </c>
      <c r="F23">
        <v>3154499.73700934</v>
      </c>
      <c r="G23">
        <v>4034616.51624026</v>
      </c>
    </row>
    <row r="24" spans="1:7">
      <c r="A24">
        <v>22</v>
      </c>
      <c r="B24">
        <v>16132531.0970074</v>
      </c>
      <c r="C24">
        <v>426161.971424296</v>
      </c>
      <c r="D24">
        <v>5575260.15288192</v>
      </c>
      <c r="E24">
        <v>2991338.77632726</v>
      </c>
      <c r="F24">
        <v>3118098.33667607</v>
      </c>
      <c r="G24">
        <v>4021671.85969786</v>
      </c>
    </row>
    <row r="25" spans="1:7">
      <c r="A25">
        <v>23</v>
      </c>
      <c r="B25">
        <v>15686477.9267596</v>
      </c>
      <c r="C25">
        <v>424597.728101297</v>
      </c>
      <c r="D25">
        <v>5336380.23312227</v>
      </c>
      <c r="E25">
        <v>2991338.77632726</v>
      </c>
      <c r="F25">
        <v>3019689.1936077</v>
      </c>
      <c r="G25">
        <v>3914471.99560107</v>
      </c>
    </row>
    <row r="26" spans="1:7">
      <c r="A26">
        <v>24</v>
      </c>
      <c r="B26">
        <v>15637227.5957454</v>
      </c>
      <c r="C26">
        <v>425970.819839575</v>
      </c>
      <c r="D26">
        <v>5335326.30003045</v>
      </c>
      <c r="E26">
        <v>2991338.77632726</v>
      </c>
      <c r="F26">
        <v>2984014.95485883</v>
      </c>
      <c r="G26">
        <v>3900576.7446893</v>
      </c>
    </row>
    <row r="27" spans="1:7">
      <c r="A27">
        <v>25</v>
      </c>
      <c r="B27">
        <v>15275570.9237232</v>
      </c>
      <c r="C27">
        <v>424798.529383601</v>
      </c>
      <c r="D27">
        <v>5140528.32059622</v>
      </c>
      <c r="E27">
        <v>2991338.77632726</v>
      </c>
      <c r="F27">
        <v>2906656.55598448</v>
      </c>
      <c r="G27">
        <v>3812248.74143167</v>
      </c>
    </row>
    <row r="28" spans="1:7">
      <c r="A28">
        <v>26</v>
      </c>
      <c r="B28">
        <v>15225372.6529588</v>
      </c>
      <c r="C28">
        <v>426130.123260883</v>
      </c>
      <c r="D28">
        <v>5138365.72871306</v>
      </c>
      <c r="E28">
        <v>2991338.77632726</v>
      </c>
      <c r="F28">
        <v>2871603.53105879</v>
      </c>
      <c r="G28">
        <v>3797934.49359878</v>
      </c>
    </row>
    <row r="29" spans="1:7">
      <c r="A29">
        <v>27</v>
      </c>
      <c r="B29">
        <v>14930300.2532542</v>
      </c>
      <c r="C29">
        <v>425198.703069672</v>
      </c>
      <c r="D29">
        <v>4977051.74616469</v>
      </c>
      <c r="E29">
        <v>2991338.77632726</v>
      </c>
      <c r="F29">
        <v>2810652.4411618</v>
      </c>
      <c r="G29">
        <v>3726058.58653081</v>
      </c>
    </row>
    <row r="30" spans="1:7">
      <c r="A30">
        <v>28</v>
      </c>
      <c r="B30">
        <v>14879633.3856779</v>
      </c>
      <c r="C30">
        <v>426494.743707406</v>
      </c>
      <c r="D30">
        <v>4973976.0384473</v>
      </c>
      <c r="E30">
        <v>2991338.77632726</v>
      </c>
      <c r="F30">
        <v>2776272.88153122</v>
      </c>
      <c r="G30">
        <v>3711550.94566473</v>
      </c>
    </row>
    <row r="31" spans="1:7">
      <c r="A31">
        <v>29</v>
      </c>
      <c r="B31">
        <v>14636132.8440086</v>
      </c>
      <c r="C31">
        <v>425702.98009049</v>
      </c>
      <c r="D31">
        <v>4837864.87123774</v>
      </c>
      <c r="E31">
        <v>2991338.77632726</v>
      </c>
      <c r="F31">
        <v>2728665.75969113</v>
      </c>
      <c r="G31">
        <v>3652560.45666196</v>
      </c>
    </row>
    <row r="32" spans="1:7">
      <c r="A32">
        <v>30</v>
      </c>
      <c r="B32">
        <v>14653068.5679426</v>
      </c>
      <c r="C32">
        <v>425764.426715049</v>
      </c>
      <c r="D32">
        <v>4841288.18810996</v>
      </c>
      <c r="E32">
        <v>2991338.77632726</v>
      </c>
      <c r="F32">
        <v>2737585.05784361</v>
      </c>
      <c r="G32">
        <v>3657092.11894674</v>
      </c>
    </row>
    <row r="33" spans="1:7">
      <c r="A33">
        <v>31</v>
      </c>
      <c r="B33">
        <v>14795261.1300129</v>
      </c>
      <c r="C33">
        <v>422398.740718673</v>
      </c>
      <c r="D33">
        <v>4818768.84095841</v>
      </c>
      <c r="E33">
        <v>2991338.77632726</v>
      </c>
      <c r="F33">
        <v>2862025.14606292</v>
      </c>
      <c r="G33">
        <v>3700729.6259456</v>
      </c>
    </row>
    <row r="34" spans="1:7">
      <c r="A34">
        <v>32</v>
      </c>
      <c r="B34">
        <v>14379614.7649278</v>
      </c>
      <c r="C34">
        <v>421008.733597446</v>
      </c>
      <c r="D34">
        <v>4645597.7111394</v>
      </c>
      <c r="E34">
        <v>2991338.77632726</v>
      </c>
      <c r="F34">
        <v>2726983.03694349</v>
      </c>
      <c r="G34">
        <v>3594686.5069202</v>
      </c>
    </row>
    <row r="35" spans="1:7">
      <c r="A35">
        <v>33</v>
      </c>
      <c r="B35">
        <v>13595931.5509447</v>
      </c>
      <c r="C35">
        <v>421282.303245987</v>
      </c>
      <c r="D35">
        <v>4242226.31034451</v>
      </c>
      <c r="E35">
        <v>2991338.77632726</v>
      </c>
      <c r="F35">
        <v>2535176.84027478</v>
      </c>
      <c r="G35">
        <v>3405907.32075217</v>
      </c>
    </row>
    <row r="36" spans="1:7">
      <c r="A36">
        <v>34</v>
      </c>
      <c r="B36">
        <v>13136562.7301703</v>
      </c>
      <c r="C36">
        <v>421763.972800789</v>
      </c>
      <c r="D36">
        <v>3988777.3615873</v>
      </c>
      <c r="E36">
        <v>2991338.77632726</v>
      </c>
      <c r="F36">
        <v>2439682.71106978</v>
      </c>
      <c r="G36">
        <v>3294999.9083852</v>
      </c>
    </row>
    <row r="37" spans="1:7">
      <c r="A37">
        <v>35</v>
      </c>
      <c r="B37">
        <v>12748869.2018505</v>
      </c>
      <c r="C37">
        <v>422762.413302511</v>
      </c>
      <c r="D37">
        <v>3779999.3689088</v>
      </c>
      <c r="E37">
        <v>2991338.77632726</v>
      </c>
      <c r="F37">
        <v>2353219.78684856</v>
      </c>
      <c r="G37">
        <v>3201548.85646342</v>
      </c>
    </row>
    <row r="38" spans="1:7">
      <c r="A38">
        <v>36</v>
      </c>
      <c r="B38">
        <v>12421693.424544</v>
      </c>
      <c r="C38">
        <v>429398.193076074</v>
      </c>
      <c r="D38">
        <v>3677410.11375731</v>
      </c>
      <c r="E38">
        <v>2991338.77632726</v>
      </c>
      <c r="F38">
        <v>2205271.65059162</v>
      </c>
      <c r="G38">
        <v>3118274.69079171</v>
      </c>
    </row>
    <row r="39" spans="1:7">
      <c r="A39">
        <v>37</v>
      </c>
      <c r="B39">
        <v>12301595.3116472</v>
      </c>
      <c r="C39">
        <v>431753.79456027</v>
      </c>
      <c r="D39">
        <v>3630961.76973697</v>
      </c>
      <c r="E39">
        <v>2991338.77632726</v>
      </c>
      <c r="F39">
        <v>2159042.53188299</v>
      </c>
      <c r="G39">
        <v>3088498.43913968</v>
      </c>
    </row>
    <row r="40" spans="1:7">
      <c r="A40">
        <v>38</v>
      </c>
      <c r="B40">
        <v>12287312.9216115</v>
      </c>
      <c r="C40">
        <v>432766.565182255</v>
      </c>
      <c r="D40">
        <v>3633871.5229269</v>
      </c>
      <c r="E40">
        <v>2991338.77632726</v>
      </c>
      <c r="F40">
        <v>2145042.70308244</v>
      </c>
      <c r="G40">
        <v>3084293.35409261</v>
      </c>
    </row>
    <row r="41" spans="1:7">
      <c r="A41">
        <v>39</v>
      </c>
      <c r="B41">
        <v>12054001.9474082</v>
      </c>
      <c r="C41">
        <v>432837.163719288</v>
      </c>
      <c r="D41">
        <v>3490941.11135866</v>
      </c>
      <c r="E41">
        <v>2991338.77632726</v>
      </c>
      <c r="F41">
        <v>2109784.99943149</v>
      </c>
      <c r="G41">
        <v>3029099.89657152</v>
      </c>
    </row>
    <row r="42" spans="1:7">
      <c r="A42">
        <v>40</v>
      </c>
      <c r="B42">
        <v>11853449.5975193</v>
      </c>
      <c r="C42">
        <v>434131.392493453</v>
      </c>
      <c r="D42">
        <v>3385617.18803555</v>
      </c>
      <c r="E42">
        <v>2991338.77632726</v>
      </c>
      <c r="F42">
        <v>2061691.08395735</v>
      </c>
      <c r="G42">
        <v>2980671.1567057</v>
      </c>
    </row>
    <row r="43" spans="1:7">
      <c r="A43">
        <v>41</v>
      </c>
      <c r="B43">
        <v>11802167.105539</v>
      </c>
      <c r="C43">
        <v>432681.936291386</v>
      </c>
      <c r="D43">
        <v>3324134.784124</v>
      </c>
      <c r="E43">
        <v>2991338.77632726</v>
      </c>
      <c r="F43">
        <v>2081922.71434353</v>
      </c>
      <c r="G43">
        <v>2972088.89445284</v>
      </c>
    </row>
    <row r="44" spans="1:7">
      <c r="A44">
        <v>42</v>
      </c>
      <c r="B44">
        <v>11829833.0360342</v>
      </c>
      <c r="C44">
        <v>431735.203925478</v>
      </c>
      <c r="D44">
        <v>3324594.22687874</v>
      </c>
      <c r="E44">
        <v>2991338.77632726</v>
      </c>
      <c r="F44">
        <v>2102229.16681318</v>
      </c>
      <c r="G44">
        <v>2979935.66208955</v>
      </c>
    </row>
    <row r="45" spans="1:7">
      <c r="A45">
        <v>43</v>
      </c>
      <c r="B45">
        <v>11656013.4058896</v>
      </c>
      <c r="C45">
        <v>433658.8647182</v>
      </c>
      <c r="D45">
        <v>3248272.50674413</v>
      </c>
      <c r="E45">
        <v>2991338.77632726</v>
      </c>
      <c r="F45">
        <v>2045303.44041647</v>
      </c>
      <c r="G45">
        <v>2937439.81768355</v>
      </c>
    </row>
    <row r="46" spans="1:7">
      <c r="A46">
        <v>44</v>
      </c>
      <c r="B46">
        <v>11655391.3818042</v>
      </c>
      <c r="C46">
        <v>434741.211953896</v>
      </c>
      <c r="D46">
        <v>3256480.24534841</v>
      </c>
      <c r="E46">
        <v>2991338.77632726</v>
      </c>
      <c r="F46">
        <v>2036527.95991028</v>
      </c>
      <c r="G46">
        <v>2936303.18826433</v>
      </c>
    </row>
    <row r="47" spans="1:7">
      <c r="A47">
        <v>45</v>
      </c>
      <c r="B47">
        <v>11627329.8613982</v>
      </c>
      <c r="C47">
        <v>436377.011901453</v>
      </c>
      <c r="D47">
        <v>3232037.03972725</v>
      </c>
      <c r="E47">
        <v>2991338.77632726</v>
      </c>
      <c r="F47">
        <v>2037365.18653811</v>
      </c>
      <c r="G47">
        <v>2930211.84690417</v>
      </c>
    </row>
    <row r="48" spans="1:7">
      <c r="A48">
        <v>46</v>
      </c>
      <c r="B48">
        <v>11613780.5894187</v>
      </c>
      <c r="C48">
        <v>437301.101479111</v>
      </c>
      <c r="D48">
        <v>3234337.48653128</v>
      </c>
      <c r="E48">
        <v>2991338.77632726</v>
      </c>
      <c r="F48">
        <v>2024840.33924515</v>
      </c>
      <c r="G48">
        <v>2925962.88583594</v>
      </c>
    </row>
    <row r="49" spans="1:7">
      <c r="A49">
        <v>47</v>
      </c>
      <c r="B49">
        <v>11500499.0608988</v>
      </c>
      <c r="C49">
        <v>438152.459321587</v>
      </c>
      <c r="D49">
        <v>3176277.47896821</v>
      </c>
      <c r="E49">
        <v>2991338.77632726</v>
      </c>
      <c r="F49">
        <v>1995634.18980747</v>
      </c>
      <c r="G49">
        <v>2899096.15647424</v>
      </c>
    </row>
    <row r="50" spans="1:7">
      <c r="A50">
        <v>48</v>
      </c>
      <c r="B50">
        <v>11514285.7485572</v>
      </c>
      <c r="C50">
        <v>438024.673597039</v>
      </c>
      <c r="D50">
        <v>3177075.96510353</v>
      </c>
      <c r="E50">
        <v>2991338.77632726</v>
      </c>
      <c r="F50">
        <v>2004587.80824576</v>
      </c>
      <c r="G50">
        <v>2903258.52528359</v>
      </c>
    </row>
    <row r="51" spans="1:7">
      <c r="A51">
        <v>49</v>
      </c>
      <c r="B51">
        <v>11176506.2941318</v>
      </c>
      <c r="C51">
        <v>444707.345186447</v>
      </c>
      <c r="D51">
        <v>3047940.18909889</v>
      </c>
      <c r="E51">
        <v>2991338.77632726</v>
      </c>
      <c r="F51">
        <v>1876087.40965883</v>
      </c>
      <c r="G51">
        <v>2816432.57386039</v>
      </c>
    </row>
    <row r="52" spans="1:7">
      <c r="A52">
        <v>50</v>
      </c>
      <c r="B52">
        <v>10953506.8759503</v>
      </c>
      <c r="C52">
        <v>450356.795641729</v>
      </c>
      <c r="D52">
        <v>2957106.70694359</v>
      </c>
      <c r="E52">
        <v>2991338.77632726</v>
      </c>
      <c r="F52">
        <v>1794578.75670228</v>
      </c>
      <c r="G52">
        <v>2760125.84033541</v>
      </c>
    </row>
    <row r="53" spans="1:7">
      <c r="A53">
        <v>51</v>
      </c>
      <c r="B53">
        <v>10732485.8530968</v>
      </c>
      <c r="C53">
        <v>457078.720048225</v>
      </c>
      <c r="D53">
        <v>2869615.83121379</v>
      </c>
      <c r="E53">
        <v>2991338.77632726</v>
      </c>
      <c r="F53">
        <v>1710614.34979418</v>
      </c>
      <c r="G53">
        <v>2703838.17571337</v>
      </c>
    </row>
    <row r="54" spans="1:7">
      <c r="A54">
        <v>52</v>
      </c>
      <c r="B54">
        <v>10552832.7221816</v>
      </c>
      <c r="C54">
        <v>460420.979357011</v>
      </c>
      <c r="D54">
        <v>2773608.16665507</v>
      </c>
      <c r="E54">
        <v>2991338.77632726</v>
      </c>
      <c r="F54">
        <v>1667666.57046873</v>
      </c>
      <c r="G54">
        <v>2659798.22937354</v>
      </c>
    </row>
    <row r="55" spans="1:7">
      <c r="A55">
        <v>53</v>
      </c>
      <c r="B55">
        <v>10481500.262497</v>
      </c>
      <c r="C55">
        <v>461962.611310234</v>
      </c>
      <c r="D55">
        <v>2738475.83102334</v>
      </c>
      <c r="E55">
        <v>2991338.77632726</v>
      </c>
      <c r="F55">
        <v>1647934.32558329</v>
      </c>
      <c r="G55">
        <v>2641788.71825284</v>
      </c>
    </row>
    <row r="56" spans="1:7">
      <c r="A56">
        <v>54</v>
      </c>
      <c r="B56">
        <v>10481042.9775877</v>
      </c>
      <c r="C56">
        <v>462793.119964462</v>
      </c>
      <c r="D56">
        <v>2742595.65696727</v>
      </c>
      <c r="E56">
        <v>2991338.77632726</v>
      </c>
      <c r="F56">
        <v>1643050.1677402</v>
      </c>
      <c r="G56">
        <v>2641265.25658851</v>
      </c>
    </row>
    <row r="57" spans="1:7">
      <c r="A57">
        <v>55</v>
      </c>
      <c r="B57">
        <v>10334812.8666971</v>
      </c>
      <c r="C57">
        <v>469372.235060424</v>
      </c>
      <c r="D57">
        <v>2693556.31128275</v>
      </c>
      <c r="E57">
        <v>2991338.77632726</v>
      </c>
      <c r="F57">
        <v>1577398.88732297</v>
      </c>
      <c r="G57">
        <v>2603146.65670374</v>
      </c>
    </row>
    <row r="58" spans="1:7">
      <c r="A58">
        <v>56</v>
      </c>
      <c r="B58">
        <v>10213144.6073584</v>
      </c>
      <c r="C58">
        <v>474945.932716251</v>
      </c>
      <c r="D58">
        <v>2648986.19552393</v>
      </c>
      <c r="E58">
        <v>2991338.77632726</v>
      </c>
      <c r="F58">
        <v>1526409.24557542</v>
      </c>
      <c r="G58">
        <v>2571464.45721556</v>
      </c>
    </row>
    <row r="59" spans="1:7">
      <c r="A59">
        <v>57</v>
      </c>
      <c r="B59">
        <v>10171554.2715423</v>
      </c>
      <c r="C59">
        <v>478801.280360247</v>
      </c>
      <c r="D59">
        <v>2642934.14478373</v>
      </c>
      <c r="E59">
        <v>2991338.77632726</v>
      </c>
      <c r="F59">
        <v>1499377.68435443</v>
      </c>
      <c r="G59">
        <v>2559102.38571662</v>
      </c>
    </row>
    <row r="60" spans="1:7">
      <c r="A60">
        <v>58</v>
      </c>
      <c r="B60">
        <v>10175451.0786006</v>
      </c>
      <c r="C60">
        <v>479725.072785722</v>
      </c>
      <c r="D60">
        <v>2654269.25387319</v>
      </c>
      <c r="E60">
        <v>2991338.77632726</v>
      </c>
      <c r="F60">
        <v>1491148.69409982</v>
      </c>
      <c r="G60">
        <v>2558969.28151462</v>
      </c>
    </row>
    <row r="61" spans="1:7">
      <c r="A61">
        <v>59</v>
      </c>
      <c r="B61">
        <v>10125623.050757</v>
      </c>
      <c r="C61">
        <v>481200.875862185</v>
      </c>
      <c r="D61">
        <v>2628026.30601189</v>
      </c>
      <c r="E61">
        <v>2991338.77632726</v>
      </c>
      <c r="F61">
        <v>1478446.07131494</v>
      </c>
      <c r="G61">
        <v>2546611.02124078</v>
      </c>
    </row>
    <row r="62" spans="1:7">
      <c r="A62">
        <v>60</v>
      </c>
      <c r="B62">
        <v>10116824.5939389</v>
      </c>
      <c r="C62">
        <v>481831.481614046</v>
      </c>
      <c r="D62">
        <v>2623077.97304174</v>
      </c>
      <c r="E62">
        <v>2991338.77632726</v>
      </c>
      <c r="F62">
        <v>1476226.075582</v>
      </c>
      <c r="G62">
        <v>2544350.28737381</v>
      </c>
    </row>
    <row r="63" spans="1:7">
      <c r="A63">
        <v>61</v>
      </c>
      <c r="B63">
        <v>10048020.1604337</v>
      </c>
      <c r="C63">
        <v>484961.2796536</v>
      </c>
      <c r="D63">
        <v>2596151.23445434</v>
      </c>
      <c r="E63">
        <v>2991338.77632726</v>
      </c>
      <c r="F63">
        <v>1449224.99441892</v>
      </c>
      <c r="G63">
        <v>2526343.87557956</v>
      </c>
    </row>
    <row r="64" spans="1:7">
      <c r="A64">
        <v>62</v>
      </c>
      <c r="B64">
        <v>10052680.0057356</v>
      </c>
      <c r="C64">
        <v>485480.382615659</v>
      </c>
      <c r="D64">
        <v>2601218.51447848</v>
      </c>
      <c r="E64">
        <v>2991338.77632726</v>
      </c>
      <c r="F64">
        <v>1447519.66336714</v>
      </c>
      <c r="G64">
        <v>2527122.66894705</v>
      </c>
    </row>
    <row r="65" spans="1:7">
      <c r="A65">
        <v>63</v>
      </c>
      <c r="B65">
        <v>9987968.77724313</v>
      </c>
      <c r="C65">
        <v>487956.865630235</v>
      </c>
      <c r="D65">
        <v>2563367.42520524</v>
      </c>
      <c r="E65">
        <v>2991338.77632726</v>
      </c>
      <c r="F65">
        <v>1433576.51590802</v>
      </c>
      <c r="G65">
        <v>2511729.19417238</v>
      </c>
    </row>
    <row r="66" spans="1:7">
      <c r="A66">
        <v>64</v>
      </c>
      <c r="B66">
        <v>9897900.66444121</v>
      </c>
      <c r="C66">
        <v>492893.994479139</v>
      </c>
      <c r="D66">
        <v>2530427.7397047</v>
      </c>
      <c r="E66">
        <v>2991338.77632726</v>
      </c>
      <c r="F66">
        <v>1395545.89643735</v>
      </c>
      <c r="G66">
        <v>2487694.25749276</v>
      </c>
    </row>
    <row r="67" spans="1:7">
      <c r="A67">
        <v>65</v>
      </c>
      <c r="B67">
        <v>9753927.00550594</v>
      </c>
      <c r="C67">
        <v>499716.350493682</v>
      </c>
      <c r="D67">
        <v>2467101.86944121</v>
      </c>
      <c r="E67">
        <v>2991338.77632726</v>
      </c>
      <c r="F67">
        <v>1344695.64043451</v>
      </c>
      <c r="G67">
        <v>2451074.36880928</v>
      </c>
    </row>
    <row r="68" spans="1:7">
      <c r="A68">
        <v>66</v>
      </c>
      <c r="B68">
        <v>9649963.61677453</v>
      </c>
      <c r="C68">
        <v>505231.495562969</v>
      </c>
      <c r="D68">
        <v>2420332.83968795</v>
      </c>
      <c r="E68">
        <v>2991338.77632726</v>
      </c>
      <c r="F68">
        <v>1308802.30831838</v>
      </c>
      <c r="G68">
        <v>2424258.19687797</v>
      </c>
    </row>
    <row r="69" spans="1:7">
      <c r="A69">
        <v>67</v>
      </c>
      <c r="B69">
        <v>9539416.69078795</v>
      </c>
      <c r="C69">
        <v>511236.379180729</v>
      </c>
      <c r="D69">
        <v>2367719.75328999</v>
      </c>
      <c r="E69">
        <v>2991338.77632726</v>
      </c>
      <c r="F69">
        <v>1273191.63251553</v>
      </c>
      <c r="G69">
        <v>2395930.14947444</v>
      </c>
    </row>
    <row r="70" spans="1:7">
      <c r="A70">
        <v>68</v>
      </c>
      <c r="B70">
        <v>9434307.68365203</v>
      </c>
      <c r="C70">
        <v>520061.636087931</v>
      </c>
      <c r="D70">
        <v>2332570.09548743</v>
      </c>
      <c r="E70">
        <v>2991338.77632726</v>
      </c>
      <c r="F70">
        <v>1222808.90406268</v>
      </c>
      <c r="G70">
        <v>2367528.27168673</v>
      </c>
    </row>
    <row r="71" spans="1:7">
      <c r="A71">
        <v>69</v>
      </c>
      <c r="B71">
        <v>9383179.19775656</v>
      </c>
      <c r="C71">
        <v>524538.846513574</v>
      </c>
      <c r="D71">
        <v>2314594.1302441</v>
      </c>
      <c r="E71">
        <v>2991338.77632726</v>
      </c>
      <c r="F71">
        <v>1198839.03594426</v>
      </c>
      <c r="G71">
        <v>2353868.40872737</v>
      </c>
    </row>
    <row r="72" spans="1:7">
      <c r="A72">
        <v>70</v>
      </c>
      <c r="B72">
        <v>9326722.4087786</v>
      </c>
      <c r="C72">
        <v>529469.668044113</v>
      </c>
      <c r="D72">
        <v>2290715.90210478</v>
      </c>
      <c r="E72">
        <v>2991338.77632726</v>
      </c>
      <c r="F72">
        <v>1176387.92269726</v>
      </c>
      <c r="G72">
        <v>2338810.13960519</v>
      </c>
    </row>
    <row r="73" spans="1:7">
      <c r="A73">
        <v>71</v>
      </c>
      <c r="B73">
        <v>9243416.91344095</v>
      </c>
      <c r="C73">
        <v>534689.552212224</v>
      </c>
      <c r="D73">
        <v>2248140.9513158</v>
      </c>
      <c r="E73">
        <v>2991338.77632726</v>
      </c>
      <c r="F73">
        <v>1151757.9820757</v>
      </c>
      <c r="G73">
        <v>2317489.65150996</v>
      </c>
    </row>
    <row r="74" spans="1:7">
      <c r="A74">
        <v>72</v>
      </c>
      <c r="B74">
        <v>9165448.5884436</v>
      </c>
      <c r="C74">
        <v>540548.250335935</v>
      </c>
      <c r="D74">
        <v>2211702.39489421</v>
      </c>
      <c r="E74">
        <v>2991338.77632726</v>
      </c>
      <c r="F74">
        <v>1124692.66270888</v>
      </c>
      <c r="G74">
        <v>2297166.50417731</v>
      </c>
    </row>
    <row r="75" spans="1:7">
      <c r="A75">
        <v>73</v>
      </c>
      <c r="B75">
        <v>9124600.87008682</v>
      </c>
      <c r="C75">
        <v>545654.926071802</v>
      </c>
      <c r="D75">
        <v>2196076.66917937</v>
      </c>
      <c r="E75">
        <v>2991338.77632726</v>
      </c>
      <c r="F75">
        <v>1106007.66323451</v>
      </c>
      <c r="G75">
        <v>2285522.83527388</v>
      </c>
    </row>
    <row r="76" spans="1:7">
      <c r="A76">
        <v>74</v>
      </c>
      <c r="B76">
        <v>9100442.32024965</v>
      </c>
      <c r="C76">
        <v>546185.263759768</v>
      </c>
      <c r="D76">
        <v>2179089.27059773</v>
      </c>
      <c r="E76">
        <v>2991338.77632726</v>
      </c>
      <c r="F76">
        <v>1103620.23369526</v>
      </c>
      <c r="G76">
        <v>2280208.77586964</v>
      </c>
    </row>
    <row r="77" spans="1:7">
      <c r="A77">
        <v>75</v>
      </c>
      <c r="B77">
        <v>9101633.00635553</v>
      </c>
      <c r="C77">
        <v>545199.30343269</v>
      </c>
      <c r="D77">
        <v>2174496.61556941</v>
      </c>
      <c r="E77">
        <v>2991338.77632726</v>
      </c>
      <c r="F77">
        <v>1109376.07472262</v>
      </c>
      <c r="G77">
        <v>2281222.23630356</v>
      </c>
    </row>
    <row r="78" spans="1:7">
      <c r="A78">
        <v>76</v>
      </c>
      <c r="B78">
        <v>9069821.92620892</v>
      </c>
      <c r="C78">
        <v>548828.975139154</v>
      </c>
      <c r="D78">
        <v>2165393.358452</v>
      </c>
      <c r="E78">
        <v>2991338.77632726</v>
      </c>
      <c r="F78">
        <v>1092042.82063029</v>
      </c>
      <c r="G78">
        <v>2272217.99566022</v>
      </c>
    </row>
    <row r="79" spans="1:7">
      <c r="A79">
        <v>77</v>
      </c>
      <c r="B79">
        <v>9073093.99964746</v>
      </c>
      <c r="C79">
        <v>548603.261105682</v>
      </c>
      <c r="D79">
        <v>2166811.096513</v>
      </c>
      <c r="E79">
        <v>2991338.77632726</v>
      </c>
      <c r="F79">
        <v>1093217.78604559</v>
      </c>
      <c r="G79">
        <v>2273123.07965593</v>
      </c>
    </row>
    <row r="80" spans="1:7">
      <c r="A80">
        <v>78</v>
      </c>
      <c r="B80">
        <v>9025774.68913964</v>
      </c>
      <c r="C80">
        <v>552689.028071316</v>
      </c>
      <c r="D80">
        <v>2145806.61539732</v>
      </c>
      <c r="E80">
        <v>2991338.77632726</v>
      </c>
      <c r="F80">
        <v>1075288.31316735</v>
      </c>
      <c r="G80">
        <v>2260651.95617639</v>
      </c>
    </row>
    <row r="81" spans="1:7">
      <c r="A81">
        <v>79</v>
      </c>
      <c r="B81">
        <v>9021683.98803164</v>
      </c>
      <c r="C81">
        <v>552595.591907164</v>
      </c>
      <c r="D81">
        <v>2141303.38393182</v>
      </c>
      <c r="E81">
        <v>2991338.77632726</v>
      </c>
      <c r="F81">
        <v>1076535.8211302</v>
      </c>
      <c r="G81">
        <v>2259910.4147352</v>
      </c>
    </row>
    <row r="82" spans="1:7">
      <c r="A82">
        <v>80</v>
      </c>
      <c r="B82">
        <v>9020849.27986879</v>
      </c>
      <c r="C82">
        <v>552875.824445602</v>
      </c>
      <c r="D82">
        <v>2143370.06368113</v>
      </c>
      <c r="E82">
        <v>2991338.77632726</v>
      </c>
      <c r="F82">
        <v>1073885.21104739</v>
      </c>
      <c r="G82">
        <v>2259379.4043674</v>
      </c>
    </row>
    <row r="83" spans="1:7">
      <c r="A83">
        <v>81</v>
      </c>
      <c r="B83">
        <v>8939764.42566512</v>
      </c>
      <c r="C83">
        <v>560993.499337481</v>
      </c>
      <c r="D83">
        <v>2108799.86408641</v>
      </c>
      <c r="E83">
        <v>2991338.77632726</v>
      </c>
      <c r="F83">
        <v>1041178.11441575</v>
      </c>
      <c r="G83">
        <v>2237454.17149823</v>
      </c>
    </row>
    <row r="84" spans="1:7">
      <c r="A84">
        <v>82</v>
      </c>
      <c r="B84">
        <v>8883331.72619909</v>
      </c>
      <c r="C84">
        <v>567525.050364133</v>
      </c>
      <c r="D84">
        <v>2085558.41478975</v>
      </c>
      <c r="E84">
        <v>2991338.77632726</v>
      </c>
      <c r="F84">
        <v>1016852.74288577</v>
      </c>
      <c r="G84">
        <v>2222056.74183217</v>
      </c>
    </row>
    <row r="85" spans="1:7">
      <c r="A85">
        <v>83</v>
      </c>
      <c r="B85">
        <v>8821267.3865066</v>
      </c>
      <c r="C85">
        <v>575678.476190955</v>
      </c>
      <c r="D85">
        <v>2061767.05801161</v>
      </c>
      <c r="E85">
        <v>2991338.77632726</v>
      </c>
      <c r="F85">
        <v>987735.867599517</v>
      </c>
      <c r="G85">
        <v>2204747.20837726</v>
      </c>
    </row>
    <row r="86" spans="1:7">
      <c r="A86">
        <v>84</v>
      </c>
      <c r="B86">
        <v>8757106.59495824</v>
      </c>
      <c r="C86">
        <v>581990.934838824</v>
      </c>
      <c r="D86">
        <v>2027634.5506056</v>
      </c>
      <c r="E86">
        <v>2991338.77632726</v>
      </c>
      <c r="F86">
        <v>968272.653754685</v>
      </c>
      <c r="G86">
        <v>2187869.67943188</v>
      </c>
    </row>
    <row r="87" spans="1:7">
      <c r="A87">
        <v>85</v>
      </c>
      <c r="B87">
        <v>8721475.59490214</v>
      </c>
      <c r="C87">
        <v>585649.748788873</v>
      </c>
      <c r="D87">
        <v>2008924.43903206</v>
      </c>
      <c r="E87">
        <v>2991338.77632726</v>
      </c>
      <c r="F87">
        <v>957219.931711868</v>
      </c>
      <c r="G87">
        <v>2178342.69904208</v>
      </c>
    </row>
    <row r="88" spans="1:7">
      <c r="A88">
        <v>86</v>
      </c>
      <c r="B88">
        <v>8684181.10562629</v>
      </c>
      <c r="C88">
        <v>589878.083072087</v>
      </c>
      <c r="D88">
        <v>1990954.85405248</v>
      </c>
      <c r="E88">
        <v>2991338.77632726</v>
      </c>
      <c r="F88">
        <v>943703.342351566</v>
      </c>
      <c r="G88">
        <v>2168306.0498229</v>
      </c>
    </row>
    <row r="89" spans="1:7">
      <c r="A89">
        <v>87</v>
      </c>
      <c r="B89">
        <v>8630711.55168691</v>
      </c>
      <c r="C89">
        <v>598214.047760277</v>
      </c>
      <c r="D89">
        <v>1969310.06685338</v>
      </c>
      <c r="E89">
        <v>2991338.77632726</v>
      </c>
      <c r="F89">
        <v>918730.798978592</v>
      </c>
      <c r="G89">
        <v>2153117.8617674</v>
      </c>
    </row>
    <row r="90" spans="1:7">
      <c r="A90">
        <v>88</v>
      </c>
      <c r="B90">
        <v>8579765.21406994</v>
      </c>
      <c r="C90">
        <v>606027.447311266</v>
      </c>
      <c r="D90">
        <v>1947134.09059606</v>
      </c>
      <c r="E90">
        <v>2991338.77632726</v>
      </c>
      <c r="F90">
        <v>896539.720663481</v>
      </c>
      <c r="G90">
        <v>2138725.17917187</v>
      </c>
    </row>
    <row r="91" spans="1:7">
      <c r="A91">
        <v>89</v>
      </c>
      <c r="B91">
        <v>8552450.20211004</v>
      </c>
      <c r="C91">
        <v>608917.35248119</v>
      </c>
      <c r="D91">
        <v>1932635.79391736</v>
      </c>
      <c r="E91">
        <v>2991338.77632726</v>
      </c>
      <c r="F91">
        <v>887846.612216208</v>
      </c>
      <c r="G91">
        <v>2131711.66716803</v>
      </c>
    </row>
    <row r="92" spans="1:7">
      <c r="A92">
        <v>90</v>
      </c>
      <c r="B92">
        <v>8535312.93593599</v>
      </c>
      <c r="C92">
        <v>613068.04861832</v>
      </c>
      <c r="D92">
        <v>1928436.79536455</v>
      </c>
      <c r="E92">
        <v>2991338.77632726</v>
      </c>
      <c r="F92">
        <v>876385.417277606</v>
      </c>
      <c r="G92">
        <v>2126083.89834826</v>
      </c>
    </row>
    <row r="93" spans="1:7">
      <c r="A93">
        <v>91</v>
      </c>
      <c r="B93">
        <v>8537192.31982509</v>
      </c>
      <c r="C93">
        <v>613907.030534483</v>
      </c>
      <c r="D93">
        <v>1932051.13809392</v>
      </c>
      <c r="E93">
        <v>2991338.77632726</v>
      </c>
      <c r="F93">
        <v>873837.406523884</v>
      </c>
      <c r="G93">
        <v>2126057.96834555</v>
      </c>
    </row>
    <row r="94" spans="1:7">
      <c r="A94">
        <v>92</v>
      </c>
      <c r="B94">
        <v>8514216.22038018</v>
      </c>
      <c r="C94">
        <v>616328.562454442</v>
      </c>
      <c r="D94">
        <v>1918262.65847515</v>
      </c>
      <c r="E94">
        <v>2991338.77632726</v>
      </c>
      <c r="F94">
        <v>868154.86140413</v>
      </c>
      <c r="G94">
        <v>2120131.3617192</v>
      </c>
    </row>
    <row r="95" spans="1:7">
      <c r="A95">
        <v>93</v>
      </c>
      <c r="B95">
        <v>8505726.52637159</v>
      </c>
      <c r="C95">
        <v>618076.170473381</v>
      </c>
      <c r="D95">
        <v>1913679.85368419</v>
      </c>
      <c r="E95">
        <v>2991338.77632726</v>
      </c>
      <c r="F95">
        <v>865003.627590364</v>
      </c>
      <c r="G95">
        <v>2117628.09829639</v>
      </c>
    </row>
    <row r="96" spans="1:7">
      <c r="A96">
        <v>94</v>
      </c>
      <c r="B96">
        <v>8506280.83254958</v>
      </c>
      <c r="C96">
        <v>617867.335543486</v>
      </c>
      <c r="D96">
        <v>1912917.69644385</v>
      </c>
      <c r="E96">
        <v>2991338.77632726</v>
      </c>
      <c r="F96">
        <v>866245.577011395</v>
      </c>
      <c r="G96">
        <v>2117911.44722359</v>
      </c>
    </row>
    <row r="97" spans="1:7">
      <c r="A97">
        <v>95</v>
      </c>
      <c r="B97">
        <v>8477642.8441557</v>
      </c>
      <c r="C97">
        <v>622685.699183359</v>
      </c>
      <c r="D97">
        <v>1901050.1724907</v>
      </c>
      <c r="E97">
        <v>2991338.77632726</v>
      </c>
      <c r="F97">
        <v>852970.783466113</v>
      </c>
      <c r="G97">
        <v>2109597.41268827</v>
      </c>
    </row>
    <row r="98" spans="1:7">
      <c r="A98">
        <v>96</v>
      </c>
      <c r="B98">
        <v>8443642.432264</v>
      </c>
      <c r="C98">
        <v>629040.109433424</v>
      </c>
      <c r="D98">
        <v>1885584.59802711</v>
      </c>
      <c r="E98">
        <v>2991338.77632726</v>
      </c>
      <c r="F98">
        <v>837948.851123673</v>
      </c>
      <c r="G98">
        <v>2099730.09735253</v>
      </c>
    </row>
    <row r="99" spans="1:7">
      <c r="A99">
        <v>97</v>
      </c>
      <c r="B99">
        <v>8401000.37535774</v>
      </c>
      <c r="C99">
        <v>636037.042666021</v>
      </c>
      <c r="D99">
        <v>1863765.3539655</v>
      </c>
      <c r="E99">
        <v>2991338.77632726</v>
      </c>
      <c r="F99">
        <v>822009.414791018</v>
      </c>
      <c r="G99">
        <v>2087849.78760795</v>
      </c>
    </row>
    <row r="100" spans="1:7">
      <c r="A100">
        <v>98</v>
      </c>
      <c r="B100">
        <v>8369950.26751181</v>
      </c>
      <c r="C100">
        <v>641185.548312948</v>
      </c>
      <c r="D100">
        <v>1847655.72468437</v>
      </c>
      <c r="E100">
        <v>2991338.77632726</v>
      </c>
      <c r="F100">
        <v>810653.970910407</v>
      </c>
      <c r="G100">
        <v>2079116.24727683</v>
      </c>
    </row>
    <row r="101" spans="1:7">
      <c r="A101">
        <v>99</v>
      </c>
      <c r="B101">
        <v>8335311.50865351</v>
      </c>
      <c r="C101">
        <v>646500.190918499</v>
      </c>
      <c r="D101">
        <v>1828110.19533967</v>
      </c>
      <c r="E101">
        <v>2991338.77632726</v>
      </c>
      <c r="F101">
        <v>799774.905820628</v>
      </c>
      <c r="G101">
        <v>2069587.44024746</v>
      </c>
    </row>
    <row r="102" spans="1:7">
      <c r="A102">
        <v>100</v>
      </c>
      <c r="B102">
        <v>8298183.31931846</v>
      </c>
      <c r="C102">
        <v>655412.627331421</v>
      </c>
      <c r="D102">
        <v>1812897.48586589</v>
      </c>
      <c r="E102">
        <v>2991338.77632726</v>
      </c>
      <c r="F102">
        <v>780275.481931374</v>
      </c>
      <c r="G102">
        <v>2058258.94786251</v>
      </c>
    </row>
    <row r="103" spans="1:7">
      <c r="A103">
        <v>101</v>
      </c>
      <c r="B103">
        <v>8277044.8046951</v>
      </c>
      <c r="C103">
        <v>660775.635046744</v>
      </c>
      <c r="D103">
        <v>1804197.49187589</v>
      </c>
      <c r="E103">
        <v>2991338.77632726</v>
      </c>
      <c r="F103">
        <v>768927.118618241</v>
      </c>
      <c r="G103">
        <v>2051805.78282696</v>
      </c>
    </row>
    <row r="104" spans="1:7">
      <c r="A104">
        <v>102</v>
      </c>
      <c r="B104">
        <v>8254510.71118996</v>
      </c>
      <c r="C104">
        <v>666364.627462258</v>
      </c>
      <c r="D104">
        <v>1793981.10872709</v>
      </c>
      <c r="E104">
        <v>2991338.77632726</v>
      </c>
      <c r="F104">
        <v>757892.258322735</v>
      </c>
      <c r="G104">
        <v>2044933.94035062</v>
      </c>
    </row>
    <row r="105" spans="1:7">
      <c r="A105">
        <v>103</v>
      </c>
      <c r="B105">
        <v>8221743.98550795</v>
      </c>
      <c r="C105">
        <v>672986.333439182</v>
      </c>
      <c r="D105">
        <v>1775980.85571507</v>
      </c>
      <c r="E105">
        <v>2991338.77632726</v>
      </c>
      <c r="F105">
        <v>745927.824430333</v>
      </c>
      <c r="G105">
        <v>2035510.19559611</v>
      </c>
    </row>
    <row r="106" spans="1:7">
      <c r="A106">
        <v>104</v>
      </c>
      <c r="B106">
        <v>8188713.20003885</v>
      </c>
      <c r="C106">
        <v>680431.012181194</v>
      </c>
      <c r="D106">
        <v>1758480.55932731</v>
      </c>
      <c r="E106">
        <v>2991338.77632726</v>
      </c>
      <c r="F106">
        <v>732662.050515269</v>
      </c>
      <c r="G106">
        <v>2025800.80168782</v>
      </c>
    </row>
    <row r="107" spans="1:7">
      <c r="A107">
        <v>105</v>
      </c>
      <c r="B107">
        <v>8168193.30634416</v>
      </c>
      <c r="C107">
        <v>686542.982026654</v>
      </c>
      <c r="D107">
        <v>1749201.01781802</v>
      </c>
      <c r="E107">
        <v>2991338.77632726</v>
      </c>
      <c r="F107">
        <v>721983.34793254</v>
      </c>
      <c r="G107">
        <v>2019127.18223968</v>
      </c>
    </row>
    <row r="108" spans="1:7">
      <c r="A108">
        <v>106</v>
      </c>
      <c r="B108">
        <v>8155433.49571081</v>
      </c>
      <c r="C108">
        <v>688370.352043374</v>
      </c>
      <c r="D108">
        <v>1740321.54661907</v>
      </c>
      <c r="E108">
        <v>2991338.77632726</v>
      </c>
      <c r="F108">
        <v>719494.670791073</v>
      </c>
      <c r="G108">
        <v>2015908.14993003</v>
      </c>
    </row>
    <row r="109" spans="1:7">
      <c r="A109">
        <v>107</v>
      </c>
      <c r="B109">
        <v>8151258.18904944</v>
      </c>
      <c r="C109">
        <v>687784.915460828</v>
      </c>
      <c r="D109">
        <v>1735085.70175826</v>
      </c>
      <c r="E109">
        <v>2991338.77632726</v>
      </c>
      <c r="F109">
        <v>721639.948933324</v>
      </c>
      <c r="G109">
        <v>2015408.84656976</v>
      </c>
    </row>
    <row r="110" spans="1:7">
      <c r="A110">
        <v>108</v>
      </c>
      <c r="B110">
        <v>8151487.32187433</v>
      </c>
      <c r="C110">
        <v>688182.245510838</v>
      </c>
      <c r="D110">
        <v>1735228.33399898</v>
      </c>
      <c r="E110">
        <v>2991338.77632726</v>
      </c>
      <c r="F110">
        <v>721396.891808075</v>
      </c>
      <c r="G110">
        <v>2015341.07422919</v>
      </c>
    </row>
    <row r="111" spans="1:7">
      <c r="A111">
        <v>109</v>
      </c>
      <c r="B111">
        <v>8135576.36020754</v>
      </c>
      <c r="C111">
        <v>692623.586343677</v>
      </c>
      <c r="D111">
        <v>1728608.34089959</v>
      </c>
      <c r="E111">
        <v>2991338.77632726</v>
      </c>
      <c r="F111">
        <v>712679.097376087</v>
      </c>
      <c r="G111">
        <v>2010326.55926093</v>
      </c>
    </row>
    <row r="112" spans="1:7">
      <c r="A112">
        <v>110</v>
      </c>
      <c r="B112">
        <v>8127214.60785603</v>
      </c>
      <c r="C112">
        <v>695373.574782449</v>
      </c>
      <c r="D112">
        <v>1724770.96101304</v>
      </c>
      <c r="E112">
        <v>2991338.77632726</v>
      </c>
      <c r="F112">
        <v>708124.98945549</v>
      </c>
      <c r="G112">
        <v>2007606.30627779</v>
      </c>
    </row>
    <row r="113" spans="1:7">
      <c r="A113">
        <v>111</v>
      </c>
      <c r="B113">
        <v>8126587.48301048</v>
      </c>
      <c r="C113">
        <v>695592.206034053</v>
      </c>
      <c r="D113">
        <v>1724276.36214422</v>
      </c>
      <c r="E113">
        <v>2991338.77632726</v>
      </c>
      <c r="F113">
        <v>707954.646238456</v>
      </c>
      <c r="G113">
        <v>2007425.4922665</v>
      </c>
    </row>
    <row r="114" spans="1:7">
      <c r="A114">
        <v>112</v>
      </c>
      <c r="B114">
        <v>8100765.50334511</v>
      </c>
      <c r="C114">
        <v>702049.062970768</v>
      </c>
      <c r="D114">
        <v>1710271.47858128</v>
      </c>
      <c r="E114">
        <v>2991338.77632726</v>
      </c>
      <c r="F114">
        <v>697399.798580727</v>
      </c>
      <c r="G114">
        <v>1999706.38688508</v>
      </c>
    </row>
    <row r="115" spans="1:7">
      <c r="A115">
        <v>113</v>
      </c>
      <c r="B115">
        <v>8073917.20640923</v>
      </c>
      <c r="C115">
        <v>710226.852794691</v>
      </c>
      <c r="D115">
        <v>1696900.86222064</v>
      </c>
      <c r="E115">
        <v>2991338.77632726</v>
      </c>
      <c r="F115">
        <v>684301.983603301</v>
      </c>
      <c r="G115">
        <v>1991148.73146334</v>
      </c>
    </row>
    <row r="116" spans="1:7">
      <c r="A116">
        <v>114</v>
      </c>
      <c r="B116">
        <v>8054291.01681996</v>
      </c>
      <c r="C116">
        <v>716643.284255535</v>
      </c>
      <c r="D116">
        <v>1687188.43105748</v>
      </c>
      <c r="E116">
        <v>2991338.77632726</v>
      </c>
      <c r="F116">
        <v>674284.444520144</v>
      </c>
      <c r="G116">
        <v>1984836.08065955</v>
      </c>
    </row>
    <row r="117" spans="1:7">
      <c r="A117">
        <v>115</v>
      </c>
      <c r="B117">
        <v>8033066.70175165</v>
      </c>
      <c r="C117">
        <v>724650.045674763</v>
      </c>
      <c r="D117">
        <v>1677599.4814733</v>
      </c>
      <c r="E117">
        <v>2991338.77632726</v>
      </c>
      <c r="F117">
        <v>661807.353091819</v>
      </c>
      <c r="G117">
        <v>1977671.04518452</v>
      </c>
    </row>
    <row r="118" spans="1:7">
      <c r="A118">
        <v>116</v>
      </c>
      <c r="B118">
        <v>8009627.73290394</v>
      </c>
      <c r="C118">
        <v>730771.27259566</v>
      </c>
      <c r="D118">
        <v>1663011.9055926</v>
      </c>
      <c r="E118">
        <v>2991338.77632726</v>
      </c>
      <c r="F118">
        <v>653828.412838128</v>
      </c>
      <c r="G118">
        <v>1970677.3655503</v>
      </c>
    </row>
    <row r="119" spans="1:7">
      <c r="A119">
        <v>117</v>
      </c>
      <c r="B119">
        <v>7995980.25819676</v>
      </c>
      <c r="C119">
        <v>734311.012654101</v>
      </c>
      <c r="D119">
        <v>1654399.33010754</v>
      </c>
      <c r="E119">
        <v>2991338.77632726</v>
      </c>
      <c r="F119">
        <v>649362.979354483</v>
      </c>
      <c r="G119">
        <v>1966568.15975337</v>
      </c>
    </row>
    <row r="120" spans="1:7">
      <c r="A120">
        <v>118</v>
      </c>
      <c r="B120">
        <v>7981908.34305431</v>
      </c>
      <c r="C120">
        <v>738356.829778669</v>
      </c>
      <c r="D120">
        <v>1645901.28485274</v>
      </c>
      <c r="E120">
        <v>2991338.77632726</v>
      </c>
      <c r="F120">
        <v>644049.350300911</v>
      </c>
      <c r="G120">
        <v>1962262.10179473</v>
      </c>
    </row>
    <row r="121" spans="1:7">
      <c r="A121">
        <v>119</v>
      </c>
      <c r="B121">
        <v>7961263.32532734</v>
      </c>
      <c r="C121">
        <v>746437.22100289</v>
      </c>
      <c r="D121">
        <v>1635190.72133112</v>
      </c>
      <c r="E121">
        <v>2991338.77632726</v>
      </c>
      <c r="F121">
        <v>633007.223867883</v>
      </c>
      <c r="G121">
        <v>1955289.38279818</v>
      </c>
    </row>
    <row r="122" spans="1:7">
      <c r="A122">
        <v>120</v>
      </c>
      <c r="B122">
        <v>7939632.39487119</v>
      </c>
      <c r="C122">
        <v>754887.605997511</v>
      </c>
      <c r="D122">
        <v>1623428.26230728</v>
      </c>
      <c r="E122">
        <v>2991338.77632726</v>
      </c>
      <c r="F122">
        <v>621977.276866753</v>
      </c>
      <c r="G122">
        <v>1948000.4733724</v>
      </c>
    </row>
    <row r="123" spans="1:7">
      <c r="A123">
        <v>121</v>
      </c>
      <c r="B123">
        <v>7925342.1432385</v>
      </c>
      <c r="C123">
        <v>759486.671621349</v>
      </c>
      <c r="D123">
        <v>1614551.27268898</v>
      </c>
      <c r="E123">
        <v>2991338.77632726</v>
      </c>
      <c r="F123">
        <v>616343.226840765</v>
      </c>
      <c r="G123">
        <v>1943622.19576014</v>
      </c>
    </row>
    <row r="124" spans="1:7">
      <c r="A124">
        <v>122</v>
      </c>
      <c r="B124">
        <v>7916706.90930805</v>
      </c>
      <c r="C124">
        <v>764421.247183632</v>
      </c>
      <c r="D124">
        <v>1610975.69964913</v>
      </c>
      <c r="E124">
        <v>2991338.77632726</v>
      </c>
      <c r="F124">
        <v>609827.900269371</v>
      </c>
      <c r="G124">
        <v>1940143.28587865</v>
      </c>
    </row>
    <row r="125" spans="1:7">
      <c r="A125">
        <v>123</v>
      </c>
      <c r="B125">
        <v>7914287.14390761</v>
      </c>
      <c r="C125">
        <v>767227.238646852</v>
      </c>
      <c r="D125">
        <v>1611503.24295631</v>
      </c>
      <c r="E125">
        <v>2991338.77632726</v>
      </c>
      <c r="F125">
        <v>605594.993706897</v>
      </c>
      <c r="G125">
        <v>1938622.89227029</v>
      </c>
    </row>
    <row r="126" spans="1:7">
      <c r="A126">
        <v>124</v>
      </c>
      <c r="B126">
        <v>7914896.36574996</v>
      </c>
      <c r="C126">
        <v>766764.411860384</v>
      </c>
      <c r="D126">
        <v>1611615.26144807</v>
      </c>
      <c r="E126">
        <v>2991338.77632726</v>
      </c>
      <c r="F126">
        <v>606253.106164856</v>
      </c>
      <c r="G126">
        <v>1938924.80994939</v>
      </c>
    </row>
    <row r="127" spans="1:7">
      <c r="A127">
        <v>125</v>
      </c>
      <c r="B127">
        <v>7903392.34990621</v>
      </c>
      <c r="C127">
        <v>770862.750403555</v>
      </c>
      <c r="D127">
        <v>1604268.58116945</v>
      </c>
      <c r="E127">
        <v>2991338.77632726</v>
      </c>
      <c r="F127">
        <v>601714.38309367</v>
      </c>
      <c r="G127">
        <v>1935207.85891227</v>
      </c>
    </row>
    <row r="128" spans="1:7">
      <c r="A128">
        <v>126</v>
      </c>
      <c r="B128">
        <v>7897801.23813757</v>
      </c>
      <c r="C128">
        <v>772687.147007298</v>
      </c>
      <c r="D128">
        <v>1600697.52318854</v>
      </c>
      <c r="E128">
        <v>2991338.77632726</v>
      </c>
      <c r="F128">
        <v>599622.431191669</v>
      </c>
      <c r="G128">
        <v>1933455.3604228</v>
      </c>
    </row>
    <row r="129" spans="1:7">
      <c r="A129">
        <v>127</v>
      </c>
      <c r="B129">
        <v>7897940.22826532</v>
      </c>
      <c r="C129">
        <v>772750.185240067</v>
      </c>
      <c r="D129">
        <v>1600614.26011931</v>
      </c>
      <c r="E129">
        <v>2991338.77632726</v>
      </c>
      <c r="F129">
        <v>599744.575881356</v>
      </c>
      <c r="G129">
        <v>1933492.43069733</v>
      </c>
    </row>
    <row r="130" spans="1:7">
      <c r="A130">
        <v>128</v>
      </c>
      <c r="B130">
        <v>7881198.78879388</v>
      </c>
      <c r="C130">
        <v>780418.196070487</v>
      </c>
      <c r="D130">
        <v>1591342.74753861</v>
      </c>
      <c r="E130">
        <v>2991338.77632726</v>
      </c>
      <c r="F130">
        <v>590559.16544295</v>
      </c>
      <c r="G130">
        <v>1927539.90341458</v>
      </c>
    </row>
    <row r="131" spans="1:7">
      <c r="A131">
        <v>129</v>
      </c>
      <c r="B131">
        <v>7863859.59484339</v>
      </c>
      <c r="C131">
        <v>787713.185599045</v>
      </c>
      <c r="D131">
        <v>1580562.14497016</v>
      </c>
      <c r="E131">
        <v>2991338.77632726</v>
      </c>
      <c r="F131">
        <v>582560.620212319</v>
      </c>
      <c r="G131">
        <v>1921684.86773461</v>
      </c>
    </row>
    <row r="132" spans="1:7">
      <c r="A132">
        <v>130</v>
      </c>
      <c r="B132">
        <v>7851080.58652176</v>
      </c>
      <c r="C132">
        <v>793085.365508309</v>
      </c>
      <c r="D132">
        <v>1572400.22871714</v>
      </c>
      <c r="E132">
        <v>2991338.77632726</v>
      </c>
      <c r="F132">
        <v>576908.788518617</v>
      </c>
      <c r="G132">
        <v>1917347.42745044</v>
      </c>
    </row>
    <row r="133" spans="1:7">
      <c r="A133">
        <v>131</v>
      </c>
      <c r="B133">
        <v>7837263.49255661</v>
      </c>
      <c r="C133">
        <v>798177.447333309</v>
      </c>
      <c r="D133">
        <v>1562833.24507483</v>
      </c>
      <c r="E133">
        <v>2991338.77632726</v>
      </c>
      <c r="F133">
        <v>572021.0876961</v>
      </c>
      <c r="G133">
        <v>1912892.93612511</v>
      </c>
    </row>
    <row r="134" spans="1:7">
      <c r="A134">
        <v>132</v>
      </c>
      <c r="B134">
        <v>7822482.48725592</v>
      </c>
      <c r="C134">
        <v>807087.489449231</v>
      </c>
      <c r="D134">
        <v>1554766.22618718</v>
      </c>
      <c r="E134">
        <v>2991338.77632726</v>
      </c>
      <c r="F134">
        <v>562179.698676756</v>
      </c>
      <c r="G134">
        <v>1907110.2966155</v>
      </c>
    </row>
    <row r="135" spans="1:7">
      <c r="A135">
        <v>133</v>
      </c>
      <c r="B135">
        <v>7814097.15369258</v>
      </c>
      <c r="C135">
        <v>812551.775536013</v>
      </c>
      <c r="D135">
        <v>1550225.50127183</v>
      </c>
      <c r="E135">
        <v>2991338.77632726</v>
      </c>
      <c r="F135">
        <v>556222.143328546</v>
      </c>
      <c r="G135">
        <v>1903758.95722893</v>
      </c>
    </row>
    <row r="136" spans="1:7">
      <c r="A136">
        <v>134</v>
      </c>
      <c r="B136">
        <v>7805602.57000869</v>
      </c>
      <c r="C136">
        <v>817949.641393772</v>
      </c>
      <c r="D136">
        <v>1545354.42436068</v>
      </c>
      <c r="E136">
        <v>2991338.77632726</v>
      </c>
      <c r="F136">
        <v>550583.413368441</v>
      </c>
      <c r="G136">
        <v>1900376.31455854</v>
      </c>
    </row>
    <row r="137" spans="1:7">
      <c r="A137">
        <v>135</v>
      </c>
      <c r="B137">
        <v>7792617.18477966</v>
      </c>
      <c r="C137">
        <v>824351.600853282</v>
      </c>
      <c r="D137">
        <v>1536517.25452515</v>
      </c>
      <c r="E137">
        <v>2991338.77632726</v>
      </c>
      <c r="F137">
        <v>544637.99696604</v>
      </c>
      <c r="G137">
        <v>1895771.55610793</v>
      </c>
    </row>
    <row r="138" spans="1:7">
      <c r="A138">
        <v>136</v>
      </c>
      <c r="B138">
        <v>7778421.84659217</v>
      </c>
      <c r="C138">
        <v>832044.969889998</v>
      </c>
      <c r="D138">
        <v>1526952.16168538</v>
      </c>
      <c r="E138">
        <v>2991338.77632726</v>
      </c>
      <c r="F138">
        <v>537519.589489389</v>
      </c>
      <c r="G138">
        <v>1890566.34920015</v>
      </c>
    </row>
    <row r="139" spans="1:7">
      <c r="A139">
        <v>137</v>
      </c>
      <c r="B139">
        <v>7768508.62180184</v>
      </c>
      <c r="C139">
        <v>838854.098342286</v>
      </c>
      <c r="D139">
        <v>1520807.80474824</v>
      </c>
      <c r="E139">
        <v>2991338.77632726</v>
      </c>
      <c r="F139">
        <v>531075.268510151</v>
      </c>
      <c r="G139">
        <v>1886432.6738739</v>
      </c>
    </row>
    <row r="140" spans="1:7">
      <c r="A140">
        <v>138</v>
      </c>
      <c r="B140">
        <v>7762250.03648088</v>
      </c>
      <c r="C140">
        <v>841090.580055918</v>
      </c>
      <c r="D140">
        <v>1515752.76312153</v>
      </c>
      <c r="E140">
        <v>2991338.77632726</v>
      </c>
      <c r="F140">
        <v>529506.034032485</v>
      </c>
      <c r="G140">
        <v>1884561.88294368</v>
      </c>
    </row>
    <row r="141" spans="1:7">
      <c r="A141">
        <v>139</v>
      </c>
      <c r="B141">
        <v>7760812.9463737</v>
      </c>
      <c r="C141">
        <v>843972.245471438</v>
      </c>
      <c r="D141">
        <v>1515438.92714733</v>
      </c>
      <c r="E141">
        <v>2991338.77632726</v>
      </c>
      <c r="F141">
        <v>526676.091454913</v>
      </c>
      <c r="G141">
        <v>1883386.90597276</v>
      </c>
    </row>
    <row r="142" spans="1:7">
      <c r="A142">
        <v>140</v>
      </c>
      <c r="B142">
        <v>7760673.82789865</v>
      </c>
      <c r="C142">
        <v>843249.620612244</v>
      </c>
      <c r="D142">
        <v>1514885.61752915</v>
      </c>
      <c r="E142">
        <v>2991338.77632726</v>
      </c>
      <c r="F142">
        <v>527600.791379194</v>
      </c>
      <c r="G142">
        <v>1883599.0220508</v>
      </c>
    </row>
    <row r="143" spans="1:7">
      <c r="A143">
        <v>141</v>
      </c>
      <c r="B143">
        <v>7753253.58890478</v>
      </c>
      <c r="C143">
        <v>847792.816147334</v>
      </c>
      <c r="D143">
        <v>1509932.98013508</v>
      </c>
      <c r="E143">
        <v>2991338.77632726</v>
      </c>
      <c r="F143">
        <v>523427.470694238</v>
      </c>
      <c r="G143">
        <v>1880761.54560087</v>
      </c>
    </row>
    <row r="144" spans="1:7">
      <c r="A144">
        <v>142</v>
      </c>
      <c r="B144">
        <v>7749521.82298557</v>
      </c>
      <c r="C144">
        <v>850638.511418026</v>
      </c>
      <c r="D144">
        <v>1507547.01456747</v>
      </c>
      <c r="E144">
        <v>2991338.77632726</v>
      </c>
      <c r="F144">
        <v>520830.963957137</v>
      </c>
      <c r="G144">
        <v>1879166.55671567</v>
      </c>
    </row>
    <row r="145" spans="1:7">
      <c r="A145">
        <v>143</v>
      </c>
      <c r="B145">
        <v>7749797.28982256</v>
      </c>
      <c r="C145">
        <v>850511.278690239</v>
      </c>
      <c r="D145">
        <v>1507727.95064412</v>
      </c>
      <c r="E145">
        <v>2991338.77632726</v>
      </c>
      <c r="F145">
        <v>520959.642175546</v>
      </c>
      <c r="G145">
        <v>1879259.6419854</v>
      </c>
    </row>
    <row r="146" spans="1:7">
      <c r="A146">
        <v>144</v>
      </c>
      <c r="B146">
        <v>7738661.72846687</v>
      </c>
      <c r="C146">
        <v>857002.42638718</v>
      </c>
      <c r="D146">
        <v>1499691.84533531</v>
      </c>
      <c r="E146">
        <v>2991338.77632726</v>
      </c>
      <c r="F146">
        <v>515516.759579492</v>
      </c>
      <c r="G146">
        <v>1875111.92083763</v>
      </c>
    </row>
    <row r="147" spans="1:7">
      <c r="A147">
        <v>145</v>
      </c>
      <c r="B147">
        <v>7727434.24683158</v>
      </c>
      <c r="C147">
        <v>865045.856777581</v>
      </c>
      <c r="D147">
        <v>1491944.74705475</v>
      </c>
      <c r="E147">
        <v>2991338.77632726</v>
      </c>
      <c r="F147">
        <v>508638.327620555</v>
      </c>
      <c r="G147">
        <v>1870466.53905144</v>
      </c>
    </row>
    <row r="148" spans="1:7">
      <c r="A148">
        <v>146</v>
      </c>
      <c r="B148">
        <v>7719205.77506846</v>
      </c>
      <c r="C148">
        <v>871429.882212251</v>
      </c>
      <c r="D148">
        <v>1486266.91932436</v>
      </c>
      <c r="E148">
        <v>2991338.77632726</v>
      </c>
      <c r="F148">
        <v>503205.049343552</v>
      </c>
      <c r="G148">
        <v>1866965.14786104</v>
      </c>
    </row>
    <row r="149" spans="1:7">
      <c r="A149">
        <v>147</v>
      </c>
      <c r="B149">
        <v>7710663.19450458</v>
      </c>
      <c r="C149">
        <v>879395.881308879</v>
      </c>
      <c r="D149">
        <v>1480700.68177727</v>
      </c>
      <c r="E149">
        <v>2991338.77632726</v>
      </c>
      <c r="F149">
        <v>496271.095255808</v>
      </c>
      <c r="G149">
        <v>1862956.75983536</v>
      </c>
    </row>
    <row r="150" spans="1:7">
      <c r="A150">
        <v>148</v>
      </c>
      <c r="B150">
        <v>7701105.76738194</v>
      </c>
      <c r="C150">
        <v>884916.470747595</v>
      </c>
      <c r="D150">
        <v>1472899.41196824</v>
      </c>
      <c r="E150">
        <v>2991338.77632726</v>
      </c>
      <c r="F150">
        <v>492504.032548204</v>
      </c>
      <c r="G150">
        <v>1859447.07579065</v>
      </c>
    </row>
    <row r="151" spans="1:7">
      <c r="A151">
        <v>149</v>
      </c>
      <c r="B151">
        <v>7695626.23944635</v>
      </c>
      <c r="C151">
        <v>887857.117293615</v>
      </c>
      <c r="D151">
        <v>1468325.41120668</v>
      </c>
      <c r="E151">
        <v>2991338.77632726</v>
      </c>
      <c r="F151">
        <v>490635.340942825</v>
      </c>
      <c r="G151">
        <v>1857469.59367598</v>
      </c>
    </row>
    <row r="152" spans="1:7">
      <c r="A152">
        <v>150</v>
      </c>
      <c r="B152">
        <v>7690208.13824349</v>
      </c>
      <c r="C152">
        <v>891081.696913671</v>
      </c>
      <c r="D152">
        <v>1463869.69830572</v>
      </c>
      <c r="E152">
        <v>2991338.77632726</v>
      </c>
      <c r="F152">
        <v>488459.938350879</v>
      </c>
      <c r="G152">
        <v>1855458.02834596</v>
      </c>
    </row>
    <row r="153" spans="1:7">
      <c r="A153">
        <v>151</v>
      </c>
      <c r="B153">
        <v>7682105.65517525</v>
      </c>
      <c r="C153">
        <v>898401.465132021</v>
      </c>
      <c r="D153">
        <v>1457797.01334423</v>
      </c>
      <c r="E153">
        <v>2991338.77632726</v>
      </c>
      <c r="F153">
        <v>482806.56094081</v>
      </c>
      <c r="G153">
        <v>1851761.83943093</v>
      </c>
    </row>
    <row r="154" spans="1:7">
      <c r="A154">
        <v>152</v>
      </c>
      <c r="B154">
        <v>7672931.22922028</v>
      </c>
      <c r="C154">
        <v>906656.51451612</v>
      </c>
      <c r="D154">
        <v>1450670.82240385</v>
      </c>
      <c r="E154">
        <v>2991338.77632726</v>
      </c>
      <c r="F154">
        <v>476677.295372199</v>
      </c>
      <c r="G154">
        <v>1847587.82060085</v>
      </c>
    </row>
    <row r="155" spans="1:7">
      <c r="A155">
        <v>153</v>
      </c>
      <c r="B155">
        <v>7666160.47121275</v>
      </c>
      <c r="C155">
        <v>911694.141255932</v>
      </c>
      <c r="D155">
        <v>1444980.60006455</v>
      </c>
      <c r="E155">
        <v>2991338.77632726</v>
      </c>
      <c r="F155">
        <v>473264.967808772</v>
      </c>
      <c r="G155">
        <v>1844881.98575624</v>
      </c>
    </row>
    <row r="156" spans="1:7">
      <c r="A156">
        <v>154</v>
      </c>
      <c r="B156">
        <v>7662130.39682072</v>
      </c>
      <c r="C156">
        <v>917096.975164677</v>
      </c>
      <c r="D156">
        <v>1442107.9554615</v>
      </c>
      <c r="E156">
        <v>2991338.77632726</v>
      </c>
      <c r="F156">
        <v>469073.804269177</v>
      </c>
      <c r="G156">
        <v>1842512.88559811</v>
      </c>
    </row>
    <row r="157" spans="1:7">
      <c r="A157">
        <v>155</v>
      </c>
      <c r="B157">
        <v>7659726.7925064</v>
      </c>
      <c r="C157">
        <v>918029.679203651</v>
      </c>
      <c r="D157">
        <v>1439544.33470173</v>
      </c>
      <c r="E157">
        <v>2991338.77632726</v>
      </c>
      <c r="F157">
        <v>468995.743469142</v>
      </c>
      <c r="G157">
        <v>1841818.25880462</v>
      </c>
    </row>
    <row r="158" spans="1:7">
      <c r="A158">
        <v>156</v>
      </c>
      <c r="B158">
        <v>7659637.73911758</v>
      </c>
      <c r="C158">
        <v>916973.908080798</v>
      </c>
      <c r="D158">
        <v>1439318.03352662</v>
      </c>
      <c r="E158">
        <v>2991338.77632726</v>
      </c>
      <c r="F158">
        <v>469893.983380306</v>
      </c>
      <c r="G158">
        <v>1842113.0378026</v>
      </c>
    </row>
    <row r="159" spans="1:7">
      <c r="A159">
        <v>157</v>
      </c>
      <c r="B159">
        <v>7655140.00363545</v>
      </c>
      <c r="C159">
        <v>921512.801888198</v>
      </c>
      <c r="D159">
        <v>1435746.51983999</v>
      </c>
      <c r="E159">
        <v>2991338.77632726</v>
      </c>
      <c r="F159">
        <v>466623.957025434</v>
      </c>
      <c r="G159">
        <v>1839917.94855457</v>
      </c>
    </row>
    <row r="160" spans="1:7">
      <c r="A160">
        <v>158</v>
      </c>
      <c r="B160">
        <v>7652727.40869205</v>
      </c>
      <c r="C160">
        <v>923279.221138135</v>
      </c>
      <c r="D160">
        <v>1433655.29145057</v>
      </c>
      <c r="E160">
        <v>2991338.77632726</v>
      </c>
      <c r="F160">
        <v>465508.528130477</v>
      </c>
      <c r="G160">
        <v>1838945.59164561</v>
      </c>
    </row>
    <row r="161" spans="1:7">
      <c r="A161">
        <v>159</v>
      </c>
      <c r="B161">
        <v>7652879.48765981</v>
      </c>
      <c r="C161">
        <v>923245.586239279</v>
      </c>
      <c r="D161">
        <v>1433702.0169454</v>
      </c>
      <c r="E161">
        <v>2991338.77632726</v>
      </c>
      <c r="F161">
        <v>465596.559950313</v>
      </c>
      <c r="G161">
        <v>1838996.54819756</v>
      </c>
    </row>
    <row r="162" spans="1:7">
      <c r="A162">
        <v>160</v>
      </c>
      <c r="B162">
        <v>7645951.02084807</v>
      </c>
      <c r="C162">
        <v>930718.365033931</v>
      </c>
      <c r="D162">
        <v>1428055.84039048</v>
      </c>
      <c r="E162">
        <v>2991338.77632726</v>
      </c>
      <c r="F162">
        <v>460316.203210298</v>
      </c>
      <c r="G162">
        <v>1835521.83588611</v>
      </c>
    </row>
    <row r="163" spans="1:7">
      <c r="A163">
        <v>161</v>
      </c>
      <c r="B163">
        <v>7638788.73335918</v>
      </c>
      <c r="C163">
        <v>937602.40042686</v>
      </c>
      <c r="D163">
        <v>1421754.53154718</v>
      </c>
      <c r="E163">
        <v>2991338.77632726</v>
      </c>
      <c r="F163">
        <v>455871.031749862</v>
      </c>
      <c r="G163">
        <v>1832221.99330801</v>
      </c>
    </row>
    <row r="164" spans="1:7">
      <c r="A164">
        <v>162</v>
      </c>
      <c r="B164">
        <v>7633480.28599423</v>
      </c>
      <c r="C164">
        <v>942591.716412798</v>
      </c>
      <c r="D164">
        <v>1416953.88195934</v>
      </c>
      <c r="E164">
        <v>2991338.77632726</v>
      </c>
      <c r="F164">
        <v>452803.546671998</v>
      </c>
      <c r="G164">
        <v>1829792.36462283</v>
      </c>
    </row>
    <row r="165" spans="1:7">
      <c r="A165">
        <v>163</v>
      </c>
      <c r="B165">
        <v>7627820.08703596</v>
      </c>
      <c r="C165">
        <v>946765.936020433</v>
      </c>
      <c r="D165">
        <v>1411589.62829283</v>
      </c>
      <c r="E165">
        <v>2991338.77632726</v>
      </c>
      <c r="F165">
        <v>450606.69238595</v>
      </c>
      <c r="G165">
        <v>1827519.05400948</v>
      </c>
    </row>
    <row r="166" spans="1:7">
      <c r="A166">
        <v>164</v>
      </c>
      <c r="B166">
        <v>7621962.61788408</v>
      </c>
      <c r="C166">
        <v>955300.163233761</v>
      </c>
      <c r="D166">
        <v>1406418.7738432</v>
      </c>
      <c r="E166">
        <v>2991338.77632726</v>
      </c>
      <c r="F166">
        <v>444859.795030275</v>
      </c>
      <c r="G166">
        <v>1824045.10944959</v>
      </c>
    </row>
    <row r="167" spans="1:7">
      <c r="A167">
        <v>165</v>
      </c>
      <c r="B167">
        <v>7618832.17487873</v>
      </c>
      <c r="C167">
        <v>960494.672797196</v>
      </c>
      <c r="D167">
        <v>1403603.85218678</v>
      </c>
      <c r="E167">
        <v>2991338.77632726</v>
      </c>
      <c r="F167">
        <v>441344.227358338</v>
      </c>
      <c r="G167">
        <v>1822050.64620915</v>
      </c>
    </row>
    <row r="168" spans="1:7">
      <c r="A168">
        <v>166</v>
      </c>
      <c r="B168">
        <v>7615834.59457784</v>
      </c>
      <c r="C168">
        <v>965370.6820143</v>
      </c>
      <c r="D168">
        <v>1400836.12371234</v>
      </c>
      <c r="E168">
        <v>2991338.77632726</v>
      </c>
      <c r="F168">
        <v>438141.943601082</v>
      </c>
      <c r="G168">
        <v>1820147.06892286</v>
      </c>
    </row>
    <row r="169" spans="1:7">
      <c r="A169">
        <v>167</v>
      </c>
      <c r="B169">
        <v>7610998.43536216</v>
      </c>
      <c r="C169">
        <v>970592.236315541</v>
      </c>
      <c r="D169">
        <v>1396048.28459065</v>
      </c>
      <c r="E169">
        <v>2991338.77632726</v>
      </c>
      <c r="F169">
        <v>435229.159697449</v>
      </c>
      <c r="G169">
        <v>1817789.97843125</v>
      </c>
    </row>
    <row r="170" spans="1:7">
      <c r="A170">
        <v>168</v>
      </c>
      <c r="B170">
        <v>7605237.35851674</v>
      </c>
      <c r="C170">
        <v>977523.843051925</v>
      </c>
      <c r="D170">
        <v>1390237.44531232</v>
      </c>
      <c r="E170">
        <v>2991338.77632726</v>
      </c>
      <c r="F170">
        <v>431322.310554617</v>
      </c>
      <c r="G170">
        <v>1814814.98327062</v>
      </c>
    </row>
    <row r="171" spans="1:7">
      <c r="A171">
        <v>169</v>
      </c>
      <c r="B171">
        <v>7600971.59102402</v>
      </c>
      <c r="C171">
        <v>984349.895521694</v>
      </c>
      <c r="D171">
        <v>1385910.77358246</v>
      </c>
      <c r="E171">
        <v>2991338.77632726</v>
      </c>
      <c r="F171">
        <v>427263.97240882</v>
      </c>
      <c r="G171">
        <v>1812108.17318378</v>
      </c>
    </row>
    <row r="172" spans="1:7">
      <c r="A172">
        <v>170</v>
      </c>
      <c r="B172">
        <v>7598226.66316199</v>
      </c>
      <c r="C172">
        <v>986193.434121568</v>
      </c>
      <c r="D172">
        <v>1382957.74480658</v>
      </c>
      <c r="E172">
        <v>2991338.77632726</v>
      </c>
      <c r="F172">
        <v>426608.096945467</v>
      </c>
      <c r="G172">
        <v>1811128.61096111</v>
      </c>
    </row>
    <row r="173" spans="1:7">
      <c r="A173">
        <v>171</v>
      </c>
      <c r="B173">
        <v>7596991.0822127</v>
      </c>
      <c r="C173">
        <v>989612.925998007</v>
      </c>
      <c r="D173">
        <v>1381789.51555589</v>
      </c>
      <c r="E173">
        <v>2991338.77632726</v>
      </c>
      <c r="F173">
        <v>424293.606952804</v>
      </c>
      <c r="G173">
        <v>1809956.25737874</v>
      </c>
    </row>
    <row r="174" spans="1:7">
      <c r="A174">
        <v>172</v>
      </c>
      <c r="B174">
        <v>7597010.75437745</v>
      </c>
      <c r="C174">
        <v>988472.50790247</v>
      </c>
      <c r="D174">
        <v>1381729.75288701</v>
      </c>
      <c r="E174">
        <v>2991338.77632726</v>
      </c>
      <c r="F174">
        <v>425178.96362911</v>
      </c>
      <c r="G174">
        <v>1810290.7536316</v>
      </c>
    </row>
    <row r="175" spans="1:7">
      <c r="A175">
        <v>173</v>
      </c>
      <c r="B175">
        <v>7594166.36195145</v>
      </c>
      <c r="C175">
        <v>993296.146529985</v>
      </c>
      <c r="D175">
        <v>1378725.87076729</v>
      </c>
      <c r="E175">
        <v>2991338.77632726</v>
      </c>
      <c r="F175">
        <v>422350.225523567</v>
      </c>
      <c r="G175">
        <v>1808455.34280335</v>
      </c>
    </row>
    <row r="176" spans="1:7">
      <c r="A176">
        <v>174</v>
      </c>
      <c r="B176">
        <v>7592776.51516625</v>
      </c>
      <c r="C176">
        <v>995931.080014328</v>
      </c>
      <c r="D176">
        <v>1377206.95625218</v>
      </c>
      <c r="E176">
        <v>2991338.77632726</v>
      </c>
      <c r="F176">
        <v>420811.605513419</v>
      </c>
      <c r="G176">
        <v>1807488.09705907</v>
      </c>
    </row>
    <row r="177" spans="1:7">
      <c r="A177">
        <v>175</v>
      </c>
      <c r="B177">
        <v>7592915.54478615</v>
      </c>
      <c r="C177">
        <v>995798.226784444</v>
      </c>
      <c r="D177">
        <v>1377303.03628999</v>
      </c>
      <c r="E177">
        <v>2991338.77632726</v>
      </c>
      <c r="F177">
        <v>420921.845778482</v>
      </c>
      <c r="G177">
        <v>1807553.65960597</v>
      </c>
    </row>
    <row r="178" spans="1:7">
      <c r="A178">
        <v>176</v>
      </c>
      <c r="B178">
        <v>7588598.64411127</v>
      </c>
      <c r="C178">
        <v>1001269.19644306</v>
      </c>
      <c r="D178">
        <v>1372574.26684333</v>
      </c>
      <c r="E178">
        <v>2991338.77632726</v>
      </c>
      <c r="F178">
        <v>418127.712355455</v>
      </c>
      <c r="G178">
        <v>1805288.69214217</v>
      </c>
    </row>
    <row r="179" spans="1:7">
      <c r="A179">
        <v>177</v>
      </c>
      <c r="B179">
        <v>7584253.18488367</v>
      </c>
      <c r="C179">
        <v>1008623.07607744</v>
      </c>
      <c r="D179">
        <v>1367625.873722</v>
      </c>
      <c r="E179">
        <v>2991338.77632726</v>
      </c>
      <c r="F179">
        <v>414163.301314022</v>
      </c>
      <c r="G179">
        <v>1802502.15744295</v>
      </c>
    </row>
    <row r="180" spans="1:7">
      <c r="A180">
        <v>178</v>
      </c>
      <c r="B180">
        <v>7581128.06014705</v>
      </c>
      <c r="C180">
        <v>1014575.27317954</v>
      </c>
      <c r="D180">
        <v>1363953.40882778</v>
      </c>
      <c r="E180">
        <v>2991338.77632726</v>
      </c>
      <c r="F180">
        <v>410910.190754939</v>
      </c>
      <c r="G180">
        <v>1800350.41105754</v>
      </c>
    </row>
    <row r="181" spans="1:7">
      <c r="A181">
        <v>179</v>
      </c>
      <c r="B181">
        <v>7578055.65396882</v>
      </c>
      <c r="C181">
        <v>1022408.13198141</v>
      </c>
      <c r="D181">
        <v>1360179.38392664</v>
      </c>
      <c r="E181">
        <v>2991338.77632726</v>
      </c>
      <c r="F181">
        <v>406405.834927036</v>
      </c>
      <c r="G181">
        <v>1797723.52680648</v>
      </c>
    </row>
    <row r="182" spans="1:7">
      <c r="A182">
        <v>180</v>
      </c>
      <c r="B182">
        <v>7574497.51331555</v>
      </c>
      <c r="C182">
        <v>1026480.22585138</v>
      </c>
      <c r="D182">
        <v>1355847.13581139</v>
      </c>
      <c r="E182">
        <v>2991338.77632726</v>
      </c>
      <c r="F182">
        <v>404842.18254155</v>
      </c>
      <c r="G182">
        <v>1795989.19278397</v>
      </c>
    </row>
    <row r="183" spans="1:7">
      <c r="A183">
        <v>181</v>
      </c>
      <c r="B183">
        <v>7572546.43271162</v>
      </c>
      <c r="C183">
        <v>1028168.62728507</v>
      </c>
      <c r="D183">
        <v>1353498.24121064</v>
      </c>
      <c r="E183">
        <v>2991338.77632726</v>
      </c>
      <c r="F183">
        <v>404383.094208114</v>
      </c>
      <c r="G183">
        <v>1795157.69368054</v>
      </c>
    </row>
    <row r="184" spans="1:7">
      <c r="A184">
        <v>182</v>
      </c>
      <c r="B184">
        <v>7570714.5626264</v>
      </c>
      <c r="C184">
        <v>1029953.96724855</v>
      </c>
      <c r="D184">
        <v>1351263.45545251</v>
      </c>
      <c r="E184">
        <v>2991338.77632726</v>
      </c>
      <c r="F184">
        <v>403812.031937527</v>
      </c>
      <c r="G184">
        <v>1794346.33166056</v>
      </c>
    </row>
    <row r="185" spans="1:7">
      <c r="A185">
        <v>183</v>
      </c>
      <c r="B185">
        <v>7567999.33382133</v>
      </c>
      <c r="C185">
        <v>1035912.92855048</v>
      </c>
      <c r="D185">
        <v>1347645.98955228</v>
      </c>
      <c r="E185">
        <v>2991338.77632726</v>
      </c>
      <c r="F185">
        <v>400807.635349291</v>
      </c>
      <c r="G185">
        <v>1792294.00404202</v>
      </c>
    </row>
    <row r="186" spans="1:7">
      <c r="A186">
        <v>184</v>
      </c>
      <c r="B186">
        <v>7564608.17462609</v>
      </c>
      <c r="C186">
        <v>1043262.7450911</v>
      </c>
      <c r="D186">
        <v>1343014.43331006</v>
      </c>
      <c r="E186">
        <v>2991338.77632726</v>
      </c>
      <c r="F186">
        <v>397241.590169369</v>
      </c>
      <c r="G186">
        <v>1789750.62972831</v>
      </c>
    </row>
    <row r="187" spans="1:7">
      <c r="A187">
        <v>185</v>
      </c>
      <c r="B187">
        <v>7561899.97580431</v>
      </c>
      <c r="C187">
        <v>1047648.81726901</v>
      </c>
      <c r="D187">
        <v>1339348.72126417</v>
      </c>
      <c r="E187">
        <v>2991338.77632726</v>
      </c>
      <c r="F187">
        <v>395402.256209135</v>
      </c>
      <c r="G187">
        <v>1788161.40473473</v>
      </c>
    </row>
    <row r="188" spans="1:7">
      <c r="A188">
        <v>186</v>
      </c>
      <c r="B188">
        <v>7560376.35051368</v>
      </c>
      <c r="C188">
        <v>1053217.27715846</v>
      </c>
      <c r="D188">
        <v>1336936.99914451</v>
      </c>
      <c r="E188">
        <v>2991338.77632726</v>
      </c>
      <c r="F188">
        <v>392473.996162636</v>
      </c>
      <c r="G188">
        <v>1786409.30172081</v>
      </c>
    </row>
    <row r="189" spans="1:7">
      <c r="A189">
        <v>187</v>
      </c>
      <c r="B189">
        <v>7559457.8617532</v>
      </c>
      <c r="C189">
        <v>1053131.98260169</v>
      </c>
      <c r="D189">
        <v>1335803.2768394</v>
      </c>
      <c r="E189">
        <v>2991338.77632726</v>
      </c>
      <c r="F189">
        <v>392903.471882082</v>
      </c>
      <c r="G189">
        <v>1786280.35410277</v>
      </c>
    </row>
    <row r="190" spans="1:7">
      <c r="A190">
        <v>188</v>
      </c>
      <c r="B190">
        <v>7559654.12868416</v>
      </c>
      <c r="C190">
        <v>1054243.92324804</v>
      </c>
      <c r="D190">
        <v>1335853.28864639</v>
      </c>
      <c r="E190">
        <v>2991338.77632726</v>
      </c>
      <c r="F190">
        <v>392202.355177497</v>
      </c>
      <c r="G190">
        <v>1786015.78528496</v>
      </c>
    </row>
    <row r="191" spans="1:7">
      <c r="A191">
        <v>189</v>
      </c>
      <c r="B191">
        <v>7557828.27401813</v>
      </c>
      <c r="C191">
        <v>1056991.35354124</v>
      </c>
      <c r="D191">
        <v>1333394.0355821</v>
      </c>
      <c r="E191">
        <v>2991338.77632726</v>
      </c>
      <c r="F191">
        <v>391129.41074821</v>
      </c>
      <c r="G191">
        <v>1784974.69781933</v>
      </c>
    </row>
    <row r="192" spans="1:7">
      <c r="A192">
        <v>190</v>
      </c>
      <c r="B192">
        <v>7556994.91115694</v>
      </c>
      <c r="C192">
        <v>1058096.56989805</v>
      </c>
      <c r="D192">
        <v>1332254.13902897</v>
      </c>
      <c r="E192">
        <v>2991338.77632726</v>
      </c>
      <c r="F192">
        <v>390763.993494609</v>
      </c>
      <c r="G192">
        <v>1784541.43240805</v>
      </c>
    </row>
    <row r="193" spans="1:7">
      <c r="A193">
        <v>191</v>
      </c>
      <c r="B193">
        <v>7557099.5265988</v>
      </c>
      <c r="C193">
        <v>1058051.95263941</v>
      </c>
      <c r="D193">
        <v>1332323.27054143</v>
      </c>
      <c r="E193">
        <v>2991338.77632726</v>
      </c>
      <c r="F193">
        <v>390807.026212842</v>
      </c>
      <c r="G193">
        <v>1784578.50087785</v>
      </c>
    </row>
    <row r="194" spans="1:7">
      <c r="A194">
        <v>192</v>
      </c>
      <c r="B194">
        <v>7554695.59348138</v>
      </c>
      <c r="C194">
        <v>1064437.1134336</v>
      </c>
      <c r="D194">
        <v>1328623.17554311</v>
      </c>
      <c r="E194">
        <v>2991338.77632726</v>
      </c>
      <c r="F194">
        <v>387806.876250991</v>
      </c>
      <c r="G194">
        <v>1782489.65192642</v>
      </c>
    </row>
    <row r="195" spans="1:7">
      <c r="A195">
        <v>193</v>
      </c>
      <c r="B195">
        <v>7552169.23144977</v>
      </c>
      <c r="C195">
        <v>1069785.07274916</v>
      </c>
      <c r="D195">
        <v>1324733.627487</v>
      </c>
      <c r="E195">
        <v>2991338.77632726</v>
      </c>
      <c r="F195">
        <v>385625.182435608</v>
      </c>
      <c r="G195">
        <v>1780686.57245075</v>
      </c>
    </row>
    <row r="196" spans="1:7">
      <c r="A196">
        <v>194</v>
      </c>
      <c r="B196">
        <v>7550311.4035373</v>
      </c>
      <c r="C196">
        <v>1073344.30221341</v>
      </c>
      <c r="D196">
        <v>1321862.16416869</v>
      </c>
      <c r="E196">
        <v>2991338.77632726</v>
      </c>
      <c r="F196">
        <v>384321.368220351</v>
      </c>
      <c r="G196">
        <v>1779444.79260759</v>
      </c>
    </row>
    <row r="197" spans="1:7">
      <c r="A197">
        <v>195</v>
      </c>
      <c r="B197">
        <v>7548307.92703076</v>
      </c>
      <c r="C197">
        <v>1075096.26158298</v>
      </c>
      <c r="D197">
        <v>1319040.64998166</v>
      </c>
      <c r="E197">
        <v>2991338.77632726</v>
      </c>
      <c r="F197">
        <v>384194.564842465</v>
      </c>
      <c r="G197">
        <v>1778637.6742964</v>
      </c>
    </row>
    <row r="198" spans="1:7">
      <c r="A198">
        <v>196</v>
      </c>
      <c r="B198">
        <v>7546375.26155269</v>
      </c>
      <c r="C198">
        <v>1082407.51191133</v>
      </c>
      <c r="D198">
        <v>1315354.94955639</v>
      </c>
      <c r="E198">
        <v>2991338.77632726</v>
      </c>
      <c r="F198">
        <v>380827.249953967</v>
      </c>
      <c r="G198">
        <v>1776446.77380375</v>
      </c>
    </row>
    <row r="199" spans="1:7">
      <c r="A199">
        <v>197</v>
      </c>
      <c r="B199">
        <v>7545457.34460772</v>
      </c>
      <c r="C199">
        <v>1086938.48960967</v>
      </c>
      <c r="D199">
        <v>1313363.82802069</v>
      </c>
      <c r="E199">
        <v>2991338.77632726</v>
      </c>
      <c r="F199">
        <v>378652.902710895</v>
      </c>
      <c r="G199">
        <v>1775163.34793921</v>
      </c>
    </row>
    <row r="200" spans="1:7">
      <c r="A200">
        <v>198</v>
      </c>
      <c r="B200">
        <v>7544642.55884822</v>
      </c>
      <c r="C200">
        <v>1090972.54287992</v>
      </c>
      <c r="D200">
        <v>1311570.18035428</v>
      </c>
      <c r="E200">
        <v>2991338.77632726</v>
      </c>
      <c r="F200">
        <v>376755.270453303</v>
      </c>
      <c r="G200">
        <v>1774005.78883346</v>
      </c>
    </row>
    <row r="201" spans="1:7">
      <c r="A201">
        <v>199</v>
      </c>
      <c r="B201">
        <v>7544571.33151246</v>
      </c>
      <c r="C201">
        <v>1090932.7443181</v>
      </c>
      <c r="D201">
        <v>1311501.34288916</v>
      </c>
      <c r="E201">
        <v>2991338.77632726</v>
      </c>
      <c r="F201">
        <v>376801.36705921</v>
      </c>
      <c r="G201">
        <v>1773997.10091873</v>
      </c>
    </row>
    <row r="202" spans="1:7">
      <c r="A202">
        <v>200</v>
      </c>
      <c r="B202">
        <v>7542466.33737549</v>
      </c>
      <c r="C202">
        <v>1095471.38649076</v>
      </c>
      <c r="D202">
        <v>1307830.24361753</v>
      </c>
      <c r="E202">
        <v>2991338.77632726</v>
      </c>
      <c r="F202">
        <v>375321.817266287</v>
      </c>
      <c r="G202">
        <v>1772504.11367366</v>
      </c>
    </row>
    <row r="203" spans="1:7">
      <c r="A203">
        <v>201</v>
      </c>
      <c r="B203">
        <v>7540894.5280745</v>
      </c>
      <c r="C203">
        <v>1101158.58170225</v>
      </c>
      <c r="D203">
        <v>1304563.18616955</v>
      </c>
      <c r="E203">
        <v>2991338.77632726</v>
      </c>
      <c r="F203">
        <v>373060.392968513</v>
      </c>
      <c r="G203">
        <v>1770773.59090693</v>
      </c>
    </row>
    <row r="204" spans="1:7">
      <c r="A204">
        <v>202</v>
      </c>
      <c r="B204">
        <v>7539836.20463475</v>
      </c>
      <c r="C204">
        <v>1101469.40439096</v>
      </c>
      <c r="D204">
        <v>1303000.14552961</v>
      </c>
      <c r="E204">
        <v>2991338.77632726</v>
      </c>
      <c r="F204">
        <v>373472.023372445</v>
      </c>
      <c r="G204">
        <v>1770555.85501448</v>
      </c>
    </row>
    <row r="205" spans="1:7">
      <c r="A205">
        <v>203</v>
      </c>
      <c r="B205">
        <v>7539407.12200876</v>
      </c>
      <c r="C205">
        <v>1105071.2464259</v>
      </c>
      <c r="D205">
        <v>1301674.32661571</v>
      </c>
      <c r="E205">
        <v>2991338.77632726</v>
      </c>
      <c r="F205">
        <v>371752.974888531</v>
      </c>
      <c r="G205">
        <v>1769569.79775135</v>
      </c>
    </row>
    <row r="206" spans="1:7">
      <c r="A206">
        <v>204</v>
      </c>
      <c r="B206">
        <v>7539477.73752896</v>
      </c>
      <c r="C206">
        <v>1106617.75949806</v>
      </c>
      <c r="D206">
        <v>1301430.68720672</v>
      </c>
      <c r="E206">
        <v>2991338.77632726</v>
      </c>
      <c r="F206">
        <v>370914.226184461</v>
      </c>
      <c r="G206">
        <v>1769176.28831245</v>
      </c>
    </row>
    <row r="207" spans="1:7">
      <c r="A207">
        <v>205</v>
      </c>
      <c r="B207">
        <v>7538427.80044453</v>
      </c>
      <c r="C207">
        <v>1107879.96795733</v>
      </c>
      <c r="D207">
        <v>1299695.64253633</v>
      </c>
      <c r="E207">
        <v>2991338.77632726</v>
      </c>
      <c r="F207">
        <v>370795.569351757</v>
      </c>
      <c r="G207">
        <v>1768717.84427185</v>
      </c>
    </row>
    <row r="208" spans="1:7">
      <c r="A208">
        <v>206</v>
      </c>
      <c r="B208">
        <v>7537994.47401636</v>
      </c>
      <c r="C208">
        <v>1109883.43653262</v>
      </c>
      <c r="D208">
        <v>1298644.21410434</v>
      </c>
      <c r="E208">
        <v>2991338.77632726</v>
      </c>
      <c r="F208">
        <v>369981.390869315</v>
      </c>
      <c r="G208">
        <v>1768146.65618283</v>
      </c>
    </row>
    <row r="209" spans="1:7">
      <c r="A209">
        <v>207</v>
      </c>
      <c r="B209">
        <v>7538081.91818512</v>
      </c>
      <c r="C209">
        <v>1109640.08209783</v>
      </c>
      <c r="D209">
        <v>1298750.34275404</v>
      </c>
      <c r="E209">
        <v>2991338.77632726</v>
      </c>
      <c r="F209">
        <v>370124.789033565</v>
      </c>
      <c r="G209">
        <v>1768227.92797243</v>
      </c>
    </row>
    <row r="210" spans="1:7">
      <c r="A210">
        <v>208</v>
      </c>
      <c r="B210">
        <v>7536621.13931834</v>
      </c>
      <c r="C210">
        <v>1112337.69999951</v>
      </c>
      <c r="D210">
        <v>1296100.47787511</v>
      </c>
      <c r="E210">
        <v>2991338.77632726</v>
      </c>
      <c r="F210">
        <v>369511.074137764</v>
      </c>
      <c r="G210">
        <v>1767333.11097869</v>
      </c>
    </row>
    <row r="211" spans="1:7">
      <c r="A211">
        <v>209</v>
      </c>
      <c r="B211">
        <v>7535189.59976153</v>
      </c>
      <c r="C211">
        <v>1117098.7410437</v>
      </c>
      <c r="D211">
        <v>1292909.07779269</v>
      </c>
      <c r="E211">
        <v>2991338.77632726</v>
      </c>
      <c r="F211">
        <v>367929.882865397</v>
      </c>
      <c r="G211">
        <v>1765913.12173248</v>
      </c>
    </row>
    <row r="212" spans="1:7">
      <c r="A212">
        <v>210</v>
      </c>
      <c r="B212">
        <v>7534187.62342953</v>
      </c>
      <c r="C212">
        <v>1121287.11915413</v>
      </c>
      <c r="D212">
        <v>1290437.15806121</v>
      </c>
      <c r="E212">
        <v>2991338.77632726</v>
      </c>
      <c r="F212">
        <v>366399.631287032</v>
      </c>
      <c r="G212">
        <v>1764724.9385999</v>
      </c>
    </row>
    <row r="213" spans="1:7">
      <c r="A213">
        <v>211</v>
      </c>
      <c r="B213">
        <v>7533290.18266017</v>
      </c>
      <c r="C213">
        <v>1128044.11583234</v>
      </c>
      <c r="D213">
        <v>1287487.57104963</v>
      </c>
      <c r="E213">
        <v>2991338.77632726</v>
      </c>
      <c r="F213">
        <v>363501.201678871</v>
      </c>
      <c r="G213">
        <v>1762918.51777208</v>
      </c>
    </row>
    <row r="214" spans="1:7">
      <c r="A214">
        <v>212</v>
      </c>
      <c r="B214">
        <v>7532214.11487124</v>
      </c>
      <c r="C214">
        <v>1128499.86180283</v>
      </c>
      <c r="D214">
        <v>1285619.3026764</v>
      </c>
      <c r="E214">
        <v>2991338.77632726</v>
      </c>
      <c r="F214">
        <v>364102.159718403</v>
      </c>
      <c r="G214">
        <v>1762654.01434635</v>
      </c>
    </row>
    <row r="215" spans="1:7">
      <c r="A215">
        <v>213</v>
      </c>
      <c r="B215">
        <v>7531677.10141564</v>
      </c>
      <c r="C215">
        <v>1127636.76924156</v>
      </c>
      <c r="D215">
        <v>1284938.51275877</v>
      </c>
      <c r="E215">
        <v>2991338.77632726</v>
      </c>
      <c r="F215">
        <v>364989.56093532</v>
      </c>
      <c r="G215">
        <v>1762773.48215274</v>
      </c>
    </row>
    <row r="216" spans="1:7">
      <c r="A216">
        <v>214</v>
      </c>
      <c r="B216">
        <v>7531730.23597409</v>
      </c>
      <c r="C216">
        <v>1127250.59533581</v>
      </c>
      <c r="D216">
        <v>1285036.3071118</v>
      </c>
      <c r="E216">
        <v>2991338.77632726</v>
      </c>
      <c r="F216">
        <v>365225.683140527</v>
      </c>
      <c r="G216">
        <v>1762878.8740587</v>
      </c>
    </row>
    <row r="217" spans="1:7">
      <c r="A217">
        <v>215</v>
      </c>
      <c r="B217">
        <v>7531199.59059555</v>
      </c>
      <c r="C217">
        <v>1126953.05528055</v>
      </c>
      <c r="D217">
        <v>1284308.90977103</v>
      </c>
      <c r="E217">
        <v>2991338.77632726</v>
      </c>
      <c r="F217">
        <v>365722.002150008</v>
      </c>
      <c r="G217">
        <v>1762876.84706671</v>
      </c>
    </row>
    <row r="218" spans="1:7">
      <c r="A218">
        <v>216</v>
      </c>
      <c r="B218">
        <v>7531223.72852679</v>
      </c>
      <c r="C218">
        <v>1128327.48114221</v>
      </c>
      <c r="D218">
        <v>1283980.45986095</v>
      </c>
      <c r="E218">
        <v>2991338.77632726</v>
      </c>
      <c r="F218">
        <v>365059.21404106</v>
      </c>
      <c r="G218">
        <v>1762517.79715531</v>
      </c>
    </row>
    <row r="219" spans="1:7">
      <c r="A219">
        <v>217</v>
      </c>
      <c r="B219">
        <v>7530006.27518009</v>
      </c>
      <c r="C219">
        <v>1130780.57649953</v>
      </c>
      <c r="D219">
        <v>1281296.18250288</v>
      </c>
      <c r="E219">
        <v>2991338.77632726</v>
      </c>
      <c r="F219">
        <v>364807.20348926</v>
      </c>
      <c r="G219">
        <v>1761783.53636116</v>
      </c>
    </row>
    <row r="220" spans="1:7">
      <c r="A220">
        <v>218</v>
      </c>
      <c r="B220">
        <v>7529797.81532836</v>
      </c>
      <c r="C220">
        <v>1132041.14824407</v>
      </c>
      <c r="D220">
        <v>1280297.58725649</v>
      </c>
      <c r="E220">
        <v>2991338.77632726</v>
      </c>
      <c r="F220">
        <v>364625.791020747</v>
      </c>
      <c r="G220">
        <v>1761494.5124798</v>
      </c>
    </row>
    <row r="221" spans="1:7">
      <c r="A221">
        <v>219</v>
      </c>
      <c r="B221">
        <v>7529911.42598187</v>
      </c>
      <c r="C221">
        <v>1133717.5969657</v>
      </c>
      <c r="D221">
        <v>1279975.53547573</v>
      </c>
      <c r="E221">
        <v>2991338.77632726</v>
      </c>
      <c r="F221">
        <v>363787.478065643</v>
      </c>
      <c r="G221">
        <v>1761092.03914754</v>
      </c>
    </row>
    <row r="222" spans="1:7">
      <c r="A222">
        <v>220</v>
      </c>
      <c r="B222">
        <v>7529118.07115093</v>
      </c>
      <c r="C222">
        <v>1135514.05493889</v>
      </c>
      <c r="D222">
        <v>1278283.46028941</v>
      </c>
      <c r="E222">
        <v>2991338.77632726</v>
      </c>
      <c r="F222">
        <v>363455.956944173</v>
      </c>
      <c r="G222">
        <v>1760525.82265121</v>
      </c>
    </row>
    <row r="223" spans="1:7">
      <c r="A223">
        <v>221</v>
      </c>
      <c r="B223">
        <v>7528982.26209882</v>
      </c>
      <c r="C223">
        <v>1133108.59563985</v>
      </c>
      <c r="D223">
        <v>1278383.78227235</v>
      </c>
      <c r="E223">
        <v>2991338.77632726</v>
      </c>
      <c r="F223">
        <v>364993.406727234</v>
      </c>
      <c r="G223">
        <v>1761157.70113213</v>
      </c>
    </row>
    <row r="224" spans="1:7">
      <c r="A224">
        <v>222</v>
      </c>
      <c r="B224">
        <v>7529055.96660664</v>
      </c>
      <c r="C224">
        <v>1133805.1605408</v>
      </c>
      <c r="D224">
        <v>1278237.33950806</v>
      </c>
      <c r="E224">
        <v>2991338.77632726</v>
      </c>
      <c r="F224">
        <v>364676.440193924</v>
      </c>
      <c r="G224">
        <v>1760998.25003661</v>
      </c>
    </row>
    <row r="225" spans="1:7">
      <c r="A225">
        <v>223</v>
      </c>
      <c r="B225">
        <v>7528352.58893183</v>
      </c>
      <c r="C225">
        <v>1135776.56187394</v>
      </c>
      <c r="D225">
        <v>1276649.15833292</v>
      </c>
      <c r="E225">
        <v>2991338.77632726</v>
      </c>
      <c r="F225">
        <v>364191.336752445</v>
      </c>
      <c r="G225">
        <v>1760396.75564527</v>
      </c>
    </row>
    <row r="226" spans="1:7">
      <c r="A226">
        <v>224</v>
      </c>
      <c r="B226">
        <v>7528146.32593582</v>
      </c>
      <c r="C226">
        <v>1138038.75812521</v>
      </c>
      <c r="D226">
        <v>1275453.71670167</v>
      </c>
      <c r="E226">
        <v>2991338.77632726</v>
      </c>
      <c r="F226">
        <v>363485.868665993</v>
      </c>
      <c r="G226">
        <v>1759829.20611569</v>
      </c>
    </row>
    <row r="227" spans="1:7">
      <c r="A227">
        <v>225</v>
      </c>
      <c r="B227">
        <v>7528107.6620441</v>
      </c>
      <c r="C227">
        <v>1139275.0083119</v>
      </c>
      <c r="D227">
        <v>1275087.35237201</v>
      </c>
      <c r="E227">
        <v>2991338.77632726</v>
      </c>
      <c r="F227">
        <v>362897.799199349</v>
      </c>
      <c r="G227">
        <v>1759508.72583358</v>
      </c>
    </row>
    <row r="228" spans="1:7">
      <c r="A228">
        <v>226</v>
      </c>
      <c r="B228">
        <v>7527152.08886153</v>
      </c>
      <c r="C228">
        <v>1141719.38897616</v>
      </c>
      <c r="D228">
        <v>1272700.94728183</v>
      </c>
      <c r="E228">
        <v>2991338.77632726</v>
      </c>
      <c r="F228">
        <v>362598.0148975</v>
      </c>
      <c r="G228">
        <v>1758794.96137878</v>
      </c>
    </row>
    <row r="229" spans="1:7">
      <c r="A229">
        <v>227</v>
      </c>
      <c r="B229">
        <v>7526575.50271606</v>
      </c>
      <c r="C229">
        <v>1139325.49451982</v>
      </c>
      <c r="D229">
        <v>1272024.98357843</v>
      </c>
      <c r="E229">
        <v>2991338.77632726</v>
      </c>
      <c r="F229">
        <v>364552.166580396</v>
      </c>
      <c r="G229">
        <v>1759334.08171016</v>
      </c>
    </row>
    <row r="230" spans="1:7">
      <c r="A230">
        <v>228</v>
      </c>
      <c r="B230">
        <v>7525990.33773071</v>
      </c>
      <c r="C230">
        <v>1143767.9139245</v>
      </c>
      <c r="D230">
        <v>1269615.53167003</v>
      </c>
      <c r="E230">
        <v>2991338.77632726</v>
      </c>
      <c r="F230">
        <v>363079.384182063</v>
      </c>
      <c r="G230">
        <v>1758188.73162687</v>
      </c>
    </row>
    <row r="231" spans="1:7">
      <c r="A231">
        <v>229</v>
      </c>
      <c r="B231">
        <v>7525734.27998078</v>
      </c>
      <c r="C231">
        <v>1147073.11850208</v>
      </c>
      <c r="D231">
        <v>1268184.7656664</v>
      </c>
      <c r="E231">
        <v>2991338.77632726</v>
      </c>
      <c r="F231">
        <v>361763.314278642</v>
      </c>
      <c r="G231">
        <v>1757374.3052064</v>
      </c>
    </row>
    <row r="232" spans="1:7">
      <c r="A232">
        <v>230</v>
      </c>
      <c r="B232">
        <v>7525858.19172355</v>
      </c>
      <c r="C232">
        <v>1147128.08579449</v>
      </c>
      <c r="D232">
        <v>1268276.20720145</v>
      </c>
      <c r="E232">
        <v>2991338.77632726</v>
      </c>
      <c r="F232">
        <v>361722.622204518</v>
      </c>
      <c r="G232">
        <v>1757392.50019584</v>
      </c>
    </row>
    <row r="233" spans="1:7">
      <c r="A233">
        <v>231</v>
      </c>
      <c r="B233">
        <v>7525536.96018471</v>
      </c>
      <c r="C233">
        <v>1145384.21798112</v>
      </c>
      <c r="D233">
        <v>1267690.99509609</v>
      </c>
      <c r="E233">
        <v>2991338.77632726</v>
      </c>
      <c r="F233">
        <v>363280.626443087</v>
      </c>
      <c r="G233">
        <v>1757842.34433715</v>
      </c>
    </row>
    <row r="234" spans="1:7">
      <c r="A234">
        <v>232</v>
      </c>
      <c r="B234">
        <v>7525169.01412191</v>
      </c>
      <c r="C234">
        <v>1147695.21206353</v>
      </c>
      <c r="D234">
        <v>1266257.72721544</v>
      </c>
      <c r="E234">
        <v>2991338.77632726</v>
      </c>
      <c r="F234">
        <v>362623.260644511</v>
      </c>
      <c r="G234">
        <v>1757254.03787118</v>
      </c>
    </row>
    <row r="235" spans="1:7">
      <c r="A235">
        <v>233</v>
      </c>
      <c r="B235">
        <v>7524596.76572632</v>
      </c>
      <c r="C235">
        <v>1150966.54238852</v>
      </c>
      <c r="D235">
        <v>1264138.67947986</v>
      </c>
      <c r="E235">
        <v>2991338.77632726</v>
      </c>
      <c r="F235">
        <v>361791.110339222</v>
      </c>
      <c r="G235">
        <v>1756361.65719146</v>
      </c>
    </row>
    <row r="236" spans="1:7">
      <c r="A236">
        <v>234</v>
      </c>
      <c r="B236">
        <v>7524439.6822966</v>
      </c>
      <c r="C236">
        <v>1148679.49065775</v>
      </c>
      <c r="D236">
        <v>1264018.02748859</v>
      </c>
      <c r="E236">
        <v>2991338.77632726</v>
      </c>
      <c r="F236">
        <v>363426.125044513</v>
      </c>
      <c r="G236">
        <v>1756977.26277849</v>
      </c>
    </row>
    <row r="237" spans="1:7">
      <c r="A237">
        <v>235</v>
      </c>
      <c r="B237">
        <v>7524568.83096171</v>
      </c>
      <c r="C237">
        <v>1147081.39315376</v>
      </c>
      <c r="D237">
        <v>1264597.34307991</v>
      </c>
      <c r="E237">
        <v>2991338.77632726</v>
      </c>
      <c r="F237">
        <v>364157.439795969</v>
      </c>
      <c r="G237">
        <v>1757393.87860481</v>
      </c>
    </row>
    <row r="238" spans="1:7">
      <c r="A238">
        <v>236</v>
      </c>
      <c r="B238">
        <v>7524338.5474516</v>
      </c>
      <c r="C238">
        <v>1151895.23785005</v>
      </c>
      <c r="D238">
        <v>1262947.95065545</v>
      </c>
      <c r="E238">
        <v>2991338.77632726</v>
      </c>
      <c r="F238">
        <v>362014.891427675</v>
      </c>
      <c r="G238">
        <v>1756141.69119117</v>
      </c>
    </row>
    <row r="239" spans="1:7">
      <c r="A239">
        <v>237</v>
      </c>
      <c r="B239">
        <v>7524460.46553693</v>
      </c>
      <c r="C239">
        <v>1151129.27309939</v>
      </c>
      <c r="D239">
        <v>1263261.67405966</v>
      </c>
      <c r="E239">
        <v>2991338.77632726</v>
      </c>
      <c r="F239">
        <v>362369.771380585</v>
      </c>
      <c r="G239">
        <v>1756360.97067003</v>
      </c>
    </row>
    <row r="240" spans="1:7">
      <c r="A240">
        <v>238</v>
      </c>
      <c r="B240">
        <v>7524074.95724197</v>
      </c>
      <c r="C240">
        <v>1154693.07811923</v>
      </c>
      <c r="D240">
        <v>1261687.43846606</v>
      </c>
      <c r="E240">
        <v>2991338.77632726</v>
      </c>
      <c r="F240">
        <v>360947.694492151</v>
      </c>
      <c r="G240">
        <v>1755407.96983727</v>
      </c>
    </row>
    <row r="241" spans="1:7">
      <c r="A241">
        <v>239</v>
      </c>
      <c r="B241">
        <v>7523803.703709</v>
      </c>
      <c r="C241">
        <v>1155474.83424738</v>
      </c>
      <c r="D241">
        <v>1260738.06808818</v>
      </c>
      <c r="E241">
        <v>2991338.77632726</v>
      </c>
      <c r="F241">
        <v>361035.270550643</v>
      </c>
      <c r="G241">
        <v>1755216.75449554</v>
      </c>
    </row>
    <row r="242" spans="1:7">
      <c r="A242">
        <v>240</v>
      </c>
      <c r="B242">
        <v>7523899.81228285</v>
      </c>
      <c r="C242">
        <v>1154279.94501775</v>
      </c>
      <c r="D242">
        <v>1261079.17241205</v>
      </c>
      <c r="E242">
        <v>2991338.77632726</v>
      </c>
      <c r="F242">
        <v>361660.382324944</v>
      </c>
      <c r="G242">
        <v>1755541.53620085</v>
      </c>
    </row>
    <row r="243" spans="1:7">
      <c r="A243">
        <v>241</v>
      </c>
      <c r="B243">
        <v>7523798.49701213</v>
      </c>
      <c r="C243">
        <v>1154336.33230243</v>
      </c>
      <c r="D243">
        <v>1261005.62932312</v>
      </c>
      <c r="E243">
        <v>2991338.77632726</v>
      </c>
      <c r="F243">
        <v>361611.358207393</v>
      </c>
      <c r="G243">
        <v>1755506.40085193</v>
      </c>
    </row>
    <row r="244" spans="1:7">
      <c r="A244">
        <v>242</v>
      </c>
      <c r="B244">
        <v>7523436.91341597</v>
      </c>
      <c r="C244">
        <v>1158483.90375343</v>
      </c>
      <c r="D244">
        <v>1258633.75650982</v>
      </c>
      <c r="E244">
        <v>2991338.77632726</v>
      </c>
      <c r="F244">
        <v>360501.963898366</v>
      </c>
      <c r="G244">
        <v>1754478.5129271</v>
      </c>
    </row>
    <row r="245" spans="1:7">
      <c r="A245">
        <v>243</v>
      </c>
      <c r="B245">
        <v>7523351.33266216</v>
      </c>
      <c r="C245">
        <v>1165818.48044556</v>
      </c>
      <c r="D245">
        <v>1256232.01453505</v>
      </c>
      <c r="E245">
        <v>2991338.77632726</v>
      </c>
      <c r="F245">
        <v>357279.788130335</v>
      </c>
      <c r="G245">
        <v>1752682.27322396</v>
      </c>
    </row>
    <row r="246" spans="1:7">
      <c r="A246">
        <v>244</v>
      </c>
      <c r="B246">
        <v>7523415.77753932</v>
      </c>
      <c r="C246">
        <v>1166491.50561087</v>
      </c>
      <c r="D246">
        <v>1256058.29436092</v>
      </c>
      <c r="E246">
        <v>2991338.77632726</v>
      </c>
      <c r="F246">
        <v>356983.678526921</v>
      </c>
      <c r="G246">
        <v>1752543.52271334</v>
      </c>
    </row>
    <row r="247" spans="1:7">
      <c r="A247">
        <v>245</v>
      </c>
      <c r="B247">
        <v>7523242.53538322</v>
      </c>
      <c r="C247">
        <v>1164751.02729611</v>
      </c>
      <c r="D247">
        <v>1255795.97762391</v>
      </c>
      <c r="E247">
        <v>2991338.77632726</v>
      </c>
      <c r="F247">
        <v>358404.685974869</v>
      </c>
      <c r="G247">
        <v>1752952.06816107</v>
      </c>
    </row>
    <row r="248" spans="1:7">
      <c r="A248">
        <v>246</v>
      </c>
      <c r="B248">
        <v>7523089.26503875</v>
      </c>
      <c r="C248">
        <v>1166435.63787465</v>
      </c>
      <c r="D248">
        <v>1254816.08445975</v>
      </c>
      <c r="E248">
        <v>2991338.77632726</v>
      </c>
      <c r="F248">
        <v>357951.654641482</v>
      </c>
      <c r="G248">
        <v>1752547.11173561</v>
      </c>
    </row>
    <row r="249" spans="1:7">
      <c r="A249">
        <v>247</v>
      </c>
      <c r="B249">
        <v>7523202.10043985</v>
      </c>
      <c r="C249">
        <v>1167781.58874035</v>
      </c>
      <c r="D249">
        <v>1254690.56944194</v>
      </c>
      <c r="E249">
        <v>2991338.77632726</v>
      </c>
      <c r="F249">
        <v>357172.937207658</v>
      </c>
      <c r="G249">
        <v>1752218.22872264</v>
      </c>
    </row>
    <row r="250" spans="1:7">
      <c r="A250">
        <v>248</v>
      </c>
      <c r="B250">
        <v>7523158.36113145</v>
      </c>
      <c r="C250">
        <v>1168024.14324764</v>
      </c>
      <c r="D250">
        <v>1254205.61944542</v>
      </c>
      <c r="E250">
        <v>2991338.77632726</v>
      </c>
      <c r="F250">
        <v>357432.726952361</v>
      </c>
      <c r="G250">
        <v>1752157.09515877</v>
      </c>
    </row>
    <row r="251" spans="1:7">
      <c r="A251">
        <v>249</v>
      </c>
      <c r="B251">
        <v>7523112.96056831</v>
      </c>
      <c r="C251">
        <v>1164813.32254329</v>
      </c>
      <c r="D251">
        <v>1255062.79529356</v>
      </c>
      <c r="E251">
        <v>2991338.77632726</v>
      </c>
      <c r="F251">
        <v>358906.176525228</v>
      </c>
      <c r="G251">
        <v>1752991.88987898</v>
      </c>
    </row>
    <row r="252" spans="1:7">
      <c r="A252">
        <v>250</v>
      </c>
      <c r="B252">
        <v>7523091.6443376</v>
      </c>
      <c r="C252">
        <v>1168535.23044801</v>
      </c>
      <c r="D252">
        <v>1253534.81429593</v>
      </c>
      <c r="E252">
        <v>2991338.77632726</v>
      </c>
      <c r="F252">
        <v>357573.94109912</v>
      </c>
      <c r="G252">
        <v>1752108.88216729</v>
      </c>
    </row>
    <row r="253" spans="1:7">
      <c r="A253">
        <v>251</v>
      </c>
      <c r="B253">
        <v>7523147.13181559</v>
      </c>
      <c r="C253">
        <v>1167368.23114745</v>
      </c>
      <c r="D253">
        <v>1254540.05677944</v>
      </c>
      <c r="E253">
        <v>2991338.77632726</v>
      </c>
      <c r="F253">
        <v>357580.955505232</v>
      </c>
      <c r="G253">
        <v>1752319.11205621</v>
      </c>
    </row>
    <row r="254" spans="1:7">
      <c r="A254">
        <v>252</v>
      </c>
      <c r="B254">
        <v>7523026.1654594</v>
      </c>
      <c r="C254">
        <v>1164548.7459075</v>
      </c>
      <c r="D254">
        <v>1254776.61477569</v>
      </c>
      <c r="E254">
        <v>2991338.77632726</v>
      </c>
      <c r="F254">
        <v>359314.784566555</v>
      </c>
      <c r="G254">
        <v>1753047.2438824</v>
      </c>
    </row>
    <row r="255" spans="1:7">
      <c r="A255">
        <v>253</v>
      </c>
      <c r="B255">
        <v>7523032.38024782</v>
      </c>
      <c r="C255">
        <v>1164958.334024</v>
      </c>
      <c r="D255">
        <v>1254576.84529912</v>
      </c>
      <c r="E255">
        <v>2991338.77632726</v>
      </c>
      <c r="F255">
        <v>359204.301124125</v>
      </c>
      <c r="G255">
        <v>1752954.12347332</v>
      </c>
    </row>
    <row r="256" spans="1:7">
      <c r="A256">
        <v>254</v>
      </c>
      <c r="B256">
        <v>7522897.44696151</v>
      </c>
      <c r="C256">
        <v>1164076.52648179</v>
      </c>
      <c r="D256">
        <v>1254247.45104759</v>
      </c>
      <c r="E256">
        <v>2991338.77632726</v>
      </c>
      <c r="F256">
        <v>360037.30415678</v>
      </c>
      <c r="G256">
        <v>1753197.38894809</v>
      </c>
    </row>
    <row r="257" spans="1:7">
      <c r="A257">
        <v>255</v>
      </c>
      <c r="B257">
        <v>7522931.35529931</v>
      </c>
      <c r="C257">
        <v>1165383.79688577</v>
      </c>
      <c r="D257">
        <v>1253662.56155194</v>
      </c>
      <c r="E257">
        <v>2991338.77632726</v>
      </c>
      <c r="F257">
        <v>359658.202081839</v>
      </c>
      <c r="G257">
        <v>1752888.01845251</v>
      </c>
    </row>
    <row r="258" spans="1:7">
      <c r="A258">
        <v>256</v>
      </c>
      <c r="B258">
        <v>7522956.78924497</v>
      </c>
      <c r="C258">
        <v>1162880.52810353</v>
      </c>
      <c r="D258">
        <v>1254542.9359059</v>
      </c>
      <c r="E258">
        <v>2991338.77632726</v>
      </c>
      <c r="F258">
        <v>360675.617900189</v>
      </c>
      <c r="G258">
        <v>1753518.93100809</v>
      </c>
    </row>
    <row r="259" spans="1:7">
      <c r="A259">
        <v>257</v>
      </c>
      <c r="B259">
        <v>7522818.10551055</v>
      </c>
      <c r="C259">
        <v>1163943.97376934</v>
      </c>
      <c r="D259">
        <v>1253973.59310578</v>
      </c>
      <c r="E259">
        <v>2991338.77632726</v>
      </c>
      <c r="F259">
        <v>360326.134334307</v>
      </c>
      <c r="G259">
        <v>1753235.62797388</v>
      </c>
    </row>
    <row r="260" spans="1:7">
      <c r="A260">
        <v>258</v>
      </c>
      <c r="B260">
        <v>7522867.13769945</v>
      </c>
      <c r="C260">
        <v>1167231.81843627</v>
      </c>
      <c r="D260">
        <v>1253036.62405698</v>
      </c>
      <c r="E260">
        <v>2991338.77632726</v>
      </c>
      <c r="F260">
        <v>358815.53817763</v>
      </c>
      <c r="G260">
        <v>1752444.38070131</v>
      </c>
    </row>
    <row r="261" spans="1:7">
      <c r="A261">
        <v>259</v>
      </c>
      <c r="B261">
        <v>7523114.06435555</v>
      </c>
      <c r="C261">
        <v>1158575.9233343</v>
      </c>
      <c r="D261">
        <v>1255470.83906035</v>
      </c>
      <c r="E261">
        <v>2991338.77632726</v>
      </c>
      <c r="F261">
        <v>363076.132649543</v>
      </c>
      <c r="G261">
        <v>1754652.39298411</v>
      </c>
    </row>
    <row r="262" spans="1:7">
      <c r="A262">
        <v>260</v>
      </c>
      <c r="B262">
        <v>7522815.37246512</v>
      </c>
      <c r="C262">
        <v>1163972.13378862</v>
      </c>
      <c r="D262">
        <v>1253686.43150194</v>
      </c>
      <c r="E262">
        <v>2991338.77632726</v>
      </c>
      <c r="F262">
        <v>360569.369944405</v>
      </c>
      <c r="G262">
        <v>1753248.6609029</v>
      </c>
    </row>
    <row r="263" spans="1:7">
      <c r="A263">
        <v>261</v>
      </c>
      <c r="B263">
        <v>7522865.14712491</v>
      </c>
      <c r="C263">
        <v>1165863.38759759</v>
      </c>
      <c r="D263">
        <v>1253155.68889828</v>
      </c>
      <c r="E263">
        <v>2991338.77632726</v>
      </c>
      <c r="F263">
        <v>359675.227760414</v>
      </c>
      <c r="G263">
        <v>1752832.06654137</v>
      </c>
    </row>
    <row r="264" spans="1:7">
      <c r="A264">
        <v>262</v>
      </c>
      <c r="B264">
        <v>7522907.52734157</v>
      </c>
      <c r="C264">
        <v>1162715.74695009</v>
      </c>
      <c r="D264">
        <v>1254222.74261367</v>
      </c>
      <c r="E264">
        <v>2991338.77632726</v>
      </c>
      <c r="F264">
        <v>361050.244440878</v>
      </c>
      <c r="G264">
        <v>1753580.01700967</v>
      </c>
    </row>
    <row r="265" spans="1:7">
      <c r="A265">
        <v>263</v>
      </c>
      <c r="B265">
        <v>7522792.59001909</v>
      </c>
      <c r="C265">
        <v>1164216.70242688</v>
      </c>
      <c r="D265">
        <v>1253407.11150815</v>
      </c>
      <c r="E265">
        <v>2991338.77632726</v>
      </c>
      <c r="F265">
        <v>360656.911998615</v>
      </c>
      <c r="G265">
        <v>1753173.08775819</v>
      </c>
    </row>
    <row r="266" spans="1:7">
      <c r="A266">
        <v>264</v>
      </c>
      <c r="B266">
        <v>7522692.81878703</v>
      </c>
      <c r="C266">
        <v>1165115.78373477</v>
      </c>
      <c r="D266">
        <v>1252781.24356402</v>
      </c>
      <c r="E266">
        <v>2991338.77632726</v>
      </c>
      <c r="F266">
        <v>360491.343264304</v>
      </c>
      <c r="G266">
        <v>1752965.67189668</v>
      </c>
    </row>
    <row r="267" spans="1:7">
      <c r="A267">
        <v>265</v>
      </c>
      <c r="B267">
        <v>7522736.73387095</v>
      </c>
      <c r="C267">
        <v>1168866.17067827</v>
      </c>
      <c r="D267">
        <v>1251373.13722173</v>
      </c>
      <c r="E267">
        <v>2991338.77632726</v>
      </c>
      <c r="F267">
        <v>359081.511201207</v>
      </c>
      <c r="G267">
        <v>1752077.13844249</v>
      </c>
    </row>
    <row r="268" spans="1:7">
      <c r="A268">
        <v>266</v>
      </c>
      <c r="B268">
        <v>7522767.8374129</v>
      </c>
      <c r="C268">
        <v>1166970.87095339</v>
      </c>
      <c r="D268">
        <v>1252459.13073455</v>
      </c>
      <c r="E268">
        <v>2991338.77632726</v>
      </c>
      <c r="F268">
        <v>359510.590568564</v>
      </c>
      <c r="G268">
        <v>1752488.46882914</v>
      </c>
    </row>
    <row r="269" spans="1:7">
      <c r="A269">
        <v>267</v>
      </c>
      <c r="B269">
        <v>7522681.66191984</v>
      </c>
      <c r="C269">
        <v>1165461.81462356</v>
      </c>
      <c r="D269">
        <v>1252124.09733138</v>
      </c>
      <c r="E269">
        <v>2991338.77632726</v>
      </c>
      <c r="F269">
        <v>360842.091103427</v>
      </c>
      <c r="G269">
        <v>1752914.88253422</v>
      </c>
    </row>
    <row r="270" spans="1:7">
      <c r="A270">
        <v>268</v>
      </c>
      <c r="B270">
        <v>7522769.71311701</v>
      </c>
      <c r="C270">
        <v>1165242.48518803</v>
      </c>
      <c r="D270">
        <v>1252336.08771397</v>
      </c>
      <c r="E270">
        <v>2991338.77632726</v>
      </c>
      <c r="F270">
        <v>360870.294526419</v>
      </c>
      <c r="G270">
        <v>1752982.06936133</v>
      </c>
    </row>
    <row r="271" spans="1:7">
      <c r="A271">
        <v>269</v>
      </c>
      <c r="B271">
        <v>7522752.3162375</v>
      </c>
      <c r="C271">
        <v>1167515.1112644</v>
      </c>
      <c r="D271">
        <v>1251864.58516361</v>
      </c>
      <c r="E271">
        <v>2991338.77632726</v>
      </c>
      <c r="F271">
        <v>359633.190691648</v>
      </c>
      <c r="G271">
        <v>1752400.65279058</v>
      </c>
    </row>
    <row r="272" spans="1:7">
      <c r="A272">
        <v>270</v>
      </c>
      <c r="B272">
        <v>7522802.44493277</v>
      </c>
      <c r="C272">
        <v>1164904.66553352</v>
      </c>
      <c r="D272">
        <v>1252483.72303907</v>
      </c>
      <c r="E272">
        <v>2991338.77632726</v>
      </c>
      <c r="F272">
        <v>361000.129605272</v>
      </c>
      <c r="G272">
        <v>1753075.15042765</v>
      </c>
    </row>
    <row r="273" spans="1:7">
      <c r="A273">
        <v>271</v>
      </c>
      <c r="B273">
        <v>7522729.79319035</v>
      </c>
      <c r="C273">
        <v>1166548.39377859</v>
      </c>
      <c r="D273">
        <v>1251919.11173777</v>
      </c>
      <c r="E273">
        <v>2991338.77632726</v>
      </c>
      <c r="F273">
        <v>360286.915753454</v>
      </c>
      <c r="G273">
        <v>1752636.59559328</v>
      </c>
    </row>
    <row r="274" spans="1:7">
      <c r="A274">
        <v>272</v>
      </c>
      <c r="B274">
        <v>7522663.01267159</v>
      </c>
      <c r="C274">
        <v>1162493.56876708</v>
      </c>
      <c r="D274">
        <v>1252116.63523166</v>
      </c>
      <c r="E274">
        <v>2991338.77632726</v>
      </c>
      <c r="F274">
        <v>362986.509978552</v>
      </c>
      <c r="G274">
        <v>1753727.52236704</v>
      </c>
    </row>
    <row r="275" spans="1:7">
      <c r="A275">
        <v>273</v>
      </c>
      <c r="B275">
        <v>7522652.27495269</v>
      </c>
      <c r="C275">
        <v>1161450.36174995</v>
      </c>
      <c r="D275">
        <v>1252196.71738864</v>
      </c>
      <c r="E275">
        <v>2991338.77632726</v>
      </c>
      <c r="F275">
        <v>363659.864209554</v>
      </c>
      <c r="G275">
        <v>1754006.55527728</v>
      </c>
    </row>
    <row r="276" spans="1:7">
      <c r="A276">
        <v>274</v>
      </c>
      <c r="B276">
        <v>7522684.31152216</v>
      </c>
      <c r="C276">
        <v>1161000.02503306</v>
      </c>
      <c r="D276">
        <v>1252371.80328843</v>
      </c>
      <c r="E276">
        <v>2991338.77632726</v>
      </c>
      <c r="F276">
        <v>363859.246927955</v>
      </c>
      <c r="G276">
        <v>1754114.45994546</v>
      </c>
    </row>
    <row r="277" spans="1:7">
      <c r="A277">
        <v>275</v>
      </c>
      <c r="B277">
        <v>7522598.67828653</v>
      </c>
      <c r="C277">
        <v>1162323.87029544</v>
      </c>
      <c r="D277">
        <v>1251914.47053278</v>
      </c>
      <c r="E277">
        <v>2991338.77632726</v>
      </c>
      <c r="F277">
        <v>363230.302903344</v>
      </c>
      <c r="G277">
        <v>1753791.25822771</v>
      </c>
    </row>
    <row r="278" spans="1:7">
      <c r="A278">
        <v>276</v>
      </c>
      <c r="B278">
        <v>7522639.96981133</v>
      </c>
      <c r="C278">
        <v>1160577.27316661</v>
      </c>
      <c r="D278">
        <v>1252458.35892724</v>
      </c>
      <c r="E278">
        <v>2991338.77632726</v>
      </c>
      <c r="F278">
        <v>364036.254271361</v>
      </c>
      <c r="G278">
        <v>1754229.30711886</v>
      </c>
    </row>
    <row r="279" spans="1:7">
      <c r="A279">
        <v>277</v>
      </c>
      <c r="B279">
        <v>7522568.75092829</v>
      </c>
      <c r="C279">
        <v>1163853.89980968</v>
      </c>
      <c r="D279">
        <v>1251287.74228506</v>
      </c>
      <c r="E279">
        <v>2991338.77632726</v>
      </c>
      <c r="F279">
        <v>362649.409423339</v>
      </c>
      <c r="G279">
        <v>1753438.92308295</v>
      </c>
    </row>
    <row r="280" spans="1:7">
      <c r="A280">
        <v>278</v>
      </c>
      <c r="B280">
        <v>7522556.36691861</v>
      </c>
      <c r="C280">
        <v>1163916.05463965</v>
      </c>
      <c r="D280">
        <v>1251131.75453494</v>
      </c>
      <c r="E280">
        <v>2991338.77632726</v>
      </c>
      <c r="F280">
        <v>362739.446809608</v>
      </c>
      <c r="G280">
        <v>1753430.33460716</v>
      </c>
    </row>
    <row r="281" spans="1:7">
      <c r="A281">
        <v>279</v>
      </c>
      <c r="B281">
        <v>7522474.39657011</v>
      </c>
      <c r="C281">
        <v>1166010.86283876</v>
      </c>
      <c r="D281">
        <v>1250312.35289843</v>
      </c>
      <c r="E281">
        <v>2991338.77632726</v>
      </c>
      <c r="F281">
        <v>361903.069978463</v>
      </c>
      <c r="G281">
        <v>1752909.33452719</v>
      </c>
    </row>
    <row r="282" spans="1:7">
      <c r="A282">
        <v>280</v>
      </c>
      <c r="B282">
        <v>7522507.17030928</v>
      </c>
      <c r="C282">
        <v>1166020.76155745</v>
      </c>
      <c r="D282">
        <v>1250286.65955947</v>
      </c>
      <c r="E282">
        <v>2991338.77632726</v>
      </c>
      <c r="F282">
        <v>361950.45009175</v>
      </c>
      <c r="G282">
        <v>1752910.52277335</v>
      </c>
    </row>
    <row r="283" spans="1:7">
      <c r="A283">
        <v>281</v>
      </c>
      <c r="B283">
        <v>7522511.66571077</v>
      </c>
      <c r="C283">
        <v>1166517.41563589</v>
      </c>
      <c r="D283">
        <v>1250187.94636348</v>
      </c>
      <c r="E283">
        <v>2991338.77632726</v>
      </c>
      <c r="F283">
        <v>361671.586923803</v>
      </c>
      <c r="G283">
        <v>1752795.94046034</v>
      </c>
    </row>
    <row r="284" spans="1:7">
      <c r="A284">
        <v>282</v>
      </c>
      <c r="B284">
        <v>7522499.49361301</v>
      </c>
      <c r="C284">
        <v>1166019.53594716</v>
      </c>
      <c r="D284">
        <v>1250283.47580264</v>
      </c>
      <c r="E284">
        <v>2991338.77632726</v>
      </c>
      <c r="F284">
        <v>361946.615189789</v>
      </c>
      <c r="G284">
        <v>1752911.09034617</v>
      </c>
    </row>
    <row r="285" spans="1:7">
      <c r="A285">
        <v>283</v>
      </c>
      <c r="B285">
        <v>7522433.93021188</v>
      </c>
      <c r="C285">
        <v>1169306.03419877</v>
      </c>
      <c r="D285">
        <v>1249337.93902896</v>
      </c>
      <c r="E285">
        <v>2991338.77632726</v>
      </c>
      <c r="F285">
        <v>360372.733118003</v>
      </c>
      <c r="G285">
        <v>1752078.44753889</v>
      </c>
    </row>
    <row r="286" spans="1:7">
      <c r="A286">
        <v>284</v>
      </c>
      <c r="B286">
        <v>7522412.59265844</v>
      </c>
      <c r="C286">
        <v>1169616.77856793</v>
      </c>
      <c r="D286">
        <v>1249252.49237998</v>
      </c>
      <c r="E286">
        <v>2991338.77632726</v>
      </c>
      <c r="F286">
        <v>360213.462728188</v>
      </c>
      <c r="G286">
        <v>1751991.08265509</v>
      </c>
    </row>
    <row r="287" spans="1:7">
      <c r="A287">
        <v>285</v>
      </c>
      <c r="B287">
        <v>7522369.06801771</v>
      </c>
      <c r="C287">
        <v>1171542.50829602</v>
      </c>
      <c r="D287">
        <v>1248507.13571193</v>
      </c>
      <c r="E287">
        <v>2991338.77632726</v>
      </c>
      <c r="F287">
        <v>359442.786105773</v>
      </c>
      <c r="G287">
        <v>1751537.86157672</v>
      </c>
    </row>
    <row r="288" spans="1:7">
      <c r="A288">
        <v>286</v>
      </c>
      <c r="B288">
        <v>7522358.58665145</v>
      </c>
      <c r="C288">
        <v>1173078.42788327</v>
      </c>
      <c r="D288">
        <v>1247914.20259821</v>
      </c>
      <c r="E288">
        <v>2991338.77632726</v>
      </c>
      <c r="F288">
        <v>358844.560449459</v>
      </c>
      <c r="G288">
        <v>1751182.61939325</v>
      </c>
    </row>
    <row r="289" spans="1:7">
      <c r="A289">
        <v>287</v>
      </c>
      <c r="B289">
        <v>7522364.72516306</v>
      </c>
      <c r="C289">
        <v>1173143.83544248</v>
      </c>
      <c r="D289">
        <v>1247771.57942732</v>
      </c>
      <c r="E289">
        <v>2991338.77632726</v>
      </c>
      <c r="F289">
        <v>358934.621522774</v>
      </c>
      <c r="G289">
        <v>1751175.91244323</v>
      </c>
    </row>
    <row r="290" spans="1:7">
      <c r="A290">
        <v>288</v>
      </c>
      <c r="B290">
        <v>7522388.0443534</v>
      </c>
      <c r="C290">
        <v>1173969.98416965</v>
      </c>
      <c r="D290">
        <v>1247657.55807586</v>
      </c>
      <c r="E290">
        <v>2991338.77632726</v>
      </c>
      <c r="F290">
        <v>358457.071573584</v>
      </c>
      <c r="G290">
        <v>1750964.65420705</v>
      </c>
    </row>
    <row r="291" spans="1:7">
      <c r="A291">
        <v>289</v>
      </c>
      <c r="B291">
        <v>7522361.92994526</v>
      </c>
      <c r="C291">
        <v>1172179.9837427</v>
      </c>
      <c r="D291">
        <v>1247954.29226168</v>
      </c>
      <c r="E291">
        <v>2991338.77632726</v>
      </c>
      <c r="F291">
        <v>359462.711707981</v>
      </c>
      <c r="G291">
        <v>1751426.16590563</v>
      </c>
    </row>
    <row r="292" spans="1:7">
      <c r="A292">
        <v>290</v>
      </c>
      <c r="B292">
        <v>7522380.50987879</v>
      </c>
      <c r="C292">
        <v>1173080.18926341</v>
      </c>
      <c r="D292">
        <v>1247848.00428767</v>
      </c>
      <c r="E292">
        <v>2991338.77632726</v>
      </c>
      <c r="F292">
        <v>358920.470960408</v>
      </c>
      <c r="G292">
        <v>1751193.06904005</v>
      </c>
    </row>
    <row r="293" spans="1:7">
      <c r="A293">
        <v>291</v>
      </c>
      <c r="B293">
        <v>7522352.88249939</v>
      </c>
      <c r="C293">
        <v>1173969.52003687</v>
      </c>
      <c r="D293">
        <v>1247714.55963295</v>
      </c>
      <c r="E293">
        <v>2991338.77632726</v>
      </c>
      <c r="F293">
        <v>358379.309294016</v>
      </c>
      <c r="G293">
        <v>1750950.71720831</v>
      </c>
    </row>
    <row r="294" spans="1:7">
      <c r="A294">
        <v>292</v>
      </c>
      <c r="B294">
        <v>7522390.33593655</v>
      </c>
      <c r="C294">
        <v>1173719.44482097</v>
      </c>
      <c r="D294">
        <v>1247785.31942966</v>
      </c>
      <c r="E294">
        <v>2991338.77632726</v>
      </c>
      <c r="F294">
        <v>358518.382252092</v>
      </c>
      <c r="G294">
        <v>1751028.41310657</v>
      </c>
    </row>
    <row r="295" spans="1:7">
      <c r="A295">
        <v>293</v>
      </c>
      <c r="B295">
        <v>7522356.05124614</v>
      </c>
      <c r="C295">
        <v>1173529.75024468</v>
      </c>
      <c r="D295">
        <v>1247794.67841122</v>
      </c>
      <c r="E295">
        <v>2991338.77632726</v>
      </c>
      <c r="F295">
        <v>358635.353738972</v>
      </c>
      <c r="G295">
        <v>1751057.49252401</v>
      </c>
    </row>
    <row r="296" spans="1:7">
      <c r="A296">
        <v>294</v>
      </c>
      <c r="B296">
        <v>7522396.72141446</v>
      </c>
      <c r="C296">
        <v>1173792.16893089</v>
      </c>
      <c r="D296">
        <v>1248042.88810425</v>
      </c>
      <c r="E296">
        <v>2991338.77632726</v>
      </c>
      <c r="F296">
        <v>358247.420052551</v>
      </c>
      <c r="G296">
        <v>1750975.46799951</v>
      </c>
    </row>
    <row r="297" spans="1:7">
      <c r="A297">
        <v>295</v>
      </c>
      <c r="B297">
        <v>7522373.80216543</v>
      </c>
      <c r="C297">
        <v>1173269.1945598</v>
      </c>
      <c r="D297">
        <v>1247965.73907857</v>
      </c>
      <c r="E297">
        <v>2991338.77632726</v>
      </c>
      <c r="F297">
        <v>358674.593365647</v>
      </c>
      <c r="G297">
        <v>1751125.49883416</v>
      </c>
    </row>
    <row r="298" spans="1:7">
      <c r="A298">
        <v>296</v>
      </c>
      <c r="B298">
        <v>7522382.9086344</v>
      </c>
      <c r="C298">
        <v>1175436.51031261</v>
      </c>
      <c r="D298">
        <v>1247350.92712751</v>
      </c>
      <c r="E298">
        <v>2991338.77632726</v>
      </c>
      <c r="F298">
        <v>357652.888560208</v>
      </c>
      <c r="G298">
        <v>1750603.80630681</v>
      </c>
    </row>
    <row r="299" spans="1:7">
      <c r="A299">
        <v>297</v>
      </c>
      <c r="B299">
        <v>7522363.75147672</v>
      </c>
      <c r="C299">
        <v>1173968.6890815</v>
      </c>
      <c r="D299">
        <v>1247723.86754512</v>
      </c>
      <c r="E299">
        <v>2991338.77632726</v>
      </c>
      <c r="F299">
        <v>358379.530041531</v>
      </c>
      <c r="G299">
        <v>1750952.88848131</v>
      </c>
    </row>
    <row r="300" spans="1:7">
      <c r="A300">
        <v>298</v>
      </c>
      <c r="B300">
        <v>7522373.4309534</v>
      </c>
      <c r="C300">
        <v>1176596.16843645</v>
      </c>
      <c r="D300">
        <v>1246761.13428426</v>
      </c>
      <c r="E300">
        <v>2991338.77632726</v>
      </c>
      <c r="F300">
        <v>357362.118493819</v>
      </c>
      <c r="G300">
        <v>1750315.23341161</v>
      </c>
    </row>
    <row r="301" spans="1:7">
      <c r="A301">
        <v>299</v>
      </c>
      <c r="B301">
        <v>7522364.80830966</v>
      </c>
      <c r="C301">
        <v>1173319.4416668</v>
      </c>
      <c r="D301">
        <v>1248017.08091694</v>
      </c>
      <c r="E301">
        <v>2991338.77632726</v>
      </c>
      <c r="F301">
        <v>358576.36612499</v>
      </c>
      <c r="G301">
        <v>1751113.14327367</v>
      </c>
    </row>
    <row r="302" spans="1:7">
      <c r="A302">
        <v>300</v>
      </c>
      <c r="B302">
        <v>7522370.9868577</v>
      </c>
      <c r="C302">
        <v>1172179.68158325</v>
      </c>
      <c r="D302">
        <v>1248015.19672322</v>
      </c>
      <c r="E302">
        <v>2991338.77632726</v>
      </c>
      <c r="F302">
        <v>359415.614570004</v>
      </c>
      <c r="G302">
        <v>1751421.71765397</v>
      </c>
    </row>
    <row r="303" spans="1:7">
      <c r="A303">
        <v>301</v>
      </c>
      <c r="B303">
        <v>7522361.39027668</v>
      </c>
      <c r="C303">
        <v>1174247.79395106</v>
      </c>
      <c r="D303">
        <v>1247572.5960208</v>
      </c>
      <c r="E303">
        <v>2991338.77632726</v>
      </c>
      <c r="F303">
        <v>358305.551469574</v>
      </c>
      <c r="G303">
        <v>1750896.67250798</v>
      </c>
    </row>
    <row r="304" spans="1:7">
      <c r="A304">
        <v>302</v>
      </c>
      <c r="B304">
        <v>7522356.83290648</v>
      </c>
      <c r="C304">
        <v>1173569.72457864</v>
      </c>
      <c r="D304">
        <v>1247834.2209777</v>
      </c>
      <c r="E304">
        <v>2991338.77632726</v>
      </c>
      <c r="F304">
        <v>358565.20837993</v>
      </c>
      <c r="G304">
        <v>1751048.90264295</v>
      </c>
    </row>
    <row r="305" spans="1:7">
      <c r="A305">
        <v>303</v>
      </c>
      <c r="B305">
        <v>7522361.7762405</v>
      </c>
      <c r="C305">
        <v>1173975.34908175</v>
      </c>
      <c r="D305">
        <v>1247763.69308163</v>
      </c>
      <c r="E305">
        <v>2991338.77632726</v>
      </c>
      <c r="F305">
        <v>358344.615702826</v>
      </c>
      <c r="G305">
        <v>1750939.34204704</v>
      </c>
    </row>
    <row r="306" spans="1:7">
      <c r="A306">
        <v>304</v>
      </c>
      <c r="B306">
        <v>7522358.36583615</v>
      </c>
      <c r="C306">
        <v>1174316.70063445</v>
      </c>
      <c r="D306">
        <v>1247563.06259887</v>
      </c>
      <c r="E306">
        <v>2991338.77632726</v>
      </c>
      <c r="F306">
        <v>358266.093544386</v>
      </c>
      <c r="G306">
        <v>1750873.73273119</v>
      </c>
    </row>
    <row r="307" spans="1:7">
      <c r="A307">
        <v>305</v>
      </c>
      <c r="B307">
        <v>7522350.36466393</v>
      </c>
      <c r="C307">
        <v>1173854.1710959</v>
      </c>
      <c r="D307">
        <v>1247792.13605974</v>
      </c>
      <c r="E307">
        <v>2991338.77632726</v>
      </c>
      <c r="F307">
        <v>358392.770207633</v>
      </c>
      <c r="G307">
        <v>1750972.5109734</v>
      </c>
    </row>
    <row r="308" spans="1:7">
      <c r="A308">
        <v>306</v>
      </c>
      <c r="B308">
        <v>7522353.1259391</v>
      </c>
      <c r="C308">
        <v>1173960.28537928</v>
      </c>
      <c r="D308">
        <v>1247827.94757638</v>
      </c>
      <c r="E308">
        <v>2991338.77632726</v>
      </c>
      <c r="F308">
        <v>358287.628182732</v>
      </c>
      <c r="G308">
        <v>1750938.48847344</v>
      </c>
    </row>
    <row r="309" spans="1:7">
      <c r="A309">
        <v>307</v>
      </c>
      <c r="B309">
        <v>7522351.07817147</v>
      </c>
      <c r="C309">
        <v>1173743.97909636</v>
      </c>
      <c r="D309">
        <v>1247818.14724456</v>
      </c>
      <c r="E309">
        <v>2991338.77632726</v>
      </c>
      <c r="F309">
        <v>358450.272483595</v>
      </c>
      <c r="G309">
        <v>1750999.9030197</v>
      </c>
    </row>
    <row r="310" spans="1:7">
      <c r="A310">
        <v>308</v>
      </c>
      <c r="B310">
        <v>7522349.7151215</v>
      </c>
      <c r="C310">
        <v>1174225.05899876</v>
      </c>
      <c r="D310">
        <v>1247697.69972451</v>
      </c>
      <c r="E310">
        <v>2991338.77632726</v>
      </c>
      <c r="F310">
        <v>358206.80417401</v>
      </c>
      <c r="G310">
        <v>1750881.37589696</v>
      </c>
    </row>
    <row r="311" spans="1:7">
      <c r="A311">
        <v>309</v>
      </c>
      <c r="B311">
        <v>7522351.15828313</v>
      </c>
      <c r="C311">
        <v>1174600.26554187</v>
      </c>
      <c r="D311">
        <v>1247592.24262208</v>
      </c>
      <c r="E311">
        <v>2991338.77632726</v>
      </c>
      <c r="F311">
        <v>358032.340238849</v>
      </c>
      <c r="G311">
        <v>1750787.53355306</v>
      </c>
    </row>
    <row r="312" spans="1:7">
      <c r="A312">
        <v>310</v>
      </c>
      <c r="B312">
        <v>7522345.98791007</v>
      </c>
      <c r="C312">
        <v>1174463.51231461</v>
      </c>
      <c r="D312">
        <v>1247561.58558757</v>
      </c>
      <c r="E312">
        <v>2991338.77632726</v>
      </c>
      <c r="F312">
        <v>358156.163455993</v>
      </c>
      <c r="G312">
        <v>1750825.95022464</v>
      </c>
    </row>
    <row r="313" spans="1:7">
      <c r="A313">
        <v>311</v>
      </c>
      <c r="B313">
        <v>7522346.33187377</v>
      </c>
      <c r="C313">
        <v>1174562.08500994</v>
      </c>
      <c r="D313">
        <v>1247512.09412401</v>
      </c>
      <c r="E313">
        <v>2991338.77632726</v>
      </c>
      <c r="F313">
        <v>358130.674171006</v>
      </c>
      <c r="G313">
        <v>1750802.70224156</v>
      </c>
    </row>
    <row r="314" spans="1:7">
      <c r="A314">
        <v>312</v>
      </c>
      <c r="B314">
        <v>7522344.26575149</v>
      </c>
      <c r="C314">
        <v>1174212.19961556</v>
      </c>
      <c r="D314">
        <v>1247583.37504671</v>
      </c>
      <c r="E314">
        <v>2991338.77632726</v>
      </c>
      <c r="F314">
        <v>358316.819060101</v>
      </c>
      <c r="G314">
        <v>1750893.09570186</v>
      </c>
    </row>
    <row r="315" spans="1:7">
      <c r="A315">
        <v>313</v>
      </c>
      <c r="B315">
        <v>7522347.18250932</v>
      </c>
      <c r="C315">
        <v>1173789.75298027</v>
      </c>
      <c r="D315">
        <v>1247662.76895773</v>
      </c>
      <c r="E315">
        <v>2991338.77632726</v>
      </c>
      <c r="F315">
        <v>358553.841972862</v>
      </c>
      <c r="G315">
        <v>1751002.04227121</v>
      </c>
    </row>
    <row r="316" spans="1:7">
      <c r="A316">
        <v>314</v>
      </c>
      <c r="B316">
        <v>7522345.28810052</v>
      </c>
      <c r="C316">
        <v>1174102.88272535</v>
      </c>
      <c r="D316">
        <v>1247632.74563147</v>
      </c>
      <c r="E316">
        <v>2991338.77632726</v>
      </c>
      <c r="F316">
        <v>358350.562878534</v>
      </c>
      <c r="G316">
        <v>1750920.32053791</v>
      </c>
    </row>
    <row r="317" spans="1:7">
      <c r="A317">
        <v>315</v>
      </c>
      <c r="B317">
        <v>7522345.51574901</v>
      </c>
      <c r="C317">
        <v>1173984.63473148</v>
      </c>
      <c r="D317">
        <v>1247662.34852943</v>
      </c>
      <c r="E317">
        <v>2991338.77632726</v>
      </c>
      <c r="F317">
        <v>358408.458332162</v>
      </c>
      <c r="G317">
        <v>1750951.29782869</v>
      </c>
    </row>
    <row r="318" spans="1:7">
      <c r="A318">
        <v>316</v>
      </c>
      <c r="B318">
        <v>7522345.00431371</v>
      </c>
      <c r="C318">
        <v>1174152.24965286</v>
      </c>
      <c r="D318">
        <v>1247620.02293467</v>
      </c>
      <c r="E318">
        <v>2991338.77632726</v>
      </c>
      <c r="F318">
        <v>358330.084423566</v>
      </c>
      <c r="G318">
        <v>1750903.87097536</v>
      </c>
    </row>
    <row r="319" spans="1:7">
      <c r="A319">
        <v>317</v>
      </c>
      <c r="B319">
        <v>7522343.23952904</v>
      </c>
      <c r="C319">
        <v>1174274.20044848</v>
      </c>
      <c r="D319">
        <v>1247533.1151172</v>
      </c>
      <c r="E319">
        <v>2991338.77632726</v>
      </c>
      <c r="F319">
        <v>358317.119099909</v>
      </c>
      <c r="G319">
        <v>1750880.02853619</v>
      </c>
    </row>
    <row r="320" spans="1:7">
      <c r="A320">
        <v>318</v>
      </c>
      <c r="B320">
        <v>7522341.99543771</v>
      </c>
      <c r="C320">
        <v>1174120.38826676</v>
      </c>
      <c r="D320">
        <v>1247573.1326312</v>
      </c>
      <c r="E320">
        <v>2991338.77632726</v>
      </c>
      <c r="F320">
        <v>358393.663499611</v>
      </c>
      <c r="G320">
        <v>1750916.03471288</v>
      </c>
    </row>
    <row r="321" spans="1:7">
      <c r="A321">
        <v>319</v>
      </c>
      <c r="B321">
        <v>7522341.79160844</v>
      </c>
      <c r="C321">
        <v>1174397.0284961</v>
      </c>
      <c r="D321">
        <v>1247391.64945186</v>
      </c>
      <c r="E321">
        <v>2991338.77632726</v>
      </c>
      <c r="F321">
        <v>358355.921040527</v>
      </c>
      <c r="G321">
        <v>1750858.41629269</v>
      </c>
    </row>
    <row r="322" spans="1:7">
      <c r="A322">
        <v>320</v>
      </c>
      <c r="B322">
        <v>7522344.45284352</v>
      </c>
      <c r="C322">
        <v>1174307.92334979</v>
      </c>
      <c r="D322">
        <v>1247429.14838061</v>
      </c>
      <c r="E322">
        <v>2991338.77632726</v>
      </c>
      <c r="F322">
        <v>358389.16121081</v>
      </c>
      <c r="G322">
        <v>1750879.44357505</v>
      </c>
    </row>
    <row r="323" spans="1:7">
      <c r="A323">
        <v>321</v>
      </c>
      <c r="B323">
        <v>7522340.21611685</v>
      </c>
      <c r="C323">
        <v>1174106.13897222</v>
      </c>
      <c r="D323">
        <v>1247417.65811993</v>
      </c>
      <c r="E323">
        <v>2991338.77632726</v>
      </c>
      <c r="F323">
        <v>358542.897431747</v>
      </c>
      <c r="G323">
        <v>1750934.7452657</v>
      </c>
    </row>
    <row r="324" spans="1:7">
      <c r="A324">
        <v>322</v>
      </c>
      <c r="B324">
        <v>7522341.25468359</v>
      </c>
      <c r="C324">
        <v>1174228.39331135</v>
      </c>
      <c r="D324">
        <v>1247402.90206381</v>
      </c>
      <c r="E324">
        <v>2991338.77632726</v>
      </c>
      <c r="F324">
        <v>358468.300454862</v>
      </c>
      <c r="G324">
        <v>1750902.88252631</v>
      </c>
    </row>
    <row r="325" spans="1:7">
      <c r="A325">
        <v>323</v>
      </c>
      <c r="B325">
        <v>7522341.17605268</v>
      </c>
      <c r="C325">
        <v>1174091.2237104</v>
      </c>
      <c r="D325">
        <v>1247421.68270007</v>
      </c>
      <c r="E325">
        <v>2991338.77632726</v>
      </c>
      <c r="F325">
        <v>358553.012537412</v>
      </c>
      <c r="G325">
        <v>1750936.48077754</v>
      </c>
    </row>
    <row r="326" spans="1:7">
      <c r="A326">
        <v>324</v>
      </c>
      <c r="B326">
        <v>7522341.5153759</v>
      </c>
      <c r="C326">
        <v>1174369.4434881</v>
      </c>
      <c r="D326">
        <v>1247348.7210483</v>
      </c>
      <c r="E326">
        <v>2991338.77632726</v>
      </c>
      <c r="F326">
        <v>358414.543825651</v>
      </c>
      <c r="G326">
        <v>1750870.03068659</v>
      </c>
    </row>
    <row r="327" spans="1:7">
      <c r="A327">
        <v>325</v>
      </c>
      <c r="B327">
        <v>7522338.80047225</v>
      </c>
      <c r="C327">
        <v>1174664.23663301</v>
      </c>
      <c r="D327">
        <v>1247203.0810611</v>
      </c>
      <c r="E327">
        <v>2991338.77632726</v>
      </c>
      <c r="F327">
        <v>358334.120629208</v>
      </c>
      <c r="G327">
        <v>1750798.58582167</v>
      </c>
    </row>
    <row r="328" spans="1:7">
      <c r="A328">
        <v>326</v>
      </c>
      <c r="B328">
        <v>7522340.41900308</v>
      </c>
      <c r="C328">
        <v>1174700.49952235</v>
      </c>
      <c r="D328">
        <v>1247222.09945189</v>
      </c>
      <c r="E328">
        <v>2991338.77632726</v>
      </c>
      <c r="F328">
        <v>358290.992443034</v>
      </c>
      <c r="G328">
        <v>1750788.05125855</v>
      </c>
    </row>
    <row r="329" spans="1:7">
      <c r="A329">
        <v>327</v>
      </c>
      <c r="B329">
        <v>7522337.94243391</v>
      </c>
      <c r="C329">
        <v>1174141.89166049</v>
      </c>
      <c r="D329">
        <v>1247272.1212817</v>
      </c>
      <c r="E329">
        <v>2991338.77632726</v>
      </c>
      <c r="F329">
        <v>358649.577668881</v>
      </c>
      <c r="G329">
        <v>1750935.57549557</v>
      </c>
    </row>
    <row r="330" spans="1:7">
      <c r="A330">
        <v>328</v>
      </c>
      <c r="B330">
        <v>7522339.93871976</v>
      </c>
      <c r="C330">
        <v>1174080.44591703</v>
      </c>
      <c r="D330">
        <v>1247303.39159399</v>
      </c>
      <c r="E330">
        <v>2991338.77632726</v>
      </c>
      <c r="F330">
        <v>358666.570394902</v>
      </c>
      <c r="G330">
        <v>1750950.75448658</v>
      </c>
    </row>
    <row r="331" spans="1:7">
      <c r="A331">
        <v>329</v>
      </c>
      <c r="B331">
        <v>7522337.63756649</v>
      </c>
      <c r="C331">
        <v>1173979.40046154</v>
      </c>
      <c r="D331">
        <v>1247300.35363626</v>
      </c>
      <c r="E331">
        <v>2991338.77632726</v>
      </c>
      <c r="F331">
        <v>358739.553705993</v>
      </c>
      <c r="G331">
        <v>1750979.55343544</v>
      </c>
    </row>
    <row r="332" spans="1:7">
      <c r="A332">
        <v>330</v>
      </c>
      <c r="B332">
        <v>7522338.35845153</v>
      </c>
      <c r="C332">
        <v>1174201.69670493</v>
      </c>
      <c r="D332">
        <v>1247246.91820545</v>
      </c>
      <c r="E332">
        <v>2991338.77632726</v>
      </c>
      <c r="F332">
        <v>358628.902171901</v>
      </c>
      <c r="G332">
        <v>1750922.06504199</v>
      </c>
    </row>
    <row r="333" spans="1:7">
      <c r="A333">
        <v>331</v>
      </c>
      <c r="B333">
        <v>7522339.76276373</v>
      </c>
      <c r="C333">
        <v>1174219.68772896</v>
      </c>
      <c r="D333">
        <v>1247240.7995597</v>
      </c>
      <c r="E333">
        <v>2991338.77632726</v>
      </c>
      <c r="F333">
        <v>358621.085322482</v>
      </c>
      <c r="G333">
        <v>1750919.41382532</v>
      </c>
    </row>
    <row r="334" spans="1:7">
      <c r="A334">
        <v>332</v>
      </c>
      <c r="B334">
        <v>7522338.64236546</v>
      </c>
      <c r="C334">
        <v>1173970.33168426</v>
      </c>
      <c r="D334">
        <v>1247300.83356473</v>
      </c>
      <c r="E334">
        <v>2991338.77632726</v>
      </c>
      <c r="F334">
        <v>358748.056790813</v>
      </c>
      <c r="G334">
        <v>1750980.6439984</v>
      </c>
    </row>
    <row r="335" spans="1:7">
      <c r="A335">
        <v>333</v>
      </c>
      <c r="B335">
        <v>7522338.87923609</v>
      </c>
      <c r="C335">
        <v>1173795.12117948</v>
      </c>
      <c r="D335">
        <v>1247360.89102934</v>
      </c>
      <c r="E335">
        <v>2991338.77632726</v>
      </c>
      <c r="F335">
        <v>358823.10994053</v>
      </c>
      <c r="G335">
        <v>1751020.98075948</v>
      </c>
    </row>
    <row r="336" spans="1:7">
      <c r="A336">
        <v>334</v>
      </c>
      <c r="B336">
        <v>7522337.26605797</v>
      </c>
      <c r="C336">
        <v>1174177.52980378</v>
      </c>
      <c r="D336">
        <v>1247235.0679824</v>
      </c>
      <c r="E336">
        <v>2991338.77632726</v>
      </c>
      <c r="F336">
        <v>358652.386274772</v>
      </c>
      <c r="G336">
        <v>1750933.50566976</v>
      </c>
    </row>
    <row r="337" spans="1:7">
      <c r="A337">
        <v>335</v>
      </c>
      <c r="B337">
        <v>7522337.46938687</v>
      </c>
      <c r="C337">
        <v>1173886.75222004</v>
      </c>
      <c r="D337">
        <v>1247227.53521016</v>
      </c>
      <c r="E337">
        <v>2991338.77632726</v>
      </c>
      <c r="F337">
        <v>358869.919483238</v>
      </c>
      <c r="G337">
        <v>1751014.48614619</v>
      </c>
    </row>
    <row r="338" spans="1:7">
      <c r="A338">
        <v>336</v>
      </c>
      <c r="B338">
        <v>7522337.02750517</v>
      </c>
      <c r="C338">
        <v>1174336.91015841</v>
      </c>
      <c r="D338">
        <v>1247139.4339504</v>
      </c>
      <c r="E338">
        <v>2991338.77632726</v>
      </c>
      <c r="F338">
        <v>358622.504580334</v>
      </c>
      <c r="G338">
        <v>1750899.40248877</v>
      </c>
    </row>
    <row r="339" spans="1:7">
      <c r="A339">
        <v>337</v>
      </c>
      <c r="B339">
        <v>7522338.08877555</v>
      </c>
      <c r="C339">
        <v>1174767.32155894</v>
      </c>
      <c r="D339">
        <v>1246988.06819813</v>
      </c>
      <c r="E339">
        <v>2991338.77632726</v>
      </c>
      <c r="F339">
        <v>358446.501281506</v>
      </c>
      <c r="G339">
        <v>1750797.42140971</v>
      </c>
    </row>
    <row r="340" spans="1:7">
      <c r="A340">
        <v>338</v>
      </c>
      <c r="B340">
        <v>7522338.14517421</v>
      </c>
      <c r="C340">
        <v>1174417.15206895</v>
      </c>
      <c r="D340">
        <v>1247131.67276919</v>
      </c>
      <c r="E340">
        <v>2991338.77632726</v>
      </c>
      <c r="F340">
        <v>358571.065831651</v>
      </c>
      <c r="G340">
        <v>1750879.47817715</v>
      </c>
    </row>
    <row r="341" spans="1:7">
      <c r="A341">
        <v>339</v>
      </c>
      <c r="B341">
        <v>7522337.01292212</v>
      </c>
      <c r="C341">
        <v>1174509.92772405</v>
      </c>
      <c r="D341">
        <v>1247098.86736065</v>
      </c>
      <c r="E341">
        <v>2991338.77632726</v>
      </c>
      <c r="F341">
        <v>358534.570862455</v>
      </c>
      <c r="G341">
        <v>1750854.87064771</v>
      </c>
    </row>
    <row r="342" spans="1:7">
      <c r="A342">
        <v>340</v>
      </c>
      <c r="B342">
        <v>7522337.53595557</v>
      </c>
      <c r="C342">
        <v>1174823.33310482</v>
      </c>
      <c r="D342">
        <v>1246997.56674254</v>
      </c>
      <c r="E342">
        <v>2991338.77632726</v>
      </c>
      <c r="F342">
        <v>358400.516605245</v>
      </c>
      <c r="G342">
        <v>1750777.3431757</v>
      </c>
    </row>
    <row r="343" spans="1:7">
      <c r="A343">
        <v>341</v>
      </c>
      <c r="B343">
        <v>7522338.62237347</v>
      </c>
      <c r="C343">
        <v>1174227.81213924</v>
      </c>
      <c r="D343">
        <v>1247198.15126309</v>
      </c>
      <c r="E343">
        <v>2991338.77632726</v>
      </c>
      <c r="F343">
        <v>358648.462214343</v>
      </c>
      <c r="G343">
        <v>1750925.42042954</v>
      </c>
    </row>
    <row r="344" spans="1:7">
      <c r="A344">
        <v>342</v>
      </c>
      <c r="B344">
        <v>7522338.04174944</v>
      </c>
      <c r="C344">
        <v>1174291.83806992</v>
      </c>
      <c r="D344">
        <v>1247167.93016115</v>
      </c>
      <c r="E344">
        <v>2991338.77632726</v>
      </c>
      <c r="F344">
        <v>358629.285072352</v>
      </c>
      <c r="G344">
        <v>1750910.21211876</v>
      </c>
    </row>
    <row r="345" spans="1:7">
      <c r="A345">
        <v>343</v>
      </c>
      <c r="B345">
        <v>7522338.68333154</v>
      </c>
      <c r="C345">
        <v>1174736.39318302</v>
      </c>
      <c r="D345">
        <v>1247021.20877635</v>
      </c>
      <c r="E345">
        <v>2991338.77632726</v>
      </c>
      <c r="F345">
        <v>358442.43636664</v>
      </c>
      <c r="G345">
        <v>1750799.86867827</v>
      </c>
    </row>
    <row r="346" spans="1:7">
      <c r="A346">
        <v>344</v>
      </c>
      <c r="B346">
        <v>7522336.95479764</v>
      </c>
      <c r="C346">
        <v>1174774.48036397</v>
      </c>
      <c r="D346">
        <v>1247058.31985314</v>
      </c>
      <c r="E346">
        <v>2991338.77632726</v>
      </c>
      <c r="F346">
        <v>358379.528999479</v>
      </c>
      <c r="G346">
        <v>1750785.84925379</v>
      </c>
    </row>
    <row r="347" spans="1:7">
      <c r="A347">
        <v>345</v>
      </c>
      <c r="B347">
        <v>7522337.33915003</v>
      </c>
      <c r="C347">
        <v>1174733.52951943</v>
      </c>
      <c r="D347">
        <v>1247070.28502838</v>
      </c>
      <c r="E347">
        <v>2991338.77632726</v>
      </c>
      <c r="F347">
        <v>358398.568815296</v>
      </c>
      <c r="G347">
        <v>1750796.17945966</v>
      </c>
    </row>
    <row r="348" spans="1:7">
      <c r="A348">
        <v>346</v>
      </c>
      <c r="B348">
        <v>7522337.71335634</v>
      </c>
      <c r="C348">
        <v>1174789.30679061</v>
      </c>
      <c r="D348">
        <v>1247042.95816085</v>
      </c>
      <c r="E348">
        <v>2991338.77632726</v>
      </c>
      <c r="F348">
        <v>358382.533022862</v>
      </c>
      <c r="G348">
        <v>1750784.13905476</v>
      </c>
    </row>
    <row r="349" spans="1:7">
      <c r="A349">
        <v>347</v>
      </c>
      <c r="B349">
        <v>7522337.16998444</v>
      </c>
      <c r="C349">
        <v>1174898.87648368</v>
      </c>
      <c r="D349">
        <v>1247019.14387256</v>
      </c>
      <c r="E349">
        <v>2991338.77632726</v>
      </c>
      <c r="F349">
        <v>358324.095504929</v>
      </c>
      <c r="G349">
        <v>1750756.277796</v>
      </c>
    </row>
    <row r="350" spans="1:7">
      <c r="A350">
        <v>348</v>
      </c>
      <c r="B350">
        <v>7522336.64042516</v>
      </c>
      <c r="C350">
        <v>1174859.44902798</v>
      </c>
      <c r="D350">
        <v>1247021.12503541</v>
      </c>
      <c r="E350">
        <v>2991338.77632726</v>
      </c>
      <c r="F350">
        <v>358351.974761947</v>
      </c>
      <c r="G350">
        <v>1750765.31527257</v>
      </c>
    </row>
    <row r="351" spans="1:7">
      <c r="A351">
        <v>349</v>
      </c>
      <c r="B351">
        <v>7522336.19316238</v>
      </c>
      <c r="C351">
        <v>1174846.70339898</v>
      </c>
      <c r="D351">
        <v>1247024.07661668</v>
      </c>
      <c r="E351">
        <v>2991338.77632726</v>
      </c>
      <c r="F351">
        <v>358358.691710494</v>
      </c>
      <c r="G351">
        <v>1750767.94510896</v>
      </c>
    </row>
    <row r="352" spans="1:7">
      <c r="A352">
        <v>350</v>
      </c>
      <c r="B352">
        <v>7522335.76193946</v>
      </c>
      <c r="C352">
        <v>1174688.33896144</v>
      </c>
      <c r="D352">
        <v>1247022.33768254</v>
      </c>
      <c r="E352">
        <v>2991338.77632726</v>
      </c>
      <c r="F352">
        <v>358475.137192583</v>
      </c>
      <c r="G352">
        <v>1750811.17177564</v>
      </c>
    </row>
    <row r="353" spans="1:7">
      <c r="A353">
        <v>351</v>
      </c>
      <c r="B353">
        <v>7522335.96291577</v>
      </c>
      <c r="C353">
        <v>1174615.41529264</v>
      </c>
      <c r="D353">
        <v>1247037.97937911</v>
      </c>
      <c r="E353">
        <v>2991338.77632726</v>
      </c>
      <c r="F353">
        <v>358513.678653242</v>
      </c>
      <c r="G353">
        <v>1750830.11326352</v>
      </c>
    </row>
    <row r="354" spans="1:7">
      <c r="A354">
        <v>352</v>
      </c>
      <c r="B354">
        <v>7522336.13438658</v>
      </c>
      <c r="C354">
        <v>1174601.47289123</v>
      </c>
      <c r="D354">
        <v>1247047.47774449</v>
      </c>
      <c r="E354">
        <v>2991338.77632726</v>
      </c>
      <c r="F354">
        <v>358519.412881474</v>
      </c>
      <c r="G354">
        <v>1750828.99454213</v>
      </c>
    </row>
    <row r="355" spans="1:7">
      <c r="A355">
        <v>353</v>
      </c>
      <c r="B355">
        <v>7522335.89265118</v>
      </c>
      <c r="C355">
        <v>1174774.64941779</v>
      </c>
      <c r="D355">
        <v>1246974.82535927</v>
      </c>
      <c r="E355">
        <v>2991338.77632726</v>
      </c>
      <c r="F355">
        <v>358455.190915492</v>
      </c>
      <c r="G355">
        <v>1750792.45063137</v>
      </c>
    </row>
    <row r="356" spans="1:7">
      <c r="A356">
        <v>354</v>
      </c>
      <c r="B356">
        <v>7522336.40292207</v>
      </c>
      <c r="C356">
        <v>1174750.30017992</v>
      </c>
      <c r="D356">
        <v>1247025.90016815</v>
      </c>
      <c r="E356">
        <v>2991338.77632726</v>
      </c>
      <c r="F356">
        <v>358427.343688478</v>
      </c>
      <c r="G356">
        <v>1750794.08255826</v>
      </c>
    </row>
    <row r="357" spans="1:7">
      <c r="A357">
        <v>355</v>
      </c>
      <c r="B357">
        <v>7522335.91859533</v>
      </c>
      <c r="C357">
        <v>1174763.7303912</v>
      </c>
      <c r="D357">
        <v>1246995.77898165</v>
      </c>
      <c r="E357">
        <v>2991338.77632726</v>
      </c>
      <c r="F357">
        <v>358444.991040543</v>
      </c>
      <c r="G357">
        <v>1750792.64185467</v>
      </c>
    </row>
    <row r="358" spans="1:7">
      <c r="A358">
        <v>356</v>
      </c>
      <c r="B358">
        <v>7522335.52125653</v>
      </c>
      <c r="C358">
        <v>1174683.27109891</v>
      </c>
      <c r="D358">
        <v>1247020.14429535</v>
      </c>
      <c r="E358">
        <v>2991338.77632726</v>
      </c>
      <c r="F358">
        <v>358480.980694455</v>
      </c>
      <c r="G358">
        <v>1750812.34884056</v>
      </c>
    </row>
    <row r="359" spans="1:7">
      <c r="A359">
        <v>357</v>
      </c>
      <c r="B359">
        <v>7522336.20559905</v>
      </c>
      <c r="C359">
        <v>1174725.75377194</v>
      </c>
      <c r="D359">
        <v>1247010.38447988</v>
      </c>
      <c r="E359">
        <v>2991338.77632726</v>
      </c>
      <c r="F359">
        <v>358459.701322691</v>
      </c>
      <c r="G359">
        <v>1750801.58969728</v>
      </c>
    </row>
    <row r="360" spans="1:7">
      <c r="A360">
        <v>358</v>
      </c>
      <c r="B360">
        <v>7522335.79447261</v>
      </c>
      <c r="C360">
        <v>1174409.87030679</v>
      </c>
      <c r="D360">
        <v>1247100.10264532</v>
      </c>
      <c r="E360">
        <v>2991338.77632726</v>
      </c>
      <c r="F360">
        <v>358605.877417255</v>
      </c>
      <c r="G360">
        <v>1750881.16777599</v>
      </c>
    </row>
    <row r="361" spans="1:7">
      <c r="A361">
        <v>359</v>
      </c>
      <c r="B361">
        <v>7522335.55507465</v>
      </c>
      <c r="C361">
        <v>1174816.99892462</v>
      </c>
      <c r="D361">
        <v>1246980.09570946</v>
      </c>
      <c r="E361">
        <v>2991338.77632726</v>
      </c>
      <c r="F361">
        <v>358420.929721867</v>
      </c>
      <c r="G361">
        <v>1750778.75439145</v>
      </c>
    </row>
    <row r="362" spans="1:7">
      <c r="A362">
        <v>360</v>
      </c>
      <c r="B362">
        <v>7522335.37963767</v>
      </c>
      <c r="C362">
        <v>1174799.48434203</v>
      </c>
      <c r="D362">
        <v>1246965.70941567</v>
      </c>
      <c r="E362">
        <v>2991338.77632726</v>
      </c>
      <c r="F362">
        <v>358446.456799646</v>
      </c>
      <c r="G362">
        <v>1750784.95275307</v>
      </c>
    </row>
    <row r="363" spans="1:7">
      <c r="A363">
        <v>361</v>
      </c>
      <c r="B363">
        <v>7522335.86552319</v>
      </c>
      <c r="C363">
        <v>1174928.29767646</v>
      </c>
      <c r="D363">
        <v>1246946.4793048</v>
      </c>
      <c r="E363">
        <v>2991338.77632726</v>
      </c>
      <c r="F363">
        <v>358370.863538426</v>
      </c>
      <c r="G363">
        <v>1750751.44867624</v>
      </c>
    </row>
    <row r="364" spans="1:7">
      <c r="A364">
        <v>362</v>
      </c>
      <c r="B364">
        <v>7522335.67704109</v>
      </c>
      <c r="C364">
        <v>1174613.54543127</v>
      </c>
      <c r="D364">
        <v>1247004.97083159</v>
      </c>
      <c r="E364">
        <v>2991338.77632726</v>
      </c>
      <c r="F364">
        <v>358546.182891289</v>
      </c>
      <c r="G364">
        <v>1750832.20155969</v>
      </c>
    </row>
    <row r="365" spans="1:7">
      <c r="A365">
        <v>363</v>
      </c>
      <c r="B365">
        <v>7522335.52781434</v>
      </c>
      <c r="C365">
        <v>1174909.53957838</v>
      </c>
      <c r="D365">
        <v>1246926.78799303</v>
      </c>
      <c r="E365">
        <v>2991338.77632726</v>
      </c>
      <c r="F365">
        <v>358401.730004245</v>
      </c>
      <c r="G365">
        <v>1750758.69391142</v>
      </c>
    </row>
    <row r="366" spans="1:7">
      <c r="A366">
        <v>364</v>
      </c>
      <c r="B366">
        <v>7522335.36234592</v>
      </c>
      <c r="C366">
        <v>1174881.20305197</v>
      </c>
      <c r="D366">
        <v>1246937.07659666</v>
      </c>
      <c r="E366">
        <v>2991338.77632726</v>
      </c>
      <c r="F366">
        <v>358411.667492636</v>
      </c>
      <c r="G366">
        <v>1750766.6388774</v>
      </c>
    </row>
    <row r="367" spans="1:7">
      <c r="A367">
        <v>365</v>
      </c>
      <c r="B367">
        <v>7522335.58491378</v>
      </c>
      <c r="C367">
        <v>1174859.67937527</v>
      </c>
      <c r="D367">
        <v>1246935.24393834</v>
      </c>
      <c r="E367">
        <v>2991338.77632726</v>
      </c>
      <c r="F367">
        <v>358428.939438512</v>
      </c>
      <c r="G367">
        <v>1750772.9458344</v>
      </c>
    </row>
    <row r="368" spans="1:7">
      <c r="A368">
        <v>366</v>
      </c>
      <c r="B368">
        <v>7522335.48179144</v>
      </c>
      <c r="C368">
        <v>1174801.00419752</v>
      </c>
      <c r="D368">
        <v>1246960.91952751</v>
      </c>
      <c r="E368">
        <v>2991338.77632726</v>
      </c>
      <c r="F368">
        <v>358447.897747232</v>
      </c>
      <c r="G368">
        <v>1750786.88399192</v>
      </c>
    </row>
    <row r="369" spans="1:7">
      <c r="A369">
        <v>367</v>
      </c>
      <c r="B369">
        <v>7522335.59227873</v>
      </c>
      <c r="C369">
        <v>1174967.49449781</v>
      </c>
      <c r="D369">
        <v>1246928.02273126</v>
      </c>
      <c r="E369">
        <v>2991338.77632726</v>
      </c>
      <c r="F369">
        <v>358356.016536588</v>
      </c>
      <c r="G369">
        <v>1750745.28218582</v>
      </c>
    </row>
    <row r="370" spans="1:7">
      <c r="A370">
        <v>368</v>
      </c>
      <c r="B370">
        <v>7522335.36486879</v>
      </c>
      <c r="C370">
        <v>1174855.93909606</v>
      </c>
      <c r="D370">
        <v>1246971.07780449</v>
      </c>
      <c r="E370">
        <v>2991338.77632726</v>
      </c>
      <c r="F370">
        <v>358401.772982662</v>
      </c>
      <c r="G370">
        <v>1750767.79865833</v>
      </c>
    </row>
    <row r="371" spans="1:7">
      <c r="A371">
        <v>369</v>
      </c>
      <c r="B371">
        <v>7522335.41630996</v>
      </c>
      <c r="C371">
        <v>1174785.68863013</v>
      </c>
      <c r="D371">
        <v>1246959.6377046</v>
      </c>
      <c r="E371">
        <v>2991338.77632726</v>
      </c>
      <c r="F371">
        <v>358460.141642102</v>
      </c>
      <c r="G371">
        <v>1750791.17200588</v>
      </c>
    </row>
    <row r="372" spans="1:7">
      <c r="A372">
        <v>370</v>
      </c>
      <c r="B372">
        <v>7522335.60221857</v>
      </c>
      <c r="C372">
        <v>1174832.98728252</v>
      </c>
      <c r="D372">
        <v>1246926.96868687</v>
      </c>
      <c r="E372">
        <v>2991338.77632726</v>
      </c>
      <c r="F372">
        <v>358457.057618831</v>
      </c>
      <c r="G372">
        <v>1750779.81230308</v>
      </c>
    </row>
    <row r="373" spans="1:7">
      <c r="A373">
        <v>371</v>
      </c>
      <c r="B373">
        <v>7522335.34532552</v>
      </c>
      <c r="C373">
        <v>1174909.1929571</v>
      </c>
      <c r="D373">
        <v>1246921.01054939</v>
      </c>
      <c r="E373">
        <v>2991338.77632726</v>
      </c>
      <c r="F373">
        <v>358406.334178207</v>
      </c>
      <c r="G373">
        <v>1750760.03131357</v>
      </c>
    </row>
    <row r="374" spans="1:7">
      <c r="A374">
        <v>372</v>
      </c>
      <c r="B374">
        <v>7522335.80223392</v>
      </c>
      <c r="C374">
        <v>1175158.32044958</v>
      </c>
      <c r="D374">
        <v>1246851.03003088</v>
      </c>
      <c r="E374">
        <v>2991338.77632726</v>
      </c>
      <c r="F374">
        <v>358289.799837012</v>
      </c>
      <c r="G374">
        <v>1750697.87558918</v>
      </c>
    </row>
    <row r="375" spans="1:7">
      <c r="A375">
        <v>373</v>
      </c>
      <c r="B375">
        <v>7522335.2771296</v>
      </c>
      <c r="C375">
        <v>1174986.90884947</v>
      </c>
      <c r="D375">
        <v>1246876.2689033</v>
      </c>
      <c r="E375">
        <v>2991338.77632726</v>
      </c>
      <c r="F375">
        <v>358390.068829444</v>
      </c>
      <c r="G375">
        <v>1750743.25422013</v>
      </c>
    </row>
    <row r="376" spans="1:7">
      <c r="A376">
        <v>374</v>
      </c>
      <c r="B376">
        <v>7522335.20979558</v>
      </c>
      <c r="C376">
        <v>1175030.64340802</v>
      </c>
      <c r="D376">
        <v>1246836.36215532</v>
      </c>
      <c r="E376">
        <v>2991338.77632726</v>
      </c>
      <c r="F376">
        <v>358394.220888699</v>
      </c>
      <c r="G376">
        <v>1750735.20701628</v>
      </c>
    </row>
    <row r="377" spans="1:7">
      <c r="A377">
        <v>375</v>
      </c>
      <c r="B377">
        <v>7522335.43788664</v>
      </c>
      <c r="C377">
        <v>1174973.67165281</v>
      </c>
      <c r="D377">
        <v>1246840.60961193</v>
      </c>
      <c r="E377">
        <v>2991338.77632726</v>
      </c>
      <c r="F377">
        <v>358432.115539344</v>
      </c>
      <c r="G377">
        <v>1750750.26475529</v>
      </c>
    </row>
    <row r="378" spans="1:7">
      <c r="A378">
        <v>376</v>
      </c>
      <c r="B378">
        <v>7522335.27606877</v>
      </c>
      <c r="C378">
        <v>1174990.89911689</v>
      </c>
      <c r="D378">
        <v>1246847.21214892</v>
      </c>
      <c r="E378">
        <v>2991338.77632726</v>
      </c>
      <c r="F378">
        <v>358413.163546383</v>
      </c>
      <c r="G378">
        <v>1750745.22492931</v>
      </c>
    </row>
    <row r="379" spans="1:7">
      <c r="A379">
        <v>377</v>
      </c>
      <c r="B379">
        <v>7522335.17123182</v>
      </c>
      <c r="C379">
        <v>1174849.33313663</v>
      </c>
      <c r="D379">
        <v>1246887.98066414</v>
      </c>
      <c r="E379">
        <v>2991338.77632726</v>
      </c>
      <c r="F379">
        <v>358478.19976607</v>
      </c>
      <c r="G379">
        <v>1750780.88133772</v>
      </c>
    </row>
    <row r="380" spans="1:7">
      <c r="A380">
        <v>378</v>
      </c>
      <c r="B380">
        <v>7522335.34796409</v>
      </c>
      <c r="C380">
        <v>1174915.85400021</v>
      </c>
      <c r="D380">
        <v>1246869.88493231</v>
      </c>
      <c r="E380">
        <v>2991338.77632726</v>
      </c>
      <c r="F380">
        <v>358446.323387267</v>
      </c>
      <c r="G380">
        <v>1750764.50931705</v>
      </c>
    </row>
    <row r="381" spans="1:7">
      <c r="A381">
        <v>379</v>
      </c>
      <c r="B381">
        <v>7522335.33328106</v>
      </c>
      <c r="C381">
        <v>1174789.83369539</v>
      </c>
      <c r="D381">
        <v>1246893.70403462</v>
      </c>
      <c r="E381">
        <v>2991338.77632726</v>
      </c>
      <c r="F381">
        <v>358516.368435897</v>
      </c>
      <c r="G381">
        <v>1750796.65078789</v>
      </c>
    </row>
    <row r="382" spans="1:7">
      <c r="A382">
        <v>380</v>
      </c>
      <c r="B382">
        <v>7522335.33373917</v>
      </c>
      <c r="C382">
        <v>1174842.64918067</v>
      </c>
      <c r="D382">
        <v>1246890.81159854</v>
      </c>
      <c r="E382">
        <v>2991338.77632726</v>
      </c>
      <c r="F382">
        <v>358480.315598126</v>
      </c>
      <c r="G382">
        <v>1750782.78103458</v>
      </c>
    </row>
    <row r="383" spans="1:7">
      <c r="A383">
        <v>381</v>
      </c>
      <c r="B383">
        <v>7522335.20025448</v>
      </c>
      <c r="C383">
        <v>1174807.96213869</v>
      </c>
      <c r="D383">
        <v>1246910.4204545</v>
      </c>
      <c r="E383">
        <v>2991338.77632726</v>
      </c>
      <c r="F383">
        <v>358488.783083522</v>
      </c>
      <c r="G383">
        <v>1750789.25825051</v>
      </c>
    </row>
    <row r="384" spans="1:7">
      <c r="A384">
        <v>382</v>
      </c>
      <c r="B384">
        <v>7522335.13166019</v>
      </c>
      <c r="C384">
        <v>1174823.14217701</v>
      </c>
      <c r="D384">
        <v>1246890.29271035</v>
      </c>
      <c r="E384">
        <v>2991338.77632726</v>
      </c>
      <c r="F384">
        <v>358495.26662992</v>
      </c>
      <c r="G384">
        <v>1750787.65381566</v>
      </c>
    </row>
    <row r="385" spans="1:7">
      <c r="A385">
        <v>383</v>
      </c>
      <c r="B385">
        <v>7522334.87360284</v>
      </c>
      <c r="C385">
        <v>1174872.34167468</v>
      </c>
      <c r="D385">
        <v>1246866.71368881</v>
      </c>
      <c r="E385">
        <v>2991338.77632726</v>
      </c>
      <c r="F385">
        <v>358481.211101759</v>
      </c>
      <c r="G385">
        <v>1750775.83081033</v>
      </c>
    </row>
    <row r="386" spans="1:7">
      <c r="A386">
        <v>384</v>
      </c>
      <c r="B386">
        <v>7522335.07823476</v>
      </c>
      <c r="C386">
        <v>1174956.34870939</v>
      </c>
      <c r="D386">
        <v>1246855.93388754</v>
      </c>
      <c r="E386">
        <v>2991338.77632726</v>
      </c>
      <c r="F386">
        <v>358429.109613357</v>
      </c>
      <c r="G386">
        <v>1750754.90969722</v>
      </c>
    </row>
    <row r="387" spans="1:7">
      <c r="A387">
        <v>385</v>
      </c>
      <c r="B387">
        <v>7522334.8010841</v>
      </c>
      <c r="C387">
        <v>1174866.00576247</v>
      </c>
      <c r="D387">
        <v>1246875.36381073</v>
      </c>
      <c r="E387">
        <v>2991338.77632726</v>
      </c>
      <c r="F387">
        <v>358478.301369903</v>
      </c>
      <c r="G387">
        <v>1750776.35381374</v>
      </c>
    </row>
    <row r="388" spans="1:7">
      <c r="A388">
        <v>386</v>
      </c>
      <c r="B388">
        <v>7522334.83423938</v>
      </c>
      <c r="C388">
        <v>1174834.19302556</v>
      </c>
      <c r="D388">
        <v>1246874.03701547</v>
      </c>
      <c r="E388">
        <v>2991338.77632726</v>
      </c>
      <c r="F388">
        <v>358501.724795843</v>
      </c>
      <c r="G388">
        <v>1750786.10307526</v>
      </c>
    </row>
    <row r="389" spans="1:7">
      <c r="A389">
        <v>387</v>
      </c>
      <c r="B389">
        <v>7522334.88908946</v>
      </c>
      <c r="C389">
        <v>1174909.25716912</v>
      </c>
      <c r="D389">
        <v>1246861.70979398</v>
      </c>
      <c r="E389">
        <v>2991338.77632726</v>
      </c>
      <c r="F389">
        <v>358459.624146571</v>
      </c>
      <c r="G389">
        <v>1750765.52165253</v>
      </c>
    </row>
    <row r="390" spans="1:7">
      <c r="A390">
        <v>388</v>
      </c>
      <c r="B390">
        <v>7522334.72636116</v>
      </c>
      <c r="C390">
        <v>1174796.85870725</v>
      </c>
      <c r="D390">
        <v>1246888.16795025</v>
      </c>
      <c r="E390">
        <v>2991338.77632726</v>
      </c>
      <c r="F390">
        <v>358516.994013129</v>
      </c>
      <c r="G390">
        <v>1750793.92936327</v>
      </c>
    </row>
    <row r="391" spans="1:7">
      <c r="A391">
        <v>389</v>
      </c>
      <c r="B391">
        <v>7522334.86436074</v>
      </c>
      <c r="C391">
        <v>1174789.28904837</v>
      </c>
      <c r="D391">
        <v>1246889.17231645</v>
      </c>
      <c r="E391">
        <v>2991338.77632726</v>
      </c>
      <c r="F391">
        <v>358521.706706103</v>
      </c>
      <c r="G391">
        <v>1750795.91996255</v>
      </c>
    </row>
    <row r="392" spans="1:7">
      <c r="A392">
        <v>390</v>
      </c>
      <c r="B392">
        <v>7522334.67461129</v>
      </c>
      <c r="C392">
        <v>1174694.99680707</v>
      </c>
      <c r="D392">
        <v>1246940.84105285</v>
      </c>
      <c r="E392">
        <v>2991338.77632726</v>
      </c>
      <c r="F392">
        <v>358543.722096459</v>
      </c>
      <c r="G392">
        <v>1750816.33832765</v>
      </c>
    </row>
    <row r="393" spans="1:7">
      <c r="A393">
        <v>391</v>
      </c>
      <c r="B393">
        <v>7522334.71330263</v>
      </c>
      <c r="C393">
        <v>1174715.04810249</v>
      </c>
      <c r="D393">
        <v>1246932.53232911</v>
      </c>
      <c r="E393">
        <v>2991338.77632726</v>
      </c>
      <c r="F393">
        <v>358536.885740251</v>
      </c>
      <c r="G393">
        <v>1750811.47080352</v>
      </c>
    </row>
    <row r="394" spans="1:7">
      <c r="A394">
        <v>392</v>
      </c>
      <c r="B394">
        <v>7522334.68243238</v>
      </c>
      <c r="C394">
        <v>1174555.87838639</v>
      </c>
      <c r="D394">
        <v>1246969.01073401</v>
      </c>
      <c r="E394">
        <v>2991338.77632726</v>
      </c>
      <c r="F394">
        <v>358619.712464805</v>
      </c>
      <c r="G394">
        <v>1750851.30451991</v>
      </c>
    </row>
    <row r="395" spans="1:7">
      <c r="A395">
        <v>393</v>
      </c>
      <c r="B395">
        <v>7522334.7551692</v>
      </c>
      <c r="C395">
        <v>1174601.6589385</v>
      </c>
      <c r="D395">
        <v>1246966.36203053</v>
      </c>
      <c r="E395">
        <v>2991338.77632726</v>
      </c>
      <c r="F395">
        <v>358588.004295848</v>
      </c>
      <c r="G395">
        <v>1750839.95357707</v>
      </c>
    </row>
    <row r="396" spans="1:7">
      <c r="A396">
        <v>394</v>
      </c>
      <c r="B396">
        <v>7522334.67226585</v>
      </c>
      <c r="C396">
        <v>1174686.87043372</v>
      </c>
      <c r="D396">
        <v>1246932.58439484</v>
      </c>
      <c r="E396">
        <v>2991338.77632726</v>
      </c>
      <c r="F396">
        <v>358557.786066389</v>
      </c>
      <c r="G396">
        <v>1750818.65504365</v>
      </c>
    </row>
    <row r="397" spans="1:7">
      <c r="A397">
        <v>395</v>
      </c>
      <c r="B397">
        <v>7522334.76182605</v>
      </c>
      <c r="C397">
        <v>1174729.33915687</v>
      </c>
      <c r="D397">
        <v>1246915.89374655</v>
      </c>
      <c r="E397">
        <v>2991338.77632726</v>
      </c>
      <c r="F397">
        <v>358541.81495339</v>
      </c>
      <c r="G397">
        <v>1750808.93764198</v>
      </c>
    </row>
    <row r="398" spans="1:7">
      <c r="A398">
        <v>396</v>
      </c>
      <c r="B398">
        <v>7522334.69697702</v>
      </c>
      <c r="C398">
        <v>1174781.26911638</v>
      </c>
      <c r="D398">
        <v>1246913.210484</v>
      </c>
      <c r="E398">
        <v>2991338.77632726</v>
      </c>
      <c r="F398">
        <v>358507.880945512</v>
      </c>
      <c r="G398">
        <v>1750793.56010386</v>
      </c>
    </row>
    <row r="399" spans="1:7">
      <c r="A399">
        <v>397</v>
      </c>
      <c r="B399">
        <v>7522334.7340798</v>
      </c>
      <c r="C399">
        <v>1174659.84177184</v>
      </c>
      <c r="D399">
        <v>1246935.51299108</v>
      </c>
      <c r="E399">
        <v>2991338.77632726</v>
      </c>
      <c r="F399">
        <v>358574.903194532</v>
      </c>
      <c r="G399">
        <v>1750825.69979509</v>
      </c>
    </row>
    <row r="400" spans="1:7">
      <c r="A400">
        <v>398</v>
      </c>
      <c r="B400">
        <v>7522334.76590919</v>
      </c>
      <c r="C400">
        <v>1174689.68773591</v>
      </c>
      <c r="D400">
        <v>1246935.49221734</v>
      </c>
      <c r="E400">
        <v>2991338.77632726</v>
      </c>
      <c r="F400">
        <v>358553.090856263</v>
      </c>
      <c r="G400">
        <v>1750817.71877242</v>
      </c>
    </row>
    <row r="401" spans="1:7">
      <c r="A401">
        <v>399</v>
      </c>
      <c r="B401">
        <v>7522334.71817236</v>
      </c>
      <c r="C401">
        <v>1174641.84478386</v>
      </c>
      <c r="D401">
        <v>1246943.3827818</v>
      </c>
      <c r="E401">
        <v>2991338.77632726</v>
      </c>
      <c r="F401">
        <v>358580.959322255</v>
      </c>
      <c r="G401">
        <v>1750829.75495719</v>
      </c>
    </row>
    <row r="402" spans="1:7">
      <c r="A402">
        <v>400</v>
      </c>
      <c r="B402">
        <v>7522334.66006671</v>
      </c>
      <c r="C402">
        <v>1174682.52151342</v>
      </c>
      <c r="D402">
        <v>1246955.27012396</v>
      </c>
      <c r="E402">
        <v>2991338.77632726</v>
      </c>
      <c r="F402">
        <v>358539.835371877</v>
      </c>
      <c r="G402">
        <v>1750818.2567302</v>
      </c>
    </row>
    <row r="403" spans="1:7">
      <c r="A403">
        <v>401</v>
      </c>
      <c r="B403">
        <v>7522334.69178893</v>
      </c>
      <c r="C403">
        <v>1174722.85503017</v>
      </c>
      <c r="D403">
        <v>1246944.91554019</v>
      </c>
      <c r="E403">
        <v>2991338.77632726</v>
      </c>
      <c r="F403">
        <v>358520.398102099</v>
      </c>
      <c r="G403">
        <v>1750807.74678922</v>
      </c>
    </row>
    <row r="404" spans="1:7">
      <c r="A404">
        <v>402</v>
      </c>
      <c r="B404">
        <v>7522334.69148418</v>
      </c>
      <c r="C404">
        <v>1174690.92749957</v>
      </c>
      <c r="D404">
        <v>1246954.64048338</v>
      </c>
      <c r="E404">
        <v>2991338.77632726</v>
      </c>
      <c r="F404">
        <v>358534.501020269</v>
      </c>
      <c r="G404">
        <v>1750815.8461537</v>
      </c>
    </row>
    <row r="405" spans="1:7">
      <c r="A405">
        <v>403</v>
      </c>
      <c r="B405">
        <v>7522334.68824361</v>
      </c>
      <c r="C405">
        <v>1174680.91394959</v>
      </c>
      <c r="D405">
        <v>1246949.2959194</v>
      </c>
      <c r="E405">
        <v>2991338.77632726</v>
      </c>
      <c r="F405">
        <v>358546.037784684</v>
      </c>
      <c r="G405">
        <v>1750819.66426269</v>
      </c>
    </row>
    <row r="406" spans="1:7">
      <c r="A406">
        <v>404</v>
      </c>
      <c r="B406">
        <v>7522334.63567056</v>
      </c>
      <c r="C406">
        <v>1174700.19659912</v>
      </c>
      <c r="D406">
        <v>1246952.04469462</v>
      </c>
      <c r="E406">
        <v>2991338.77632726</v>
      </c>
      <c r="F406">
        <v>358529.869234793</v>
      </c>
      <c r="G406">
        <v>1750813.74881476</v>
      </c>
    </row>
    <row r="407" spans="1:7">
      <c r="A407">
        <v>405</v>
      </c>
      <c r="B407">
        <v>7522334.64643092</v>
      </c>
      <c r="C407">
        <v>1174708.32229413</v>
      </c>
      <c r="D407">
        <v>1246954.92103757</v>
      </c>
      <c r="E407">
        <v>2991338.77632726</v>
      </c>
      <c r="F407">
        <v>358521.562004852</v>
      </c>
      <c r="G407">
        <v>1750811.06476711</v>
      </c>
    </row>
    <row r="408" spans="1:7">
      <c r="A408">
        <v>406</v>
      </c>
      <c r="B408">
        <v>7522334.64993122</v>
      </c>
      <c r="C408">
        <v>1174662.95986325</v>
      </c>
      <c r="D408">
        <v>1246968.24703787</v>
      </c>
      <c r="E408">
        <v>2991338.77632726</v>
      </c>
      <c r="F408">
        <v>358542.29140497</v>
      </c>
      <c r="G408">
        <v>1750822.37529788</v>
      </c>
    </row>
    <row r="409" spans="1:7">
      <c r="A409">
        <v>407</v>
      </c>
      <c r="B409">
        <v>7522334.64950647</v>
      </c>
      <c r="C409">
        <v>1174642.2054645</v>
      </c>
      <c r="D409">
        <v>1246966.88878722</v>
      </c>
      <c r="E409">
        <v>2991338.77632726</v>
      </c>
      <c r="F409">
        <v>358558.075833238</v>
      </c>
      <c r="G409">
        <v>1750828.70309426</v>
      </c>
    </row>
    <row r="410" spans="1:7">
      <c r="A410">
        <v>408</v>
      </c>
      <c r="B410">
        <v>7522334.67483775</v>
      </c>
      <c r="C410">
        <v>1174735.57668336</v>
      </c>
      <c r="D410">
        <v>1246944.67648867</v>
      </c>
      <c r="E410">
        <v>2991338.77632726</v>
      </c>
      <c r="F410">
        <v>358510.770315389</v>
      </c>
      <c r="G410">
        <v>1750804.87502307</v>
      </c>
    </row>
    <row r="411" spans="1:7">
      <c r="A411">
        <v>409</v>
      </c>
      <c r="B411">
        <v>7522334.63357821</v>
      </c>
      <c r="C411">
        <v>1174705.83988375</v>
      </c>
      <c r="D411">
        <v>1246947.57572385</v>
      </c>
      <c r="E411">
        <v>2991338.77632726</v>
      </c>
      <c r="F411">
        <v>358530.050572791</v>
      </c>
      <c r="G411">
        <v>1750812.39107056</v>
      </c>
    </row>
    <row r="412" spans="1:7">
      <c r="A412">
        <v>410</v>
      </c>
      <c r="B412">
        <v>7522334.66067617</v>
      </c>
      <c r="C412">
        <v>1174681.42485447</v>
      </c>
      <c r="D412">
        <v>1246953.37363931</v>
      </c>
      <c r="E412">
        <v>2991338.77632726</v>
      </c>
      <c r="F412">
        <v>358542.315963553</v>
      </c>
      <c r="G412">
        <v>1750818.76989158</v>
      </c>
    </row>
    <row r="413" spans="1:7">
      <c r="A413">
        <v>411</v>
      </c>
      <c r="B413">
        <v>7522334.57921046</v>
      </c>
      <c r="C413">
        <v>1174731.73577692</v>
      </c>
      <c r="D413">
        <v>1246943.51871412</v>
      </c>
      <c r="E413">
        <v>2991338.77632726</v>
      </c>
      <c r="F413">
        <v>358515.058664873</v>
      </c>
      <c r="G413">
        <v>1750805.48972729</v>
      </c>
    </row>
    <row r="414" spans="1:7">
      <c r="A414">
        <v>412</v>
      </c>
      <c r="B414">
        <v>7522334.60395405</v>
      </c>
      <c r="C414">
        <v>1174781.3529637</v>
      </c>
      <c r="D414">
        <v>1246927.31039857</v>
      </c>
      <c r="E414">
        <v>2991338.77632726</v>
      </c>
      <c r="F414">
        <v>358493.481826903</v>
      </c>
      <c r="G414">
        <v>1750793.68243762</v>
      </c>
    </row>
    <row r="415" spans="1:7">
      <c r="A415">
        <v>413</v>
      </c>
      <c r="B415">
        <v>7522334.62618096</v>
      </c>
      <c r="C415">
        <v>1174729.44836618</v>
      </c>
      <c r="D415">
        <v>1246941.49135901</v>
      </c>
      <c r="E415">
        <v>2991338.77632726</v>
      </c>
      <c r="F415">
        <v>358518.762002781</v>
      </c>
      <c r="G415">
        <v>1750806.14812572</v>
      </c>
    </row>
    <row r="416" spans="1:7">
      <c r="A416">
        <v>414</v>
      </c>
      <c r="B416">
        <v>7522334.56944403</v>
      </c>
      <c r="C416">
        <v>1174710.79217696</v>
      </c>
      <c r="D416">
        <v>1246948.08789596</v>
      </c>
      <c r="E416">
        <v>2991338.77632726</v>
      </c>
      <c r="F416">
        <v>358526.161238436</v>
      </c>
      <c r="G416">
        <v>1750810.75180541</v>
      </c>
    </row>
    <row r="417" spans="1:7">
      <c r="A417">
        <v>415</v>
      </c>
      <c r="B417">
        <v>7522334.60098228</v>
      </c>
      <c r="C417">
        <v>1174706.68544654</v>
      </c>
      <c r="D417">
        <v>1246954.52844981</v>
      </c>
      <c r="E417">
        <v>2991338.77632726</v>
      </c>
      <c r="F417">
        <v>358523.208390636</v>
      </c>
      <c r="G417">
        <v>1750811.40236803</v>
      </c>
    </row>
    <row r="418" spans="1:7">
      <c r="A418">
        <v>416</v>
      </c>
      <c r="B418">
        <v>7522334.5428063</v>
      </c>
      <c r="C418">
        <v>1174671.79886035</v>
      </c>
      <c r="D418">
        <v>1246956.53955024</v>
      </c>
      <c r="E418">
        <v>2991338.77632726</v>
      </c>
      <c r="F418">
        <v>358547.062503642</v>
      </c>
      <c r="G418">
        <v>1750820.36556481</v>
      </c>
    </row>
    <row r="419" spans="1:7">
      <c r="A419">
        <v>417</v>
      </c>
      <c r="B419">
        <v>7522334.55036545</v>
      </c>
      <c r="C419">
        <v>1174686.24962785</v>
      </c>
      <c r="D419">
        <v>1246954.87571333</v>
      </c>
      <c r="E419">
        <v>2991338.77632726</v>
      </c>
      <c r="F419">
        <v>358538.364135081</v>
      </c>
      <c r="G419">
        <v>1750816.28456194</v>
      </c>
    </row>
    <row r="420" spans="1:7">
      <c r="A420">
        <v>418</v>
      </c>
      <c r="B420">
        <v>7522334.52148579</v>
      </c>
      <c r="C420">
        <v>1174699.06450754</v>
      </c>
      <c r="D420">
        <v>1246944.49900516</v>
      </c>
      <c r="E420">
        <v>2991338.77632726</v>
      </c>
      <c r="F420">
        <v>358538.211928101</v>
      </c>
      <c r="G420">
        <v>1750813.96971774</v>
      </c>
    </row>
    <row r="421" spans="1:7">
      <c r="A421">
        <v>419</v>
      </c>
      <c r="B421">
        <v>7522334.54356367</v>
      </c>
      <c r="C421">
        <v>1174732.97936013</v>
      </c>
      <c r="D421">
        <v>1246936.03588391</v>
      </c>
      <c r="E421">
        <v>2991338.77632726</v>
      </c>
      <c r="F421">
        <v>358521.528631723</v>
      </c>
      <c r="G421">
        <v>1750805.22336065</v>
      </c>
    </row>
    <row r="422" spans="1:7">
      <c r="A422">
        <v>420</v>
      </c>
      <c r="B422">
        <v>7522334.52095021</v>
      </c>
      <c r="C422">
        <v>1174683.88516932</v>
      </c>
      <c r="D422">
        <v>1246950.32964629</v>
      </c>
      <c r="E422">
        <v>2991338.77632726</v>
      </c>
      <c r="F422">
        <v>358544.09003693</v>
      </c>
      <c r="G422">
        <v>1750817.43977041</v>
      </c>
    </row>
    <row r="423" spans="1:7">
      <c r="A423">
        <v>421</v>
      </c>
      <c r="B423">
        <v>7522334.54375241</v>
      </c>
      <c r="C423">
        <v>1174691.62301641</v>
      </c>
      <c r="D423">
        <v>1246946.55194396</v>
      </c>
      <c r="E423">
        <v>2991338.77632726</v>
      </c>
      <c r="F423">
        <v>358541.782156016</v>
      </c>
      <c r="G423">
        <v>1750815.81030877</v>
      </c>
    </row>
    <row r="424" spans="1:7">
      <c r="A424">
        <v>422</v>
      </c>
      <c r="B424">
        <v>7522334.53210671</v>
      </c>
      <c r="C424">
        <v>1174755.43173393</v>
      </c>
      <c r="D424">
        <v>1246934.49849675</v>
      </c>
      <c r="E424">
        <v>2991338.77632726</v>
      </c>
      <c r="F424">
        <v>358506.32777395</v>
      </c>
      <c r="G424">
        <v>1750799.49777482</v>
      </c>
    </row>
    <row r="425" spans="1:7">
      <c r="A425">
        <v>423</v>
      </c>
      <c r="B425">
        <v>7522334.52341072</v>
      </c>
      <c r="C425">
        <v>1174707.11278058</v>
      </c>
      <c r="D425">
        <v>1246937.97128411</v>
      </c>
      <c r="E425">
        <v>2991338.77632726</v>
      </c>
      <c r="F425">
        <v>358538.395007729</v>
      </c>
      <c r="G425">
        <v>1750812.26801104</v>
      </c>
    </row>
    <row r="426" spans="1:7">
      <c r="A426">
        <v>424</v>
      </c>
      <c r="B426">
        <v>7522334.53766965</v>
      </c>
      <c r="C426">
        <v>1174615.33680947</v>
      </c>
      <c r="D426">
        <v>1246971.24888469</v>
      </c>
      <c r="E426">
        <v>2991338.77632726</v>
      </c>
      <c r="F426">
        <v>358575.048391857</v>
      </c>
      <c r="G426">
        <v>1750834.12725638</v>
      </c>
    </row>
    <row r="427" spans="1:7">
      <c r="A427">
        <v>425</v>
      </c>
      <c r="B427">
        <v>7522334.54539417</v>
      </c>
      <c r="C427">
        <v>1174685.76290663</v>
      </c>
      <c r="D427">
        <v>1246948.32544636</v>
      </c>
      <c r="E427">
        <v>2991338.77632726</v>
      </c>
      <c r="F427">
        <v>358544.666665806</v>
      </c>
      <c r="G427">
        <v>1750817.01404812</v>
      </c>
    </row>
    <row r="428" spans="1:7">
      <c r="A428">
        <v>426</v>
      </c>
      <c r="B428">
        <v>7522334.53639556</v>
      </c>
      <c r="C428">
        <v>1174634.74849271</v>
      </c>
      <c r="D428">
        <v>1246961.57583842</v>
      </c>
      <c r="E428">
        <v>2991338.77632726</v>
      </c>
      <c r="F428">
        <v>358569.075818925</v>
      </c>
      <c r="G428">
        <v>1750830.35991825</v>
      </c>
    </row>
    <row r="429" spans="1:7">
      <c r="A429">
        <v>427</v>
      </c>
      <c r="B429">
        <v>7522334.53758015</v>
      </c>
      <c r="C429">
        <v>1174658.19067463</v>
      </c>
      <c r="D429">
        <v>1246957.88815955</v>
      </c>
      <c r="E429">
        <v>2991338.77632726</v>
      </c>
      <c r="F429">
        <v>358555.982758557</v>
      </c>
      <c r="G429">
        <v>1750823.69966015</v>
      </c>
    </row>
    <row r="430" spans="1:7">
      <c r="A430">
        <v>428</v>
      </c>
      <c r="B430">
        <v>7522334.51301156</v>
      </c>
      <c r="C430">
        <v>1174679.08437359</v>
      </c>
      <c r="D430">
        <v>1246946.46982267</v>
      </c>
      <c r="E430">
        <v>2991338.77632726</v>
      </c>
      <c r="F430">
        <v>358550.718474223</v>
      </c>
      <c r="G430">
        <v>1750819.46401381</v>
      </c>
    </row>
    <row r="431" spans="1:7">
      <c r="A431">
        <v>429</v>
      </c>
      <c r="B431">
        <v>7522334.53681583</v>
      </c>
      <c r="C431">
        <v>1174668.09748492</v>
      </c>
      <c r="D431">
        <v>1246948.60200863</v>
      </c>
      <c r="E431">
        <v>2991338.77632726</v>
      </c>
      <c r="F431">
        <v>358556.821283374</v>
      </c>
      <c r="G431">
        <v>1750822.23971165</v>
      </c>
    </row>
    <row r="432" spans="1:7">
      <c r="A432">
        <v>430</v>
      </c>
      <c r="B432">
        <v>7522334.52610084</v>
      </c>
      <c r="C432">
        <v>1174666.17878467</v>
      </c>
      <c r="D432">
        <v>1246942.78051923</v>
      </c>
      <c r="E432">
        <v>2991338.77632726</v>
      </c>
      <c r="F432">
        <v>358563.699145935</v>
      </c>
      <c r="G432">
        <v>1750823.09132375</v>
      </c>
    </row>
    <row r="433" spans="1:7">
      <c r="A433">
        <v>431</v>
      </c>
      <c r="B433">
        <v>7522334.53492796</v>
      </c>
      <c r="C433">
        <v>1174658.36470416</v>
      </c>
      <c r="D433">
        <v>1246953.25230365</v>
      </c>
      <c r="E433">
        <v>2991338.77632726</v>
      </c>
      <c r="F433">
        <v>358559.712600973</v>
      </c>
      <c r="G433">
        <v>1750824.42899193</v>
      </c>
    </row>
    <row r="434" spans="1:7">
      <c r="A434">
        <v>432</v>
      </c>
      <c r="B434">
        <v>7522334.53249625</v>
      </c>
      <c r="C434">
        <v>1174694.76445722</v>
      </c>
      <c r="D434">
        <v>1246951.62749261</v>
      </c>
      <c r="E434">
        <v>2991338.77632726</v>
      </c>
      <c r="F434">
        <v>358534.202207534</v>
      </c>
      <c r="G434">
        <v>1750815.16201162</v>
      </c>
    </row>
    <row r="435" spans="1:7">
      <c r="A435">
        <v>433</v>
      </c>
      <c r="B435">
        <v>7522334.52444108</v>
      </c>
      <c r="C435">
        <v>1174707.54413487</v>
      </c>
      <c r="D435">
        <v>1246941.98805358</v>
      </c>
      <c r="E435">
        <v>2991338.77632726</v>
      </c>
      <c r="F435">
        <v>358534.396397578</v>
      </c>
      <c r="G435">
        <v>1750811.8195278</v>
      </c>
    </row>
    <row r="436" spans="1:7">
      <c r="A436">
        <v>434</v>
      </c>
      <c r="B436">
        <v>7522334.51309741</v>
      </c>
      <c r="C436">
        <v>1174729.25552638</v>
      </c>
      <c r="D436">
        <v>1246922.17965853</v>
      </c>
      <c r="E436">
        <v>2991338.77632726</v>
      </c>
      <c r="F436">
        <v>358536.015928801</v>
      </c>
      <c r="G436">
        <v>1750808.28565644</v>
      </c>
    </row>
    <row r="437" spans="1:7">
      <c r="A437">
        <v>435</v>
      </c>
      <c r="B437">
        <v>7522334.52060927</v>
      </c>
      <c r="C437">
        <v>1174667.75596597</v>
      </c>
      <c r="D437">
        <v>1246950.2023424</v>
      </c>
      <c r="E437">
        <v>2991338.77632726</v>
      </c>
      <c r="F437">
        <v>358555.508970464</v>
      </c>
      <c r="G437">
        <v>1750822.27700318</v>
      </c>
    </row>
    <row r="438" spans="1:7">
      <c r="A438">
        <v>436</v>
      </c>
      <c r="B438">
        <v>7522334.52407723</v>
      </c>
      <c r="C438">
        <v>1174682.75756447</v>
      </c>
      <c r="D438">
        <v>1246944.96022648</v>
      </c>
      <c r="E438">
        <v>2991338.77632726</v>
      </c>
      <c r="F438">
        <v>358549.491385322</v>
      </c>
      <c r="G438">
        <v>1750818.5385737</v>
      </c>
    </row>
    <row r="439" spans="1:7">
      <c r="A439">
        <v>437</v>
      </c>
      <c r="B439">
        <v>7522334.5077794</v>
      </c>
      <c r="C439">
        <v>1174694.55223093</v>
      </c>
      <c r="D439">
        <v>1246944.33602296</v>
      </c>
      <c r="E439">
        <v>2991338.77632726</v>
      </c>
      <c r="F439">
        <v>358541.621812541</v>
      </c>
      <c r="G439">
        <v>1750815.22138571</v>
      </c>
    </row>
    <row r="440" spans="1:7">
      <c r="A440">
        <v>438</v>
      </c>
      <c r="B440">
        <v>7522334.51538213</v>
      </c>
      <c r="C440">
        <v>1174710.60691819</v>
      </c>
      <c r="D440">
        <v>1246938.95908902</v>
      </c>
      <c r="E440">
        <v>2991338.77632726</v>
      </c>
      <c r="F440">
        <v>358534.817344712</v>
      </c>
      <c r="G440">
        <v>1750811.35570296</v>
      </c>
    </row>
    <row r="441" spans="1:7">
      <c r="A441">
        <v>439</v>
      </c>
      <c r="B441">
        <v>7522334.5164254</v>
      </c>
      <c r="C441">
        <v>1174687.07257267</v>
      </c>
      <c r="D441">
        <v>1246946.32681105</v>
      </c>
      <c r="E441">
        <v>2991338.77632726</v>
      </c>
      <c r="F441">
        <v>358545.380911898</v>
      </c>
      <c r="G441">
        <v>1750816.95980253</v>
      </c>
    </row>
    <row r="442" spans="1:7">
      <c r="A442">
        <v>440</v>
      </c>
      <c r="B442">
        <v>7522334.51605418</v>
      </c>
      <c r="C442">
        <v>1174707.66111075</v>
      </c>
      <c r="D442">
        <v>1246940.84606661</v>
      </c>
      <c r="E442">
        <v>2991338.77632726</v>
      </c>
      <c r="F442">
        <v>358535.372533586</v>
      </c>
      <c r="G442">
        <v>1750811.86001598</v>
      </c>
    </row>
    <row r="443" spans="1:7">
      <c r="A443">
        <v>441</v>
      </c>
      <c r="B443">
        <v>7522334.51062467</v>
      </c>
      <c r="C443">
        <v>1174694.86866352</v>
      </c>
      <c r="D443">
        <v>1246944.3184777</v>
      </c>
      <c r="E443">
        <v>2991338.77632726</v>
      </c>
      <c r="F443">
        <v>358541.194730417</v>
      </c>
      <c r="G443">
        <v>1750815.35242577</v>
      </c>
    </row>
    <row r="444" spans="1:7">
      <c r="A444">
        <v>442</v>
      </c>
      <c r="B444">
        <v>7522334.51654819</v>
      </c>
      <c r="C444">
        <v>1174675.1231562</v>
      </c>
      <c r="D444">
        <v>1246948.39559191</v>
      </c>
      <c r="E444">
        <v>2991338.77632726</v>
      </c>
      <c r="F444">
        <v>358552.099817246</v>
      </c>
      <c r="G444">
        <v>1750820.12165557</v>
      </c>
    </row>
    <row r="445" spans="1:7">
      <c r="A445">
        <v>443</v>
      </c>
      <c r="B445">
        <v>7522334.50574079</v>
      </c>
      <c r="C445">
        <v>1174669.92842877</v>
      </c>
      <c r="D445">
        <v>1246955.73449942</v>
      </c>
      <c r="E445">
        <v>2991338.77632726</v>
      </c>
      <c r="F445">
        <v>358549.190275675</v>
      </c>
      <c r="G445">
        <v>1750820.87620966</v>
      </c>
    </row>
    <row r="446" spans="1:7">
      <c r="A446">
        <v>444</v>
      </c>
      <c r="B446">
        <v>7522334.50139042</v>
      </c>
      <c r="C446">
        <v>1174675.75469512</v>
      </c>
      <c r="D446">
        <v>1246953.36106062</v>
      </c>
      <c r="E446">
        <v>2991338.77632726</v>
      </c>
      <c r="F446">
        <v>358547.20186465</v>
      </c>
      <c r="G446">
        <v>1750819.40744277</v>
      </c>
    </row>
    <row r="447" spans="1:7">
      <c r="A447">
        <v>445</v>
      </c>
      <c r="B447">
        <v>7522334.48611838</v>
      </c>
      <c r="C447">
        <v>1174685.12286225</v>
      </c>
      <c r="D447">
        <v>1246954.656575</v>
      </c>
      <c r="E447">
        <v>2991338.77632726</v>
      </c>
      <c r="F447">
        <v>358538.94828864</v>
      </c>
      <c r="G447">
        <v>1750816.98206524</v>
      </c>
    </row>
    <row r="448" spans="1:7">
      <c r="A448">
        <v>446</v>
      </c>
      <c r="B448">
        <v>7522334.48119033</v>
      </c>
      <c r="C448">
        <v>1174680.40828447</v>
      </c>
      <c r="D448">
        <v>1246952.2631322</v>
      </c>
      <c r="E448">
        <v>2991338.77632726</v>
      </c>
      <c r="F448">
        <v>358544.580421163</v>
      </c>
      <c r="G448">
        <v>1750818.45302524</v>
      </c>
    </row>
    <row r="449" spans="1:7">
      <c r="A449">
        <v>447</v>
      </c>
      <c r="B449">
        <v>7522334.47849388</v>
      </c>
      <c r="C449">
        <v>1174692.27349482</v>
      </c>
      <c r="D449">
        <v>1246947.36013613</v>
      </c>
      <c r="E449">
        <v>2991338.77632726</v>
      </c>
      <c r="F449">
        <v>358540.372692586</v>
      </c>
      <c r="G449">
        <v>1750815.69584309</v>
      </c>
    </row>
    <row r="450" spans="1:7">
      <c r="A450">
        <v>448</v>
      </c>
      <c r="B450">
        <v>7522334.47688392</v>
      </c>
      <c r="C450">
        <v>1174701.55121457</v>
      </c>
      <c r="D450">
        <v>1246942.36567906</v>
      </c>
      <c r="E450">
        <v>2991338.77632726</v>
      </c>
      <c r="F450">
        <v>358537.974625492</v>
      </c>
      <c r="G450">
        <v>1750813.80903754</v>
      </c>
    </row>
    <row r="451" spans="1:7">
      <c r="A451">
        <v>449</v>
      </c>
      <c r="B451">
        <v>7522334.48079537</v>
      </c>
      <c r="C451">
        <v>1174684.14360397</v>
      </c>
      <c r="D451">
        <v>1246945.92151553</v>
      </c>
      <c r="E451">
        <v>2991338.77632726</v>
      </c>
      <c r="F451">
        <v>358547.292349046</v>
      </c>
      <c r="G451">
        <v>1750818.34699956</v>
      </c>
    </row>
    <row r="452" spans="1:7">
      <c r="A452">
        <v>450</v>
      </c>
      <c r="B452">
        <v>7522334.47996057</v>
      </c>
      <c r="C452">
        <v>1174702.50236975</v>
      </c>
      <c r="D452">
        <v>1246946.5696055</v>
      </c>
      <c r="E452">
        <v>2991338.77632726</v>
      </c>
      <c r="F452">
        <v>358533.545142581</v>
      </c>
      <c r="G452">
        <v>1750813.08651547</v>
      </c>
    </row>
    <row r="453" spans="1:7">
      <c r="A453">
        <v>451</v>
      </c>
      <c r="B453">
        <v>7522334.47559701</v>
      </c>
      <c r="C453">
        <v>1174695.00122768</v>
      </c>
      <c r="D453">
        <v>1246944.62071487</v>
      </c>
      <c r="E453">
        <v>2991338.77632726</v>
      </c>
      <c r="F453">
        <v>358540.637870885</v>
      </c>
      <c r="G453">
        <v>1750815.43945632</v>
      </c>
    </row>
    <row r="454" spans="1:7">
      <c r="A454">
        <v>452</v>
      </c>
      <c r="B454">
        <v>7522334.48506669</v>
      </c>
      <c r="C454">
        <v>1174706.6354931</v>
      </c>
      <c r="D454">
        <v>1246942.8916136</v>
      </c>
      <c r="E454">
        <v>2991338.77632726</v>
      </c>
      <c r="F454">
        <v>358533.759995257</v>
      </c>
      <c r="G454">
        <v>1750812.42163747</v>
      </c>
    </row>
    <row r="455" spans="1:7">
      <c r="A455">
        <v>453</v>
      </c>
      <c r="B455">
        <v>7522334.47934184</v>
      </c>
      <c r="C455">
        <v>1174700.65855704</v>
      </c>
      <c r="D455">
        <v>1246943.94058765</v>
      </c>
      <c r="E455">
        <v>2991338.77632726</v>
      </c>
      <c r="F455">
        <v>358537.266742109</v>
      </c>
      <c r="G455">
        <v>1750813.83712779</v>
      </c>
    </row>
    <row r="456" spans="1:7">
      <c r="A456">
        <v>454</v>
      </c>
      <c r="B456">
        <v>7522334.47611682</v>
      </c>
      <c r="C456">
        <v>1174685.67192485</v>
      </c>
      <c r="D456">
        <v>1246946.78699701</v>
      </c>
      <c r="E456">
        <v>2991338.77632726</v>
      </c>
      <c r="F456">
        <v>358545.375277447</v>
      </c>
      <c r="G456">
        <v>1750817.86559025</v>
      </c>
    </row>
    <row r="457" spans="1:7">
      <c r="A457">
        <v>455</v>
      </c>
      <c r="B457">
        <v>7522334.47397197</v>
      </c>
      <c r="C457">
        <v>1174704.64748762</v>
      </c>
      <c r="D457">
        <v>1246942.35323045</v>
      </c>
      <c r="E457">
        <v>2991338.77632726</v>
      </c>
      <c r="F457">
        <v>358535.578550684</v>
      </c>
      <c r="G457">
        <v>1750813.11837596</v>
      </c>
    </row>
    <row r="458" spans="1:7">
      <c r="A458">
        <v>456</v>
      </c>
      <c r="B458">
        <v>7522334.48236541</v>
      </c>
      <c r="C458">
        <v>1174670.29158785</v>
      </c>
      <c r="D458">
        <v>1246950.56059764</v>
      </c>
      <c r="E458">
        <v>2991338.77632726</v>
      </c>
      <c r="F458">
        <v>358552.974356278</v>
      </c>
      <c r="G458">
        <v>1750821.87949638</v>
      </c>
    </row>
    <row r="459" spans="1:7">
      <c r="A459">
        <v>457</v>
      </c>
      <c r="B459">
        <v>7522334.47609219</v>
      </c>
      <c r="C459">
        <v>1174701.69427671</v>
      </c>
      <c r="D459">
        <v>1246943.95195838</v>
      </c>
      <c r="E459">
        <v>2991338.77632726</v>
      </c>
      <c r="F459">
        <v>358536.362175916</v>
      </c>
      <c r="G459">
        <v>1750813.69135393</v>
      </c>
    </row>
    <row r="460" spans="1:7">
      <c r="A460">
        <v>458</v>
      </c>
      <c r="B460">
        <v>7522334.48580665</v>
      </c>
      <c r="C460">
        <v>1174755.66979325</v>
      </c>
      <c r="D460">
        <v>1246928.59747786</v>
      </c>
      <c r="E460">
        <v>2991338.77632726</v>
      </c>
      <c r="F460">
        <v>358510.937344464</v>
      </c>
      <c r="G460">
        <v>1750800.50486382</v>
      </c>
    </row>
    <row r="461" spans="1:7">
      <c r="A461">
        <v>459</v>
      </c>
      <c r="B461">
        <v>7522334.48017256</v>
      </c>
      <c r="C461">
        <v>1174691.33113452</v>
      </c>
      <c r="D461">
        <v>1246948.444781</v>
      </c>
      <c r="E461">
        <v>2991338.77632726</v>
      </c>
      <c r="F461">
        <v>358539.720004117</v>
      </c>
      <c r="G461">
        <v>1750816.20792567</v>
      </c>
    </row>
    <row r="462" spans="1:7">
      <c r="A462">
        <v>460</v>
      </c>
      <c r="B462">
        <v>7522334.48011952</v>
      </c>
      <c r="C462">
        <v>1174706.42592928</v>
      </c>
      <c r="D462">
        <v>1246942.08071728</v>
      </c>
      <c r="E462">
        <v>2991338.77632726</v>
      </c>
      <c r="F462">
        <v>358534.271777639</v>
      </c>
      <c r="G462">
        <v>1750812.92536806</v>
      </c>
    </row>
    <row r="463" spans="1:7">
      <c r="A463">
        <v>461</v>
      </c>
      <c r="B463">
        <v>7522334.47615314</v>
      </c>
      <c r="C463">
        <v>1174693.25088512</v>
      </c>
      <c r="D463">
        <v>1246944.17429803</v>
      </c>
      <c r="E463">
        <v>2991338.77632726</v>
      </c>
      <c r="F463">
        <v>358542.234412512</v>
      </c>
      <c r="G463">
        <v>1750816.04023022</v>
      </c>
    </row>
    <row r="464" spans="1:7">
      <c r="A464">
        <v>462</v>
      </c>
      <c r="B464">
        <v>7522334.47587733</v>
      </c>
      <c r="C464">
        <v>1174724.09036742</v>
      </c>
      <c r="D464">
        <v>1246931.93280748</v>
      </c>
      <c r="E464">
        <v>2991338.77632726</v>
      </c>
      <c r="F464">
        <v>358531.092895835</v>
      </c>
      <c r="G464">
        <v>1750808.58347935</v>
      </c>
    </row>
    <row r="465" spans="1:7">
      <c r="A465">
        <v>463</v>
      </c>
      <c r="B465">
        <v>7522334.47407668</v>
      </c>
      <c r="C465">
        <v>1174710.55392247</v>
      </c>
      <c r="D465">
        <v>1246942.24756304</v>
      </c>
      <c r="E465">
        <v>2991338.77632726</v>
      </c>
      <c r="F465">
        <v>358531.354981717</v>
      </c>
      <c r="G465">
        <v>1750811.54128219</v>
      </c>
    </row>
    <row r="466" spans="1:7">
      <c r="A466">
        <v>464</v>
      </c>
      <c r="B466">
        <v>7522334.47623465</v>
      </c>
      <c r="C466">
        <v>1174705.18575133</v>
      </c>
      <c r="D466">
        <v>1246941.84642881</v>
      </c>
      <c r="E466">
        <v>2991338.77632726</v>
      </c>
      <c r="F466">
        <v>358535.607805488</v>
      </c>
      <c r="G466">
        <v>1750813.05992176</v>
      </c>
    </row>
    <row r="467" spans="1:7">
      <c r="A467">
        <v>465</v>
      </c>
      <c r="B467">
        <v>7522334.4742578</v>
      </c>
      <c r="C467">
        <v>1174695.78033326</v>
      </c>
      <c r="D467">
        <v>1246946.49941257</v>
      </c>
      <c r="E467">
        <v>2991338.77632726</v>
      </c>
      <c r="F467">
        <v>358538.317763679</v>
      </c>
      <c r="G467">
        <v>1750815.10042103</v>
      </c>
    </row>
    <row r="468" spans="1:7">
      <c r="A468">
        <v>466</v>
      </c>
      <c r="B468">
        <v>7522334.47334065</v>
      </c>
      <c r="C468">
        <v>1174703.77557112</v>
      </c>
      <c r="D468">
        <v>1246943.4407697</v>
      </c>
      <c r="E468">
        <v>2991338.77632726</v>
      </c>
      <c r="F468">
        <v>358535.239191268</v>
      </c>
      <c r="G468">
        <v>1750813.24148131</v>
      </c>
    </row>
    <row r="469" spans="1:7">
      <c r="A469">
        <v>467</v>
      </c>
      <c r="B469">
        <v>7522334.47283941</v>
      </c>
      <c r="C469">
        <v>1174708.94006563</v>
      </c>
      <c r="D469">
        <v>1246943.05035326</v>
      </c>
      <c r="E469">
        <v>2991338.77632726</v>
      </c>
      <c r="F469">
        <v>358531.847160342</v>
      </c>
      <c r="G469">
        <v>1750811.85893291</v>
      </c>
    </row>
    <row r="470" spans="1:7">
      <c r="A470">
        <v>468</v>
      </c>
      <c r="B470">
        <v>7522334.4753224</v>
      </c>
      <c r="C470">
        <v>1174713.68994464</v>
      </c>
      <c r="D470">
        <v>1246941.93256992</v>
      </c>
      <c r="E470">
        <v>2991338.77632726</v>
      </c>
      <c r="F470">
        <v>358529.43488215</v>
      </c>
      <c r="G470">
        <v>1750810.64159844</v>
      </c>
    </row>
    <row r="471" spans="1:7">
      <c r="A471">
        <v>469</v>
      </c>
      <c r="B471">
        <v>7522334.4731574</v>
      </c>
      <c r="C471">
        <v>1174735.47388896</v>
      </c>
      <c r="D471">
        <v>1246935.48571422</v>
      </c>
      <c r="E471">
        <v>2991338.77632726</v>
      </c>
      <c r="F471">
        <v>358519.431990489</v>
      </c>
      <c r="G471">
        <v>1750805.30523647</v>
      </c>
    </row>
    <row r="472" spans="1:7">
      <c r="A472">
        <v>470</v>
      </c>
      <c r="B472">
        <v>7522334.47367071</v>
      </c>
      <c r="C472">
        <v>1174703.53953386</v>
      </c>
      <c r="D472">
        <v>1246944.17888124</v>
      </c>
      <c r="E472">
        <v>2991338.77632726</v>
      </c>
      <c r="F472">
        <v>358534.776950806</v>
      </c>
      <c r="G472">
        <v>1750813.20197755</v>
      </c>
    </row>
    <row r="473" spans="1:7">
      <c r="A473">
        <v>471</v>
      </c>
      <c r="B473">
        <v>7522334.47091382</v>
      </c>
      <c r="C473">
        <v>1174702.18808047</v>
      </c>
      <c r="D473">
        <v>1246944.36258274</v>
      </c>
      <c r="E473">
        <v>2991338.77632726</v>
      </c>
      <c r="F473">
        <v>358535.440017186</v>
      </c>
      <c r="G473">
        <v>1750813.70390617</v>
      </c>
    </row>
    <row r="474" spans="1:7">
      <c r="A474">
        <v>472</v>
      </c>
      <c r="B474">
        <v>7522334.46973205</v>
      </c>
      <c r="C474">
        <v>1174707.9661941</v>
      </c>
      <c r="D474">
        <v>1246940.59483843</v>
      </c>
      <c r="E474">
        <v>2991338.77632726</v>
      </c>
      <c r="F474">
        <v>358534.749237977</v>
      </c>
      <c r="G474">
        <v>1750812.38313429</v>
      </c>
    </row>
    <row r="475" spans="1:7">
      <c r="A475">
        <v>473</v>
      </c>
      <c r="B475">
        <v>7522334.47020932</v>
      </c>
      <c r="C475">
        <v>1174703.23101897</v>
      </c>
      <c r="D475">
        <v>1246941.21994245</v>
      </c>
      <c r="E475">
        <v>2991338.77632726</v>
      </c>
      <c r="F475">
        <v>358537.542161245</v>
      </c>
      <c r="G475">
        <v>1750813.70075939</v>
      </c>
    </row>
    <row r="476" spans="1:7">
      <c r="A476">
        <v>474</v>
      </c>
      <c r="B476">
        <v>7522334.47108991</v>
      </c>
      <c r="C476">
        <v>1174698.61712214</v>
      </c>
      <c r="D476">
        <v>1246942.43866711</v>
      </c>
      <c r="E476">
        <v>2991338.77632726</v>
      </c>
      <c r="F476">
        <v>358539.852203318</v>
      </c>
      <c r="G476">
        <v>1750814.78677009</v>
      </c>
    </row>
    <row r="477" spans="1:7">
      <c r="A477">
        <v>475</v>
      </c>
      <c r="B477">
        <v>7522334.46901001</v>
      </c>
      <c r="C477">
        <v>1174709.02561799</v>
      </c>
      <c r="D477">
        <v>1246939.63901746</v>
      </c>
      <c r="E477">
        <v>2991338.77632726</v>
      </c>
      <c r="F477">
        <v>358534.900215206</v>
      </c>
      <c r="G477">
        <v>1750812.12783211</v>
      </c>
    </row>
    <row r="478" spans="1:7">
      <c r="A478">
        <v>476</v>
      </c>
      <c r="B478">
        <v>7522334.47124488</v>
      </c>
      <c r="C478">
        <v>1174700.90212512</v>
      </c>
      <c r="D478">
        <v>1246943.91226306</v>
      </c>
      <c r="E478">
        <v>2991338.77632726</v>
      </c>
      <c r="F478">
        <v>358536.950356136</v>
      </c>
      <c r="G478">
        <v>1750813.9301733</v>
      </c>
    </row>
    <row r="479" spans="1:7">
      <c r="A479">
        <v>477</v>
      </c>
      <c r="B479">
        <v>7522334.4694295</v>
      </c>
      <c r="C479">
        <v>1174706.11260535</v>
      </c>
      <c r="D479">
        <v>1246939.70059539</v>
      </c>
      <c r="E479">
        <v>2991338.77632726</v>
      </c>
      <c r="F479">
        <v>358536.939103881</v>
      </c>
      <c r="G479">
        <v>1750812.94079762</v>
      </c>
    </row>
    <row r="480" spans="1:7">
      <c r="A480">
        <v>478</v>
      </c>
      <c r="B480">
        <v>7522334.46925382</v>
      </c>
      <c r="C480">
        <v>1174700.81545135</v>
      </c>
      <c r="D480">
        <v>1246941.53741137</v>
      </c>
      <c r="E480">
        <v>2991338.77632726</v>
      </c>
      <c r="F480">
        <v>358539.229211369</v>
      </c>
      <c r="G480">
        <v>1750814.11085248</v>
      </c>
    </row>
    <row r="481" spans="1:7">
      <c r="A481">
        <v>479</v>
      </c>
      <c r="B481">
        <v>7522334.47020925</v>
      </c>
      <c r="C481">
        <v>1174713.45289423</v>
      </c>
      <c r="D481">
        <v>1246937.55039234</v>
      </c>
      <c r="E481">
        <v>2991338.77632726</v>
      </c>
      <c r="F481">
        <v>358533.547895043</v>
      </c>
      <c r="G481">
        <v>1750811.14270038</v>
      </c>
    </row>
    <row r="482" spans="1:7">
      <c r="A482">
        <v>480</v>
      </c>
      <c r="B482">
        <v>7522334.47117818</v>
      </c>
      <c r="C482">
        <v>1174710.17071432</v>
      </c>
      <c r="D482">
        <v>1246938.85895026</v>
      </c>
      <c r="E482">
        <v>2991338.77632726</v>
      </c>
      <c r="F482">
        <v>358534.720280221</v>
      </c>
      <c r="G482">
        <v>1750811.94490612</v>
      </c>
    </row>
    <row r="483" spans="1:7">
      <c r="A483">
        <v>481</v>
      </c>
      <c r="B483">
        <v>7522334.47034755</v>
      </c>
      <c r="C483">
        <v>1174706.15457507</v>
      </c>
      <c r="D483">
        <v>1246939.6020744</v>
      </c>
      <c r="E483">
        <v>2991338.77632726</v>
      </c>
      <c r="F483">
        <v>358537.033505899</v>
      </c>
      <c r="G483">
        <v>1750812.90386492</v>
      </c>
    </row>
    <row r="484" spans="1:7">
      <c r="A484">
        <v>482</v>
      </c>
      <c r="B484">
        <v>7522334.4697074</v>
      </c>
      <c r="C484">
        <v>1174712.01248967</v>
      </c>
      <c r="D484">
        <v>1246937.33642939</v>
      </c>
      <c r="E484">
        <v>2991338.77632726</v>
      </c>
      <c r="F484">
        <v>358534.791768031</v>
      </c>
      <c r="G484">
        <v>1750811.55269305</v>
      </c>
    </row>
    <row r="485" spans="1:7">
      <c r="A485">
        <v>483</v>
      </c>
      <c r="B485">
        <v>7522334.46844011</v>
      </c>
      <c r="C485">
        <v>1174706.13718384</v>
      </c>
      <c r="D485">
        <v>1246939.94689965</v>
      </c>
      <c r="E485">
        <v>2991338.77632726</v>
      </c>
      <c r="F485">
        <v>358536.714092962</v>
      </c>
      <c r="G485">
        <v>1750812.8939364</v>
      </c>
    </row>
    <row r="486" spans="1:7">
      <c r="A486">
        <v>484</v>
      </c>
      <c r="B486">
        <v>7522334.46975335</v>
      </c>
      <c r="C486">
        <v>1174712.62910847</v>
      </c>
      <c r="D486">
        <v>1246937.65286028</v>
      </c>
      <c r="E486">
        <v>2991338.77632726</v>
      </c>
      <c r="F486">
        <v>358534.120602477</v>
      </c>
      <c r="G486">
        <v>1750811.29085486</v>
      </c>
    </row>
    <row r="487" spans="1:7">
      <c r="A487">
        <v>485</v>
      </c>
      <c r="B487">
        <v>7522334.46928648</v>
      </c>
      <c r="C487">
        <v>1174711.8762083</v>
      </c>
      <c r="D487">
        <v>1246939.2918502</v>
      </c>
      <c r="E487">
        <v>2991338.77632726</v>
      </c>
      <c r="F487">
        <v>358533.179345739</v>
      </c>
      <c r="G487">
        <v>1750811.34555498</v>
      </c>
    </row>
    <row r="488" spans="1:7">
      <c r="A488">
        <v>486</v>
      </c>
      <c r="B488">
        <v>7522334.471265</v>
      </c>
      <c r="C488">
        <v>1174705.66997043</v>
      </c>
      <c r="D488">
        <v>1246938.68578009</v>
      </c>
      <c r="E488">
        <v>2991338.77632726</v>
      </c>
      <c r="F488">
        <v>358538.152363623</v>
      </c>
      <c r="G488">
        <v>1750813.1868236</v>
      </c>
    </row>
    <row r="489" spans="1:7">
      <c r="A489">
        <v>487</v>
      </c>
      <c r="B489">
        <v>7522334.46930133</v>
      </c>
      <c r="C489">
        <v>1174695.58944114</v>
      </c>
      <c r="D489">
        <v>1246942.78286323</v>
      </c>
      <c r="E489">
        <v>2991338.77632726</v>
      </c>
      <c r="F489">
        <v>358541.86209764</v>
      </c>
      <c r="G489">
        <v>1750815.45857206</v>
      </c>
    </row>
    <row r="490" spans="1:7">
      <c r="A490">
        <v>488</v>
      </c>
      <c r="B490">
        <v>7522334.46831573</v>
      </c>
      <c r="C490">
        <v>1174710.95067302</v>
      </c>
      <c r="D490">
        <v>1246938.20339361</v>
      </c>
      <c r="E490">
        <v>2991338.77632726</v>
      </c>
      <c r="F490">
        <v>358534.830241093</v>
      </c>
      <c r="G490">
        <v>1750811.70768075</v>
      </c>
    </row>
    <row r="491" spans="1:7">
      <c r="A491">
        <v>489</v>
      </c>
      <c r="B491">
        <v>7522334.46765453</v>
      </c>
      <c r="C491">
        <v>1174717.63051063</v>
      </c>
      <c r="D491">
        <v>1246937.08417894</v>
      </c>
      <c r="E491">
        <v>2991338.77632726</v>
      </c>
      <c r="F491">
        <v>358531.005071815</v>
      </c>
      <c r="G491">
        <v>1750809.97156588</v>
      </c>
    </row>
    <row r="492" spans="1:7">
      <c r="A492">
        <v>490</v>
      </c>
      <c r="B492">
        <v>7522334.46756978</v>
      </c>
      <c r="C492">
        <v>1174717.08873672</v>
      </c>
      <c r="D492">
        <v>1246936.67900999</v>
      </c>
      <c r="E492">
        <v>2991338.77632726</v>
      </c>
      <c r="F492">
        <v>358531.758436718</v>
      </c>
      <c r="G492">
        <v>1750810.16505909</v>
      </c>
    </row>
    <row r="493" spans="1:7">
      <c r="A493">
        <v>491</v>
      </c>
      <c r="B493">
        <v>7522334.46748709</v>
      </c>
      <c r="C493">
        <v>1174711.47575209</v>
      </c>
      <c r="D493">
        <v>1246939.00544848</v>
      </c>
      <c r="E493">
        <v>2991338.77632726</v>
      </c>
      <c r="F493">
        <v>358533.732075081</v>
      </c>
      <c r="G493">
        <v>1750811.47788418</v>
      </c>
    </row>
    <row r="494" spans="1:7">
      <c r="A494">
        <v>492</v>
      </c>
      <c r="B494">
        <v>7522334.46795494</v>
      </c>
      <c r="C494">
        <v>1174710.48935793</v>
      </c>
      <c r="D494">
        <v>1246939.53792758</v>
      </c>
      <c r="E494">
        <v>2991338.77632726</v>
      </c>
      <c r="F494">
        <v>358533.96776885</v>
      </c>
      <c r="G494">
        <v>1750811.69657332</v>
      </c>
    </row>
    <row r="495" spans="1:7">
      <c r="A495">
        <v>493</v>
      </c>
      <c r="B495">
        <v>7522334.46753363</v>
      </c>
      <c r="C495">
        <v>1174714.09907225</v>
      </c>
      <c r="D495">
        <v>1246938.23425513</v>
      </c>
      <c r="E495">
        <v>2991338.77632726</v>
      </c>
      <c r="F495">
        <v>358532.49671012</v>
      </c>
      <c r="G495">
        <v>1750810.86116886</v>
      </c>
    </row>
    <row r="496" spans="1:7">
      <c r="A496">
        <v>494</v>
      </c>
      <c r="B496">
        <v>7522334.46709942</v>
      </c>
      <c r="C496">
        <v>1174709.66748371</v>
      </c>
      <c r="D496">
        <v>1246939.51696654</v>
      </c>
      <c r="E496">
        <v>2991338.77632726</v>
      </c>
      <c r="F496">
        <v>358534.603213695</v>
      </c>
      <c r="G496">
        <v>1750811.90310821</v>
      </c>
    </row>
    <row r="497" spans="1:7">
      <c r="A497">
        <v>495</v>
      </c>
      <c r="B497">
        <v>7522334.46743997</v>
      </c>
      <c r="C497">
        <v>1174712.01572166</v>
      </c>
      <c r="D497">
        <v>1246938.36318921</v>
      </c>
      <c r="E497">
        <v>2991338.77632726</v>
      </c>
      <c r="F497">
        <v>358533.929828133</v>
      </c>
      <c r="G497">
        <v>1750811.38237372</v>
      </c>
    </row>
    <row r="498" spans="1:7">
      <c r="A498">
        <v>496</v>
      </c>
      <c r="B498">
        <v>7522334.46722717</v>
      </c>
      <c r="C498">
        <v>1174712.57879983</v>
      </c>
      <c r="D498">
        <v>1246938.95451914</v>
      </c>
      <c r="E498">
        <v>2991338.77632726</v>
      </c>
      <c r="F498">
        <v>358533.038182195</v>
      </c>
      <c r="G498">
        <v>1750811.11939875</v>
      </c>
    </row>
    <row r="499" spans="1:7">
      <c r="A499">
        <v>497</v>
      </c>
      <c r="B499">
        <v>7522334.46682931</v>
      </c>
      <c r="C499">
        <v>1174710.96934761</v>
      </c>
      <c r="D499">
        <v>1246938.55826429</v>
      </c>
      <c r="E499">
        <v>2991338.77632726</v>
      </c>
      <c r="F499">
        <v>358534.507410381</v>
      </c>
      <c r="G499">
        <v>1750811.65547977</v>
      </c>
    </row>
    <row r="500" spans="1:7">
      <c r="A500">
        <v>498</v>
      </c>
      <c r="B500">
        <v>7522334.46697499</v>
      </c>
      <c r="C500">
        <v>1174708.25923407</v>
      </c>
      <c r="D500">
        <v>1246939.34921749</v>
      </c>
      <c r="E500">
        <v>2991338.77632726</v>
      </c>
      <c r="F500">
        <v>358535.773762159</v>
      </c>
      <c r="G500">
        <v>1750812.30843401</v>
      </c>
    </row>
    <row r="501" spans="1:7">
      <c r="A501">
        <v>499</v>
      </c>
      <c r="B501">
        <v>7522334.46745784</v>
      </c>
      <c r="C501">
        <v>1174714.63753808</v>
      </c>
      <c r="D501">
        <v>1246936.6179709</v>
      </c>
      <c r="E501">
        <v>2991338.77632726</v>
      </c>
      <c r="F501">
        <v>358533.62147338</v>
      </c>
      <c r="G501">
        <v>1750810.81414821</v>
      </c>
    </row>
    <row r="502" spans="1:7">
      <c r="A502">
        <v>500</v>
      </c>
      <c r="B502">
        <v>7522334.46707953</v>
      </c>
      <c r="C502">
        <v>1174711.5255978</v>
      </c>
      <c r="D502">
        <v>1246938.8480939</v>
      </c>
      <c r="E502">
        <v>2991338.77632726</v>
      </c>
      <c r="F502">
        <v>358533.83246866</v>
      </c>
      <c r="G502">
        <v>1750811.48459192</v>
      </c>
    </row>
    <row r="503" spans="1:7">
      <c r="A503">
        <v>501</v>
      </c>
      <c r="B503">
        <v>7522334.46697081</v>
      </c>
      <c r="C503">
        <v>1174712.56489133</v>
      </c>
      <c r="D503">
        <v>1246938.48570917</v>
      </c>
      <c r="E503">
        <v>2991338.77632726</v>
      </c>
      <c r="F503">
        <v>358533.378163832</v>
      </c>
      <c r="G503">
        <v>1750811.26187921</v>
      </c>
    </row>
    <row r="504" spans="1:7">
      <c r="A504">
        <v>502</v>
      </c>
      <c r="B504">
        <v>7522334.46695051</v>
      </c>
      <c r="C504">
        <v>1174705.46530957</v>
      </c>
      <c r="D504">
        <v>1246939.73467156</v>
      </c>
      <c r="E504">
        <v>2991338.77632726</v>
      </c>
      <c r="F504">
        <v>358537.444572485</v>
      </c>
      <c r="G504">
        <v>1750813.04606964</v>
      </c>
    </row>
    <row r="505" spans="1:7">
      <c r="A505">
        <v>503</v>
      </c>
      <c r="B505">
        <v>7522334.46709247</v>
      </c>
      <c r="C505">
        <v>1174709.91372831</v>
      </c>
      <c r="D505">
        <v>1246939.37373635</v>
      </c>
      <c r="E505">
        <v>2991338.77632726</v>
      </c>
      <c r="F505">
        <v>358534.600775316</v>
      </c>
      <c r="G505">
        <v>1750811.80252524</v>
      </c>
    </row>
    <row r="506" spans="1:7">
      <c r="A506">
        <v>504</v>
      </c>
      <c r="B506">
        <v>7522334.4669955</v>
      </c>
      <c r="C506">
        <v>1174715.75599584</v>
      </c>
      <c r="D506">
        <v>1246936.76153658</v>
      </c>
      <c r="E506">
        <v>2991338.77632726</v>
      </c>
      <c r="F506">
        <v>358532.687230315</v>
      </c>
      <c r="G506">
        <v>1750810.48590552</v>
      </c>
    </row>
    <row r="507" spans="1:7">
      <c r="A507">
        <v>505</v>
      </c>
      <c r="B507">
        <v>7522334.46704265</v>
      </c>
      <c r="C507">
        <v>1174710.36308781</v>
      </c>
      <c r="D507">
        <v>1246938.42572318</v>
      </c>
      <c r="E507">
        <v>2991338.77632726</v>
      </c>
      <c r="F507">
        <v>358535.019778762</v>
      </c>
      <c r="G507">
        <v>1750811.88212563</v>
      </c>
    </row>
    <row r="508" spans="1:7">
      <c r="A508">
        <v>506</v>
      </c>
      <c r="B508">
        <v>7522334.46684572</v>
      </c>
      <c r="C508">
        <v>1174707.28439681</v>
      </c>
      <c r="D508">
        <v>1246939.19439732</v>
      </c>
      <c r="E508">
        <v>2991338.77632726</v>
      </c>
      <c r="F508">
        <v>358536.597570482</v>
      </c>
      <c r="G508">
        <v>1750812.61415384</v>
      </c>
    </row>
    <row r="509" spans="1:7">
      <c r="A509">
        <v>507</v>
      </c>
      <c r="B509">
        <v>7522334.46694573</v>
      </c>
      <c r="C509">
        <v>1174709.81494905</v>
      </c>
      <c r="D509">
        <v>1246939.17624918</v>
      </c>
      <c r="E509">
        <v>2991338.77632726</v>
      </c>
      <c r="F509">
        <v>358534.788699573</v>
      </c>
      <c r="G509">
        <v>1750811.91072066</v>
      </c>
    </row>
    <row r="510" spans="1:7">
      <c r="A510">
        <v>508</v>
      </c>
      <c r="B510">
        <v>7522334.46674654</v>
      </c>
      <c r="C510">
        <v>1174712.62269782</v>
      </c>
      <c r="D510">
        <v>1246938.39638201</v>
      </c>
      <c r="E510">
        <v>2991338.77632726</v>
      </c>
      <c r="F510">
        <v>358533.457221266</v>
      </c>
      <c r="G510">
        <v>1750811.21411819</v>
      </c>
    </row>
    <row r="511" spans="1:7">
      <c r="A511">
        <v>509</v>
      </c>
      <c r="B511">
        <v>7522334.4666493</v>
      </c>
      <c r="C511">
        <v>1174713.29812975</v>
      </c>
      <c r="D511">
        <v>1246938.19181613</v>
      </c>
      <c r="E511">
        <v>2991338.77632726</v>
      </c>
      <c r="F511">
        <v>358533.144745409</v>
      </c>
      <c r="G511">
        <v>1750811.05563076</v>
      </c>
    </row>
    <row r="512" spans="1:7">
      <c r="A512">
        <v>510</v>
      </c>
      <c r="B512">
        <v>7522334.46685425</v>
      </c>
      <c r="C512">
        <v>1174712.5101855</v>
      </c>
      <c r="D512">
        <v>1246938.50295817</v>
      </c>
      <c r="E512">
        <v>2991338.77632726</v>
      </c>
      <c r="F512">
        <v>358533.426014209</v>
      </c>
      <c r="G512">
        <v>1750811.25136911</v>
      </c>
    </row>
    <row r="513" spans="1:7">
      <c r="A513">
        <v>511</v>
      </c>
      <c r="B513">
        <v>7522334.46672055</v>
      </c>
      <c r="C513">
        <v>1174712.19859397</v>
      </c>
      <c r="D513">
        <v>1246938.37887464</v>
      </c>
      <c r="E513">
        <v>2991338.77632726</v>
      </c>
      <c r="F513">
        <v>358533.751652686</v>
      </c>
      <c r="G513">
        <v>1750811.361272</v>
      </c>
    </row>
    <row r="514" spans="1:7">
      <c r="A514">
        <v>512</v>
      </c>
      <c r="B514">
        <v>7522334.46681592</v>
      </c>
      <c r="C514">
        <v>1174716.65662084</v>
      </c>
      <c r="D514">
        <v>1246937.20335349</v>
      </c>
      <c r="E514">
        <v>2991338.77632726</v>
      </c>
      <c r="F514">
        <v>358531.588015902</v>
      </c>
      <c r="G514">
        <v>1750810.24249843</v>
      </c>
    </row>
    <row r="515" spans="1:7">
      <c r="A515">
        <v>513</v>
      </c>
      <c r="B515">
        <v>7522334.46675382</v>
      </c>
      <c r="C515">
        <v>1174713.90049614</v>
      </c>
      <c r="D515">
        <v>1246937.80372177</v>
      </c>
      <c r="E515">
        <v>2991338.77632726</v>
      </c>
      <c r="F515">
        <v>358533.056788343</v>
      </c>
      <c r="G515">
        <v>1750810.9294203</v>
      </c>
    </row>
    <row r="516" spans="1:7">
      <c r="A516">
        <v>514</v>
      </c>
      <c r="B516">
        <v>7522334.46663868</v>
      </c>
      <c r="C516">
        <v>1174715.04686404</v>
      </c>
      <c r="D516">
        <v>1246937.43296816</v>
      </c>
      <c r="E516">
        <v>2991338.77632726</v>
      </c>
      <c r="F516">
        <v>358532.57348903</v>
      </c>
      <c r="G516">
        <v>1750810.63699019</v>
      </c>
    </row>
    <row r="517" spans="1:7">
      <c r="A517">
        <v>515</v>
      </c>
      <c r="B517">
        <v>7522334.46668695</v>
      </c>
      <c r="C517">
        <v>1174714.81764592</v>
      </c>
      <c r="D517">
        <v>1246937.65179627</v>
      </c>
      <c r="E517">
        <v>2991338.77632726</v>
      </c>
      <c r="F517">
        <v>358532.560039735</v>
      </c>
      <c r="G517">
        <v>1750810.66087776</v>
      </c>
    </row>
    <row r="518" spans="1:7">
      <c r="A518">
        <v>516</v>
      </c>
      <c r="B518">
        <v>7522334.46647918</v>
      </c>
      <c r="C518">
        <v>1174714.61810657</v>
      </c>
      <c r="D518">
        <v>1246937.62307986</v>
      </c>
      <c r="E518">
        <v>2991338.77632726</v>
      </c>
      <c r="F518">
        <v>358532.719267346</v>
      </c>
      <c r="G518">
        <v>1750810.72969815</v>
      </c>
    </row>
    <row r="519" spans="1:7">
      <c r="A519">
        <v>517</v>
      </c>
      <c r="B519">
        <v>7522334.46638123</v>
      </c>
      <c r="C519">
        <v>1174715.5292929</v>
      </c>
      <c r="D519">
        <v>1246937.58529129</v>
      </c>
      <c r="E519">
        <v>2991338.77632726</v>
      </c>
      <c r="F519">
        <v>358532.072904935</v>
      </c>
      <c r="G519">
        <v>1750810.50256484</v>
      </c>
    </row>
    <row r="520" spans="1:7">
      <c r="A520">
        <v>518</v>
      </c>
      <c r="B520">
        <v>7522334.46641151</v>
      </c>
      <c r="C520">
        <v>1174713.68953805</v>
      </c>
      <c r="D520">
        <v>1246938.41381414</v>
      </c>
      <c r="E520">
        <v>2991338.77632726</v>
      </c>
      <c r="F520">
        <v>358532.644308302</v>
      </c>
      <c r="G520">
        <v>1750810.94242377</v>
      </c>
    </row>
    <row r="521" spans="1:7">
      <c r="A521">
        <v>519</v>
      </c>
      <c r="B521">
        <v>7522334.46650327</v>
      </c>
      <c r="C521">
        <v>1174720.1662781</v>
      </c>
      <c r="D521">
        <v>1246936.35048863</v>
      </c>
      <c r="E521">
        <v>2991338.77632726</v>
      </c>
      <c r="F521">
        <v>358529.831171423</v>
      </c>
      <c r="G521">
        <v>1750809.34223787</v>
      </c>
    </row>
    <row r="522" spans="1:7">
      <c r="A522">
        <v>520</v>
      </c>
      <c r="B522">
        <v>7522334.46642197</v>
      </c>
      <c r="C522">
        <v>1174716.77827077</v>
      </c>
      <c r="D522">
        <v>1246937.38604912</v>
      </c>
      <c r="E522">
        <v>2991338.77632726</v>
      </c>
      <c r="F522">
        <v>358531.348907627</v>
      </c>
      <c r="G522">
        <v>1750810.1768672</v>
      </c>
    </row>
    <row r="523" spans="1:7">
      <c r="A523">
        <v>521</v>
      </c>
      <c r="B523">
        <v>7522334.46641313</v>
      </c>
      <c r="C523">
        <v>1174710.49620167</v>
      </c>
      <c r="D523">
        <v>1246938.7189461</v>
      </c>
      <c r="E523">
        <v>2991338.77632726</v>
      </c>
      <c r="F523">
        <v>358534.715708404</v>
      </c>
      <c r="G523">
        <v>1750811.75922971</v>
      </c>
    </row>
    <row r="524" spans="1:7">
      <c r="A524">
        <v>522</v>
      </c>
      <c r="B524">
        <v>7522334.46647548</v>
      </c>
      <c r="C524">
        <v>1174717.2860433</v>
      </c>
      <c r="D524">
        <v>1246937.31148209</v>
      </c>
      <c r="E524">
        <v>2991338.77632726</v>
      </c>
      <c r="F524">
        <v>358531.050237375</v>
      </c>
      <c r="G524">
        <v>1750810.04238545</v>
      </c>
    </row>
    <row r="525" spans="1:7">
      <c r="A525">
        <v>523</v>
      </c>
      <c r="B525">
        <v>7522334.46651682</v>
      </c>
      <c r="C525">
        <v>1174712.93713043</v>
      </c>
      <c r="D525">
        <v>1246938.78120281</v>
      </c>
      <c r="E525">
        <v>2991338.77632726</v>
      </c>
      <c r="F525">
        <v>358532.876832546</v>
      </c>
      <c r="G525">
        <v>1750811.09502378</v>
      </c>
    </row>
    <row r="526" spans="1:7">
      <c r="A526">
        <v>524</v>
      </c>
      <c r="B526">
        <v>7522334.46637498</v>
      </c>
      <c r="C526">
        <v>1174714.92622606</v>
      </c>
      <c r="D526">
        <v>1246937.59925863</v>
      </c>
      <c r="E526">
        <v>2991338.77632726</v>
      </c>
      <c r="F526">
        <v>358532.497551171</v>
      </c>
      <c r="G526">
        <v>1750810.66701186</v>
      </c>
    </row>
    <row r="527" spans="1:7">
      <c r="A527">
        <v>525</v>
      </c>
      <c r="B527">
        <v>7522334.46643022</v>
      </c>
      <c r="C527">
        <v>1174713.35857577</v>
      </c>
      <c r="D527">
        <v>1246937.87372755</v>
      </c>
      <c r="E527">
        <v>2991338.77632726</v>
      </c>
      <c r="F527">
        <v>358533.379307158</v>
      </c>
      <c r="G527">
        <v>1750811.07849248</v>
      </c>
    </row>
    <row r="528" spans="1:7">
      <c r="A528">
        <v>526</v>
      </c>
      <c r="B528">
        <v>7522334.46636929</v>
      </c>
      <c r="C528">
        <v>1174716.32411429</v>
      </c>
      <c r="D528">
        <v>1246937.00295176</v>
      </c>
      <c r="E528">
        <v>2991338.77632726</v>
      </c>
      <c r="F528">
        <v>358532.01622939</v>
      </c>
      <c r="G528">
        <v>1750810.34674659</v>
      </c>
    </row>
    <row r="529" spans="1:7">
      <c r="A529">
        <v>527</v>
      </c>
      <c r="B529">
        <v>7522334.46650156</v>
      </c>
      <c r="C529">
        <v>1174716.9241019</v>
      </c>
      <c r="D529">
        <v>1246937.11321692</v>
      </c>
      <c r="E529">
        <v>2991338.77632726</v>
      </c>
      <c r="F529">
        <v>358531.471862992</v>
      </c>
      <c r="G529">
        <v>1750810.1809925</v>
      </c>
    </row>
    <row r="530" spans="1:7">
      <c r="A530">
        <v>528</v>
      </c>
      <c r="B530">
        <v>7522334.46638928</v>
      </c>
      <c r="C530">
        <v>1174717.38725567</v>
      </c>
      <c r="D530">
        <v>1246936.62193081</v>
      </c>
      <c r="E530">
        <v>2991338.77632726</v>
      </c>
      <c r="F530">
        <v>358531.593281047</v>
      </c>
      <c r="G530">
        <v>1750810.0875945</v>
      </c>
    </row>
    <row r="531" spans="1:7">
      <c r="A531">
        <v>529</v>
      </c>
      <c r="B531">
        <v>7522334.46653929</v>
      </c>
      <c r="C531">
        <v>1174714.74697668</v>
      </c>
      <c r="D531">
        <v>1246936.74986642</v>
      </c>
      <c r="E531">
        <v>2991338.77632726</v>
      </c>
      <c r="F531">
        <v>358533.372554278</v>
      </c>
      <c r="G531">
        <v>1750810.82081466</v>
      </c>
    </row>
    <row r="532" spans="1:7">
      <c r="A532">
        <v>530</v>
      </c>
      <c r="B532">
        <v>7522334.46640172</v>
      </c>
      <c r="C532">
        <v>1174715.84310395</v>
      </c>
      <c r="D532">
        <v>1246937.27055574</v>
      </c>
      <c r="E532">
        <v>2991338.77632726</v>
      </c>
      <c r="F532">
        <v>358532.1410433</v>
      </c>
      <c r="G532">
        <v>1750810.43537147</v>
      </c>
    </row>
    <row r="533" spans="1:7">
      <c r="A533">
        <v>531</v>
      </c>
      <c r="B533">
        <v>7522334.4663933</v>
      </c>
      <c r="C533">
        <v>1174716.69938709</v>
      </c>
      <c r="D533">
        <v>1246936.92307131</v>
      </c>
      <c r="E533">
        <v>2991338.77632726</v>
      </c>
      <c r="F533">
        <v>358531.827389167</v>
      </c>
      <c r="G533">
        <v>1750810.24021847</v>
      </c>
    </row>
    <row r="534" spans="1:7">
      <c r="A534">
        <v>532</v>
      </c>
      <c r="B534">
        <v>7522334.46635488</v>
      </c>
      <c r="C534">
        <v>1174715.04449186</v>
      </c>
      <c r="D534">
        <v>1246937.46556342</v>
      </c>
      <c r="E534">
        <v>2991338.77632726</v>
      </c>
      <c r="F534">
        <v>358532.524923156</v>
      </c>
      <c r="G534">
        <v>1750810.65504919</v>
      </c>
    </row>
    <row r="535" spans="1:7">
      <c r="A535">
        <v>533</v>
      </c>
      <c r="B535">
        <v>7522334.46635673</v>
      </c>
      <c r="C535">
        <v>1174715.44239572</v>
      </c>
      <c r="D535">
        <v>1246937.26070696</v>
      </c>
      <c r="E535">
        <v>2991338.77632726</v>
      </c>
      <c r="F535">
        <v>358532.419602204</v>
      </c>
      <c r="G535">
        <v>1750810.56732458</v>
      </c>
    </row>
    <row r="536" spans="1:7">
      <c r="A536">
        <v>534</v>
      </c>
      <c r="B536">
        <v>7522334.46638083</v>
      </c>
      <c r="C536">
        <v>1174713.66115453</v>
      </c>
      <c r="D536">
        <v>1246937.89678175</v>
      </c>
      <c r="E536">
        <v>2991338.77632726</v>
      </c>
      <c r="F536">
        <v>358533.131071745</v>
      </c>
      <c r="G536">
        <v>1750811.00104554</v>
      </c>
    </row>
    <row r="537" spans="1:7">
      <c r="A537">
        <v>535</v>
      </c>
      <c r="B537">
        <v>7522334.46636972</v>
      </c>
      <c r="C537">
        <v>1174715.83066106</v>
      </c>
      <c r="D537">
        <v>1246937.30619233</v>
      </c>
      <c r="E537">
        <v>2991338.77632726</v>
      </c>
      <c r="F537">
        <v>358532.095421036</v>
      </c>
      <c r="G537">
        <v>1750810.45776803</v>
      </c>
    </row>
    <row r="538" spans="1:7">
      <c r="A538">
        <v>536</v>
      </c>
      <c r="B538">
        <v>7522334.46633828</v>
      </c>
      <c r="C538">
        <v>1174715.73443362</v>
      </c>
      <c r="D538">
        <v>1246937.12169507</v>
      </c>
      <c r="E538">
        <v>2991338.77632726</v>
      </c>
      <c r="F538">
        <v>358532.340844096</v>
      </c>
      <c r="G538">
        <v>1750810.49303823</v>
      </c>
    </row>
    <row r="539" spans="1:7">
      <c r="A539">
        <v>537</v>
      </c>
      <c r="B539">
        <v>7522334.46631124</v>
      </c>
      <c r="C539">
        <v>1174714.46421328</v>
      </c>
      <c r="D539">
        <v>1246937.38187874</v>
      </c>
      <c r="E539">
        <v>2991338.77632726</v>
      </c>
      <c r="F539">
        <v>358533.031199416</v>
      </c>
      <c r="G539">
        <v>1750810.81269254</v>
      </c>
    </row>
    <row r="540" spans="1:7">
      <c r="A540">
        <v>538</v>
      </c>
      <c r="B540">
        <v>7522334.46630342</v>
      </c>
      <c r="C540">
        <v>1174713.57708105</v>
      </c>
      <c r="D540">
        <v>1246937.54825681</v>
      </c>
      <c r="E540">
        <v>2991338.77632726</v>
      </c>
      <c r="F540">
        <v>358533.519322371</v>
      </c>
      <c r="G540">
        <v>1750811.04531592</v>
      </c>
    </row>
    <row r="541" spans="1:7">
      <c r="A541">
        <v>539</v>
      </c>
      <c r="B541">
        <v>7522334.46631624</v>
      </c>
      <c r="C541">
        <v>1174713.2705888</v>
      </c>
      <c r="D541">
        <v>1246937.48686902</v>
      </c>
      <c r="E541">
        <v>2991338.77632726</v>
      </c>
      <c r="F541">
        <v>358533.796633481</v>
      </c>
      <c r="G541">
        <v>1750811.13589768</v>
      </c>
    </row>
    <row r="542" spans="1:7">
      <c r="A542">
        <v>540</v>
      </c>
      <c r="B542">
        <v>7522334.46631362</v>
      </c>
      <c r="C542">
        <v>1174711.29376103</v>
      </c>
      <c r="D542">
        <v>1246937.91779431</v>
      </c>
      <c r="E542">
        <v>2991338.77632726</v>
      </c>
      <c r="F542">
        <v>358534.828850927</v>
      </c>
      <c r="G542">
        <v>1750811.64958009</v>
      </c>
    </row>
    <row r="543" spans="1:7">
      <c r="A543">
        <v>541</v>
      </c>
      <c r="B543">
        <v>7522334.46632312</v>
      </c>
      <c r="C543">
        <v>1174712.95794692</v>
      </c>
      <c r="D543">
        <v>1246937.71177968</v>
      </c>
      <c r="E543">
        <v>2991338.77632726</v>
      </c>
      <c r="F543">
        <v>358533.818416223</v>
      </c>
      <c r="G543">
        <v>1750811.20185304</v>
      </c>
    </row>
    <row r="544" spans="1:7">
      <c r="A544">
        <v>542</v>
      </c>
      <c r="B544">
        <v>7522334.46633935</v>
      </c>
      <c r="C544">
        <v>1174714.82641458</v>
      </c>
      <c r="D544">
        <v>1246937.1877788</v>
      </c>
      <c r="E544">
        <v>2991338.77632726</v>
      </c>
      <c r="F544">
        <v>358532.945497954</v>
      </c>
      <c r="G544">
        <v>1750810.73032076</v>
      </c>
    </row>
    <row r="545" spans="1:7">
      <c r="A545">
        <v>543</v>
      </c>
      <c r="B545">
        <v>7522334.46631244</v>
      </c>
      <c r="C545">
        <v>1174713.37922815</v>
      </c>
      <c r="D545">
        <v>1246937.6918173</v>
      </c>
      <c r="E545">
        <v>2991338.77632726</v>
      </c>
      <c r="F545">
        <v>358533.523790805</v>
      </c>
      <c r="G545">
        <v>1750811.09514892</v>
      </c>
    </row>
    <row r="546" spans="1:7">
      <c r="A546">
        <v>544</v>
      </c>
      <c r="B546">
        <v>7522334.46631398</v>
      </c>
      <c r="C546">
        <v>1174711.84264633</v>
      </c>
      <c r="D546">
        <v>1246938.27142711</v>
      </c>
      <c r="E546">
        <v>2991338.77632726</v>
      </c>
      <c r="F546">
        <v>358534.13069961</v>
      </c>
      <c r="G546">
        <v>1750811.44521368</v>
      </c>
    </row>
    <row r="547" spans="1:7">
      <c r="A547">
        <v>545</v>
      </c>
      <c r="B547">
        <v>7522334.46631846</v>
      </c>
      <c r="C547">
        <v>1174714.39477492</v>
      </c>
      <c r="D547">
        <v>1246937.20936575</v>
      </c>
      <c r="E547">
        <v>2991338.77632726</v>
      </c>
      <c r="F547">
        <v>358533.23000039</v>
      </c>
      <c r="G547">
        <v>1750810.85585014</v>
      </c>
    </row>
    <row r="548" spans="1:7">
      <c r="A548">
        <v>546</v>
      </c>
      <c r="B548">
        <v>7522334.46630504</v>
      </c>
      <c r="C548">
        <v>1174713.7056231</v>
      </c>
      <c r="D548">
        <v>1246937.46554155</v>
      </c>
      <c r="E548">
        <v>2991338.77632726</v>
      </c>
      <c r="F548">
        <v>358533.50621859</v>
      </c>
      <c r="G548">
        <v>1750811.01259454</v>
      </c>
    </row>
    <row r="549" spans="1:7">
      <c r="A549">
        <v>547</v>
      </c>
      <c r="B549">
        <v>7522334.46633879</v>
      </c>
      <c r="C549">
        <v>1174713.10494313</v>
      </c>
      <c r="D549">
        <v>1246937.67678471</v>
      </c>
      <c r="E549">
        <v>2991338.77632726</v>
      </c>
      <c r="F549">
        <v>358533.770428425</v>
      </c>
      <c r="G549">
        <v>1750811.13785526</v>
      </c>
    </row>
    <row r="550" spans="1:7">
      <c r="A550">
        <v>548</v>
      </c>
      <c r="B550">
        <v>7522334.46630196</v>
      </c>
      <c r="C550">
        <v>1174712.66350226</v>
      </c>
      <c r="D550">
        <v>1246937.80491987</v>
      </c>
      <c r="E550">
        <v>2991338.77632726</v>
      </c>
      <c r="F550">
        <v>358533.946810886</v>
      </c>
      <c r="G550">
        <v>1750811.27474169</v>
      </c>
    </row>
    <row r="551" spans="1:7">
      <c r="A551">
        <v>549</v>
      </c>
      <c r="B551">
        <v>7522334.46629749</v>
      </c>
      <c r="C551">
        <v>1174712.77964178</v>
      </c>
      <c r="D551">
        <v>1246937.73567304</v>
      </c>
      <c r="E551">
        <v>2991338.77632726</v>
      </c>
      <c r="F551">
        <v>358533.926178934</v>
      </c>
      <c r="G551">
        <v>1750811.24847647</v>
      </c>
    </row>
    <row r="552" spans="1:7">
      <c r="A552">
        <v>550</v>
      </c>
      <c r="B552">
        <v>7522334.46629776</v>
      </c>
      <c r="C552">
        <v>1174713.44711129</v>
      </c>
      <c r="D552">
        <v>1246937.55603438</v>
      </c>
      <c r="E552">
        <v>2991338.77632726</v>
      </c>
      <c r="F552">
        <v>358533.602254075</v>
      </c>
      <c r="G552">
        <v>1750811.08457076</v>
      </c>
    </row>
    <row r="553" spans="1:7">
      <c r="A553">
        <v>551</v>
      </c>
      <c r="B553">
        <v>7522334.46630496</v>
      </c>
      <c r="C553">
        <v>1174712.63591341</v>
      </c>
      <c r="D553">
        <v>1246937.82499812</v>
      </c>
      <c r="E553">
        <v>2991338.77632726</v>
      </c>
      <c r="F553">
        <v>358533.950509762</v>
      </c>
      <c r="G553">
        <v>1750811.27855641</v>
      </c>
    </row>
    <row r="554" spans="1:7">
      <c r="A554">
        <v>552</v>
      </c>
      <c r="B554">
        <v>7522334.46631339</v>
      </c>
      <c r="C554">
        <v>1174713.82947776</v>
      </c>
      <c r="D554">
        <v>1246937.44849229</v>
      </c>
      <c r="E554">
        <v>2991338.77632726</v>
      </c>
      <c r="F554">
        <v>358533.421468616</v>
      </c>
      <c r="G554">
        <v>1750810.99054748</v>
      </c>
    </row>
    <row r="555" spans="1:7">
      <c r="A555">
        <v>553</v>
      </c>
      <c r="B555">
        <v>7522334.46629784</v>
      </c>
      <c r="C555">
        <v>1174712.62995869</v>
      </c>
      <c r="D555">
        <v>1246937.81141551</v>
      </c>
      <c r="E555">
        <v>2991338.77632726</v>
      </c>
      <c r="F555">
        <v>358533.963356001</v>
      </c>
      <c r="G555">
        <v>1750811.28524038</v>
      </c>
    </row>
    <row r="556" spans="1:7">
      <c r="A556">
        <v>554</v>
      </c>
      <c r="B556">
        <v>7522334.46629512</v>
      </c>
      <c r="C556">
        <v>1174713.06960137</v>
      </c>
      <c r="D556">
        <v>1246937.7007421</v>
      </c>
      <c r="E556">
        <v>2991338.77632726</v>
      </c>
      <c r="F556">
        <v>358533.747087715</v>
      </c>
      <c r="G556">
        <v>1750811.17253667</v>
      </c>
    </row>
    <row r="557" spans="1:7">
      <c r="A557">
        <v>555</v>
      </c>
      <c r="B557">
        <v>7522334.46630145</v>
      </c>
      <c r="C557">
        <v>1174713.48646728</v>
      </c>
      <c r="D557">
        <v>1246937.53038298</v>
      </c>
      <c r="E557">
        <v>2991338.77632726</v>
      </c>
      <c r="F557">
        <v>358533.599529349</v>
      </c>
      <c r="G557">
        <v>1750811.07359458</v>
      </c>
    </row>
    <row r="558" spans="1:7">
      <c r="A558">
        <v>556</v>
      </c>
      <c r="B558">
        <v>7522334.46629182</v>
      </c>
      <c r="C558">
        <v>1174712.36361763</v>
      </c>
      <c r="D558">
        <v>1246937.95494835</v>
      </c>
      <c r="E558">
        <v>2991338.77632726</v>
      </c>
      <c r="F558">
        <v>358534.041258916</v>
      </c>
      <c r="G558">
        <v>1750811.33013966</v>
      </c>
    </row>
    <row r="559" spans="1:7">
      <c r="A559">
        <v>557</v>
      </c>
      <c r="B559">
        <v>7522334.46629762</v>
      </c>
      <c r="C559">
        <v>1174711.89839175</v>
      </c>
      <c r="D559">
        <v>1246938.03051724</v>
      </c>
      <c r="E559">
        <v>2991338.77632726</v>
      </c>
      <c r="F559">
        <v>358534.307869357</v>
      </c>
      <c r="G559">
        <v>1750811.45319202</v>
      </c>
    </row>
    <row r="560" spans="1:7">
      <c r="A560">
        <v>558</v>
      </c>
      <c r="B560">
        <v>7522334.46628045</v>
      </c>
      <c r="C560">
        <v>1174711.50427848</v>
      </c>
      <c r="D560">
        <v>1246938.09218119</v>
      </c>
      <c r="E560">
        <v>2991338.77632726</v>
      </c>
      <c r="F560">
        <v>358534.537494183</v>
      </c>
      <c r="G560">
        <v>1750811.55599934</v>
      </c>
    </row>
    <row r="561" spans="1:7">
      <c r="A561">
        <v>559</v>
      </c>
      <c r="B561">
        <v>7522334.46627445</v>
      </c>
      <c r="C561">
        <v>1174711.58699281</v>
      </c>
      <c r="D561">
        <v>1246938.05319282</v>
      </c>
      <c r="E561">
        <v>2991338.77632726</v>
      </c>
      <c r="F561">
        <v>358534.513966137</v>
      </c>
      <c r="G561">
        <v>1750811.53579543</v>
      </c>
    </row>
    <row r="562" spans="1:7">
      <c r="A562">
        <v>560</v>
      </c>
      <c r="B562">
        <v>7522334.46627698</v>
      </c>
      <c r="C562">
        <v>1174710.78596548</v>
      </c>
      <c r="D562">
        <v>1246938.29158685</v>
      </c>
      <c r="E562">
        <v>2991338.77632726</v>
      </c>
      <c r="F562">
        <v>358534.881129114</v>
      </c>
      <c r="G562">
        <v>1750811.73126828</v>
      </c>
    </row>
    <row r="563" spans="1:7">
      <c r="A563">
        <v>561</v>
      </c>
      <c r="B563">
        <v>7522334.46627693</v>
      </c>
      <c r="C563">
        <v>1174711.96882204</v>
      </c>
      <c r="D563">
        <v>1246937.96664523</v>
      </c>
      <c r="E563">
        <v>2991338.77632726</v>
      </c>
      <c r="F563">
        <v>358534.314604467</v>
      </c>
      <c r="G563">
        <v>1750811.43987794</v>
      </c>
    </row>
    <row r="564" spans="1:7">
      <c r="A564">
        <v>562</v>
      </c>
      <c r="B564">
        <v>7522334.46627648</v>
      </c>
      <c r="C564">
        <v>1174711.71609018</v>
      </c>
      <c r="D564">
        <v>1246937.84793504</v>
      </c>
      <c r="E564">
        <v>2991338.77632726</v>
      </c>
      <c r="F564">
        <v>358534.60725274</v>
      </c>
      <c r="G564">
        <v>1750811.51867127</v>
      </c>
    </row>
    <row r="565" spans="1:7">
      <c r="A565">
        <v>563</v>
      </c>
      <c r="B565">
        <v>7522334.46627448</v>
      </c>
      <c r="C565">
        <v>1174711.28854023</v>
      </c>
      <c r="D565">
        <v>1246938.17004357</v>
      </c>
      <c r="E565">
        <v>2991338.77632726</v>
      </c>
      <c r="F565">
        <v>358534.621208548</v>
      </c>
      <c r="G565">
        <v>1750811.61015488</v>
      </c>
    </row>
    <row r="566" spans="1:7">
      <c r="A566">
        <v>564</v>
      </c>
      <c r="B566">
        <v>7522334.46627677</v>
      </c>
      <c r="C566">
        <v>1174712.04859569</v>
      </c>
      <c r="D566">
        <v>1246937.99132849</v>
      </c>
      <c r="E566">
        <v>2991338.77632726</v>
      </c>
      <c r="F566">
        <v>358534.232191224</v>
      </c>
      <c r="G566">
        <v>1750811.41783412</v>
      </c>
    </row>
    <row r="567" spans="1:7">
      <c r="A567">
        <v>565</v>
      </c>
      <c r="B567">
        <v>7522334.46628054</v>
      </c>
      <c r="C567">
        <v>1174711.11531291</v>
      </c>
      <c r="D567">
        <v>1246938.1904182</v>
      </c>
      <c r="E567">
        <v>2991338.77632726</v>
      </c>
      <c r="F567">
        <v>358534.730574152</v>
      </c>
      <c r="G567">
        <v>1750811.65364801</v>
      </c>
    </row>
    <row r="568" spans="1:7">
      <c r="A568">
        <v>566</v>
      </c>
      <c r="B568">
        <v>7522334.4662798</v>
      </c>
      <c r="C568">
        <v>1174711.33964375</v>
      </c>
      <c r="D568">
        <v>1246938.22855615</v>
      </c>
      <c r="E568">
        <v>2991338.77632726</v>
      </c>
      <c r="F568">
        <v>358534.540533333</v>
      </c>
      <c r="G568">
        <v>1750811.58121931</v>
      </c>
    </row>
    <row r="569" spans="1:7">
      <c r="A569">
        <v>567</v>
      </c>
      <c r="B569">
        <v>7522334.46627449</v>
      </c>
      <c r="C569">
        <v>1174711.49416734</v>
      </c>
      <c r="D569">
        <v>1246938.11174021</v>
      </c>
      <c r="E569">
        <v>2991338.77632726</v>
      </c>
      <c r="F569">
        <v>358534.528370081</v>
      </c>
      <c r="G569">
        <v>1750811.5556696</v>
      </c>
    </row>
    <row r="570" spans="1:7">
      <c r="A570">
        <v>568</v>
      </c>
      <c r="B570">
        <v>7522334.46627651</v>
      </c>
      <c r="C570">
        <v>1174711.45362183</v>
      </c>
      <c r="D570">
        <v>1246938.08855818</v>
      </c>
      <c r="E570">
        <v>2991338.77632726</v>
      </c>
      <c r="F570">
        <v>358534.579189341</v>
      </c>
      <c r="G570">
        <v>1750811.5685799</v>
      </c>
    </row>
    <row r="571" spans="1:7">
      <c r="A571">
        <v>569</v>
      </c>
      <c r="B571">
        <v>7522334.4662751</v>
      </c>
      <c r="C571">
        <v>1174711.95274227</v>
      </c>
      <c r="D571">
        <v>1246937.90538769</v>
      </c>
      <c r="E571">
        <v>2991338.77632726</v>
      </c>
      <c r="F571">
        <v>358534.384230903</v>
      </c>
      <c r="G571">
        <v>1750811.44758697</v>
      </c>
    </row>
    <row r="572" spans="1:7">
      <c r="A572">
        <v>570</v>
      </c>
      <c r="B572">
        <v>7522334.46627565</v>
      </c>
      <c r="C572">
        <v>1174711.6384911</v>
      </c>
      <c r="D572">
        <v>1246938.02347161</v>
      </c>
      <c r="E572">
        <v>2991338.77632726</v>
      </c>
      <c r="F572">
        <v>358534.504594549</v>
      </c>
      <c r="G572">
        <v>1750811.52339113</v>
      </c>
    </row>
    <row r="573" spans="1:7">
      <c r="A573">
        <v>571</v>
      </c>
      <c r="B573">
        <v>7522334.46627518</v>
      </c>
      <c r="C573">
        <v>1174711.24951451</v>
      </c>
      <c r="D573">
        <v>1246938.09605122</v>
      </c>
      <c r="E573">
        <v>2991338.77632726</v>
      </c>
      <c r="F573">
        <v>358534.717849558</v>
      </c>
      <c r="G573">
        <v>1750811.62653264</v>
      </c>
    </row>
    <row r="574" spans="1:7">
      <c r="A574">
        <v>572</v>
      </c>
      <c r="B574">
        <v>7522334.46627652</v>
      </c>
      <c r="C574">
        <v>1174711.65758297</v>
      </c>
      <c r="D574">
        <v>1246938.05021496</v>
      </c>
      <c r="E574">
        <v>2991338.77632726</v>
      </c>
      <c r="F574">
        <v>358534.466062586</v>
      </c>
      <c r="G574">
        <v>1750811.51608875</v>
      </c>
    </row>
    <row r="575" spans="1:7">
      <c r="A575">
        <v>573</v>
      </c>
      <c r="B575">
        <v>7522334.46627544</v>
      </c>
      <c r="C575">
        <v>1174711.60029749</v>
      </c>
      <c r="D575">
        <v>1246938.07944972</v>
      </c>
      <c r="E575">
        <v>2991338.77632726</v>
      </c>
      <c r="F575">
        <v>358534.484756714</v>
      </c>
      <c r="G575">
        <v>1750811.52544425</v>
      </c>
    </row>
    <row r="576" spans="1:7">
      <c r="A576">
        <v>574</v>
      </c>
      <c r="B576">
        <v>7522334.4662754</v>
      </c>
      <c r="C576">
        <v>1174711.82578931</v>
      </c>
      <c r="D576">
        <v>1246937.98549327</v>
      </c>
      <c r="E576">
        <v>2991338.77632726</v>
      </c>
      <c r="F576">
        <v>358534.401230755</v>
      </c>
      <c r="G576">
        <v>1750811.47743481</v>
      </c>
    </row>
    <row r="577" spans="1:7">
      <c r="A577">
        <v>575</v>
      </c>
      <c r="B577">
        <v>7522334.46627038</v>
      </c>
      <c r="C577">
        <v>1174711.87484928</v>
      </c>
      <c r="D577">
        <v>1246937.97433391</v>
      </c>
      <c r="E577">
        <v>2991338.77632726</v>
      </c>
      <c r="F577">
        <v>358534.374210742</v>
      </c>
      <c r="G577">
        <v>1750811.46654919</v>
      </c>
    </row>
    <row r="578" spans="1:7">
      <c r="A578">
        <v>576</v>
      </c>
      <c r="B578">
        <v>7522334.46626866</v>
      </c>
      <c r="C578">
        <v>1174711.81814273</v>
      </c>
      <c r="D578">
        <v>1246938.0277357</v>
      </c>
      <c r="E578">
        <v>2991338.77632726</v>
      </c>
      <c r="F578">
        <v>358534.368120606</v>
      </c>
      <c r="G578">
        <v>1750811.47594236</v>
      </c>
    </row>
    <row r="579" spans="1:7">
      <c r="A579">
        <v>577</v>
      </c>
      <c r="B579">
        <v>7522334.46626876</v>
      </c>
      <c r="C579">
        <v>1174711.85926452</v>
      </c>
      <c r="D579">
        <v>1246938.05069001</v>
      </c>
      <c r="E579">
        <v>2991338.77632726</v>
      </c>
      <c r="F579">
        <v>358534.31695445</v>
      </c>
      <c r="G579">
        <v>1750811.46303252</v>
      </c>
    </row>
    <row r="580" spans="1:7">
      <c r="A580">
        <v>578</v>
      </c>
      <c r="B580">
        <v>7522334.46626543</v>
      </c>
      <c r="C580">
        <v>1174712.09971091</v>
      </c>
      <c r="D580">
        <v>1246937.92502855</v>
      </c>
      <c r="E580">
        <v>2991338.77632726</v>
      </c>
      <c r="F580">
        <v>358534.255321388</v>
      </c>
      <c r="G580">
        <v>1750811.40987732</v>
      </c>
    </row>
    <row r="581" spans="1:7">
      <c r="A581">
        <v>579</v>
      </c>
      <c r="B581">
        <v>7522334.46626571</v>
      </c>
      <c r="C581">
        <v>1174711.87877748</v>
      </c>
      <c r="D581">
        <v>1246937.9778329</v>
      </c>
      <c r="E581">
        <v>2991338.77632726</v>
      </c>
      <c r="F581">
        <v>358534.365537027</v>
      </c>
      <c r="G581">
        <v>1750811.46779104</v>
      </c>
    </row>
    <row r="582" spans="1:7">
      <c r="A582">
        <v>580</v>
      </c>
      <c r="B582">
        <v>7522334.46626625</v>
      </c>
      <c r="C582">
        <v>1174711.94220246</v>
      </c>
      <c r="D582">
        <v>1246937.96388925</v>
      </c>
      <c r="E582">
        <v>2991338.77632726</v>
      </c>
      <c r="F582">
        <v>358534.334492427</v>
      </c>
      <c r="G582">
        <v>1750811.44935485</v>
      </c>
    </row>
    <row r="583" spans="1:7">
      <c r="A583">
        <v>581</v>
      </c>
      <c r="B583">
        <v>7522334.46626496</v>
      </c>
      <c r="C583">
        <v>1174712.38861552</v>
      </c>
      <c r="D583">
        <v>1246937.84990502</v>
      </c>
      <c r="E583">
        <v>2991338.77632726</v>
      </c>
      <c r="F583">
        <v>358534.111141903</v>
      </c>
      <c r="G583">
        <v>1750811.34027526</v>
      </c>
    </row>
    <row r="584" spans="1:7">
      <c r="A584">
        <v>582</v>
      </c>
      <c r="B584">
        <v>7522334.46626608</v>
      </c>
      <c r="C584">
        <v>1174712.510922</v>
      </c>
      <c r="D584">
        <v>1246937.80222513</v>
      </c>
      <c r="E584">
        <v>2991338.77632726</v>
      </c>
      <c r="F584">
        <v>358534.067033864</v>
      </c>
      <c r="G584">
        <v>1750811.30975783</v>
      </c>
    </row>
    <row r="585" spans="1:7">
      <c r="A585">
        <v>583</v>
      </c>
      <c r="B585">
        <v>7522334.46626496</v>
      </c>
      <c r="C585">
        <v>1174712.46890088</v>
      </c>
      <c r="D585">
        <v>1246937.85912639</v>
      </c>
      <c r="E585">
        <v>2991338.77632726</v>
      </c>
      <c r="F585">
        <v>358534.048091832</v>
      </c>
      <c r="G585">
        <v>1750811.3138186</v>
      </c>
    </row>
    <row r="586" spans="1:7">
      <c r="A586">
        <v>584</v>
      </c>
      <c r="B586">
        <v>7522334.46626536</v>
      </c>
      <c r="C586">
        <v>1174712.14962231</v>
      </c>
      <c r="D586">
        <v>1246937.91803024</v>
      </c>
      <c r="E586">
        <v>2991338.77632726</v>
      </c>
      <c r="F586">
        <v>358534.221557788</v>
      </c>
      <c r="G586">
        <v>1750811.40072776</v>
      </c>
    </row>
    <row r="587" spans="1:7">
      <c r="A587">
        <v>585</v>
      </c>
      <c r="B587">
        <v>7522334.4662642</v>
      </c>
      <c r="C587">
        <v>1174712.38834967</v>
      </c>
      <c r="D587">
        <v>1246937.77792488</v>
      </c>
      <c r="E587">
        <v>2991338.77632726</v>
      </c>
      <c r="F587">
        <v>358534.175327853</v>
      </c>
      <c r="G587">
        <v>1750811.34833454</v>
      </c>
    </row>
    <row r="588" spans="1:7">
      <c r="A588">
        <v>586</v>
      </c>
      <c r="B588">
        <v>7522334.46626463</v>
      </c>
      <c r="C588">
        <v>1174712.53271173</v>
      </c>
      <c r="D588">
        <v>1246937.75073987</v>
      </c>
      <c r="E588">
        <v>2991338.77632726</v>
      </c>
      <c r="F588">
        <v>358534.09529704</v>
      </c>
      <c r="G588">
        <v>1750811.31118873</v>
      </c>
    </row>
    <row r="589" spans="1:7">
      <c r="A589">
        <v>587</v>
      </c>
      <c r="B589">
        <v>7522334.46626551</v>
      </c>
      <c r="C589">
        <v>1174712.54742042</v>
      </c>
      <c r="D589">
        <v>1246937.75494984</v>
      </c>
      <c r="E589">
        <v>2991338.77632726</v>
      </c>
      <c r="F589">
        <v>358534.079471327</v>
      </c>
      <c r="G589">
        <v>1750811.30809667</v>
      </c>
    </row>
    <row r="590" spans="1:7">
      <c r="A590">
        <v>588</v>
      </c>
      <c r="B590">
        <v>7522334.46626502</v>
      </c>
      <c r="C590">
        <v>1174712.43553967</v>
      </c>
      <c r="D590">
        <v>1246937.74820308</v>
      </c>
      <c r="E590">
        <v>2991338.77632726</v>
      </c>
      <c r="F590">
        <v>358534.1679847</v>
      </c>
      <c r="G590">
        <v>1750811.33821032</v>
      </c>
    </row>
    <row r="591" spans="1:7">
      <c r="A591">
        <v>589</v>
      </c>
      <c r="B591">
        <v>7522334.46626472</v>
      </c>
      <c r="C591">
        <v>1174712.58321905</v>
      </c>
      <c r="D591">
        <v>1246937.69516155</v>
      </c>
      <c r="E591">
        <v>2991338.77632726</v>
      </c>
      <c r="F591">
        <v>358534.109938539</v>
      </c>
      <c r="G591">
        <v>1750811.30161833</v>
      </c>
    </row>
    <row r="592" spans="1:7">
      <c r="A592">
        <v>590</v>
      </c>
      <c r="B592">
        <v>7522334.4662643</v>
      </c>
      <c r="C592">
        <v>1174712.67682828</v>
      </c>
      <c r="D592">
        <v>1246937.69674113</v>
      </c>
      <c r="E592">
        <v>2991338.77632726</v>
      </c>
      <c r="F592">
        <v>358534.038294411</v>
      </c>
      <c r="G592">
        <v>1750811.27807323</v>
      </c>
    </row>
    <row r="593" spans="1:7">
      <c r="A593">
        <v>591</v>
      </c>
      <c r="B593">
        <v>7522334.46626491</v>
      </c>
      <c r="C593">
        <v>1174712.38863759</v>
      </c>
      <c r="D593">
        <v>1246937.78069953</v>
      </c>
      <c r="E593">
        <v>2991338.77632726</v>
      </c>
      <c r="F593">
        <v>358534.172347626</v>
      </c>
      <c r="G593">
        <v>1750811.34825291</v>
      </c>
    </row>
    <row r="594" spans="1:7">
      <c r="A594">
        <v>592</v>
      </c>
      <c r="B594">
        <v>7522334.46626388</v>
      </c>
      <c r="C594">
        <v>1174712.50020093</v>
      </c>
      <c r="D594">
        <v>1246937.72806668</v>
      </c>
      <c r="E594">
        <v>2991338.77632726</v>
      </c>
      <c r="F594">
        <v>358534.138911917</v>
      </c>
      <c r="G594">
        <v>1750811.3227571</v>
      </c>
    </row>
    <row r="595" spans="1:7">
      <c r="A595">
        <v>593</v>
      </c>
      <c r="B595">
        <v>7522334.46626474</v>
      </c>
      <c r="C595">
        <v>1174712.28543907</v>
      </c>
      <c r="D595">
        <v>1246937.76885391</v>
      </c>
      <c r="E595">
        <v>2991338.77632726</v>
      </c>
      <c r="F595">
        <v>358534.25442185</v>
      </c>
      <c r="G595">
        <v>1750811.38122266</v>
      </c>
    </row>
    <row r="596" spans="1:7">
      <c r="A596">
        <v>594</v>
      </c>
      <c r="B596">
        <v>7522334.46626395</v>
      </c>
      <c r="C596">
        <v>1174712.45202966</v>
      </c>
      <c r="D596">
        <v>1246937.70820437</v>
      </c>
      <c r="E596">
        <v>2991338.77632726</v>
      </c>
      <c r="F596">
        <v>358534.192472486</v>
      </c>
      <c r="G596">
        <v>1750811.33723018</v>
      </c>
    </row>
    <row r="597" spans="1:7">
      <c r="A597">
        <v>595</v>
      </c>
      <c r="B597">
        <v>7522334.46626553</v>
      </c>
      <c r="C597">
        <v>1174712.37461317</v>
      </c>
      <c r="D597">
        <v>1246937.79292196</v>
      </c>
      <c r="E597">
        <v>2991338.77632726</v>
      </c>
      <c r="F597">
        <v>358534.171616932</v>
      </c>
      <c r="G597">
        <v>1750811.35078621</v>
      </c>
    </row>
    <row r="598" spans="1:7">
      <c r="A598">
        <v>596</v>
      </c>
      <c r="B598">
        <v>7522334.46626442</v>
      </c>
      <c r="C598">
        <v>1174712.28507413</v>
      </c>
      <c r="D598">
        <v>1246937.78763533</v>
      </c>
      <c r="E598">
        <v>2991338.77632726</v>
      </c>
      <c r="F598">
        <v>358534.242519479</v>
      </c>
      <c r="G598">
        <v>1750811.37470823</v>
      </c>
    </row>
    <row r="599" spans="1:7">
      <c r="A599">
        <v>597</v>
      </c>
      <c r="B599">
        <v>7522334.46626492</v>
      </c>
      <c r="C599">
        <v>1174713.05060103</v>
      </c>
      <c r="D599">
        <v>1246937.56633414</v>
      </c>
      <c r="E599">
        <v>2991338.77632726</v>
      </c>
      <c r="F599">
        <v>358533.885006356</v>
      </c>
      <c r="G599">
        <v>1750811.18799614</v>
      </c>
    </row>
    <row r="600" spans="1:7">
      <c r="A600">
        <v>598</v>
      </c>
      <c r="B600">
        <v>7522334.46626343</v>
      </c>
      <c r="C600">
        <v>1174712.33809635</v>
      </c>
      <c r="D600">
        <v>1246937.77244931</v>
      </c>
      <c r="E600">
        <v>2991338.77632726</v>
      </c>
      <c r="F600">
        <v>358534.21632253</v>
      </c>
      <c r="G600">
        <v>1750811.36306799</v>
      </c>
    </row>
    <row r="601" spans="1:7">
      <c r="A601">
        <v>599</v>
      </c>
      <c r="B601">
        <v>7522334.46626432</v>
      </c>
      <c r="C601">
        <v>1174712.21324647</v>
      </c>
      <c r="D601">
        <v>1246937.767448</v>
      </c>
      <c r="E601">
        <v>2991338.77632726</v>
      </c>
      <c r="F601">
        <v>358534.311225904</v>
      </c>
      <c r="G601">
        <v>1750811.39801669</v>
      </c>
    </row>
    <row r="602" spans="1:7">
      <c r="A602">
        <v>600</v>
      </c>
      <c r="B602">
        <v>7522334.46626436</v>
      </c>
      <c r="C602">
        <v>1174712.31613009</v>
      </c>
      <c r="D602">
        <v>1246937.75950867</v>
      </c>
      <c r="E602">
        <v>2991338.77632726</v>
      </c>
      <c r="F602">
        <v>358534.241965581</v>
      </c>
      <c r="G602">
        <v>1750811.37233276</v>
      </c>
    </row>
    <row r="603" spans="1:7">
      <c r="A603">
        <v>601</v>
      </c>
      <c r="B603">
        <v>7522334.46626435</v>
      </c>
      <c r="C603">
        <v>1174712.00825882</v>
      </c>
      <c r="D603">
        <v>1246937.83912519</v>
      </c>
      <c r="E603">
        <v>2991338.77632726</v>
      </c>
      <c r="F603">
        <v>358534.395777425</v>
      </c>
      <c r="G603">
        <v>1750811.44677567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603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833875.780188813</v>
      </c>
      <c r="C2">
        <v>2314340.96008924</v>
      </c>
    </row>
    <row r="3" spans="1:3">
      <c r="A3">
        <v>1</v>
      </c>
      <c r="B3">
        <v>8338757.80188814</v>
      </c>
      <c r="C3">
        <v>9367391.42765091</v>
      </c>
    </row>
    <row r="4" spans="1:3">
      <c r="A4">
        <v>2</v>
      </c>
      <c r="B4">
        <v>8128718.47029883</v>
      </c>
      <c r="C4">
        <v>9270069.76857175</v>
      </c>
    </row>
    <row r="5" spans="1:3">
      <c r="A5">
        <v>3</v>
      </c>
      <c r="B5">
        <v>7919674.77324496</v>
      </c>
      <c r="C5">
        <v>9169252.80339926</v>
      </c>
    </row>
    <row r="6" spans="1:3">
      <c r="A6">
        <v>4</v>
      </c>
      <c r="B6">
        <v>7711275.5482271</v>
      </c>
      <c r="C6">
        <v>9066163.56534558</v>
      </c>
    </row>
    <row r="7" spans="1:3">
      <c r="A7">
        <v>5</v>
      </c>
      <c r="B7">
        <v>7503313.33511281</v>
      </c>
      <c r="C7">
        <v>8961534.61115372</v>
      </c>
    </row>
    <row r="8" spans="1:3">
      <c r="A8">
        <v>6</v>
      </c>
      <c r="B8">
        <v>7295654.44132035</v>
      </c>
      <c r="C8">
        <v>8855842.48066818</v>
      </c>
    </row>
    <row r="9" spans="1:3">
      <c r="A9">
        <v>7</v>
      </c>
      <c r="B9">
        <v>7088205.99502079</v>
      </c>
      <c r="C9">
        <v>8749420.24964826</v>
      </c>
    </row>
    <row r="10" spans="1:3">
      <c r="A10">
        <v>8</v>
      </c>
      <c r="B10">
        <v>6880898.67376055</v>
      </c>
      <c r="C10">
        <v>8642517.36051334</v>
      </c>
    </row>
    <row r="11" spans="1:3">
      <c r="A11">
        <v>9</v>
      </c>
      <c r="B11">
        <v>6673676.72002085</v>
      </c>
      <c r="C11">
        <v>8535334.58982155</v>
      </c>
    </row>
    <row r="12" spans="1:3">
      <c r="A12">
        <v>10</v>
      </c>
      <c r="B12">
        <v>6466491.51136993</v>
      </c>
      <c r="C12">
        <v>8428046.76143766</v>
      </c>
    </row>
    <row r="13" spans="1:3">
      <c r="A13">
        <v>11</v>
      </c>
      <c r="B13">
        <v>6259296.80239204</v>
      </c>
      <c r="C13">
        <v>8320819.65254025</v>
      </c>
    </row>
    <row r="14" spans="1:3">
      <c r="A14">
        <v>12</v>
      </c>
      <c r="B14">
        <v>6042991.68870174</v>
      </c>
      <c r="C14">
        <v>8217906.77260772</v>
      </c>
    </row>
    <row r="15" spans="1:3">
      <c r="A15">
        <v>13</v>
      </c>
      <c r="B15">
        <v>5825967.00064985</v>
      </c>
      <c r="C15">
        <v>8115980.0912683</v>
      </c>
    </row>
    <row r="16" spans="1:3">
      <c r="A16">
        <v>14</v>
      </c>
      <c r="B16">
        <v>5607545.01520392</v>
      </c>
      <c r="C16">
        <v>8015951.58312305</v>
      </c>
    </row>
    <row r="17" spans="1:3">
      <c r="A17">
        <v>15</v>
      </c>
      <c r="B17">
        <v>5386637.75294834</v>
      </c>
      <c r="C17">
        <v>7919267.24979549</v>
      </c>
    </row>
    <row r="18" spans="1:3">
      <c r="A18">
        <v>16</v>
      </c>
      <c r="B18">
        <v>4169378.90094407</v>
      </c>
      <c r="C18">
        <v>5449030.05678331</v>
      </c>
    </row>
    <row r="19" spans="1:3">
      <c r="A19">
        <v>17</v>
      </c>
      <c r="B19">
        <v>3706257.82752046</v>
      </c>
      <c r="C19">
        <v>4604108.19553848</v>
      </c>
    </row>
    <row r="20" spans="1:3">
      <c r="A20">
        <v>18</v>
      </c>
      <c r="B20">
        <v>3488027.38456131</v>
      </c>
      <c r="C20">
        <v>4362503.55837019</v>
      </c>
    </row>
    <row r="21" spans="1:3">
      <c r="A21">
        <v>19</v>
      </c>
      <c r="B21">
        <v>3317737.83959681</v>
      </c>
      <c r="C21">
        <v>4182902.59835006</v>
      </c>
    </row>
    <row r="22" spans="1:3">
      <c r="A22">
        <v>20</v>
      </c>
      <c r="B22">
        <v>3280788.76346005</v>
      </c>
      <c r="C22">
        <v>4171162.52528053</v>
      </c>
    </row>
    <row r="23" spans="1:3">
      <c r="A23">
        <v>21</v>
      </c>
      <c r="B23">
        <v>3154499.73700934</v>
      </c>
      <c r="C23">
        <v>4034616.51624026</v>
      </c>
    </row>
    <row r="24" spans="1:3">
      <c r="A24">
        <v>22</v>
      </c>
      <c r="B24">
        <v>3118098.33667607</v>
      </c>
      <c r="C24">
        <v>4021671.85969786</v>
      </c>
    </row>
    <row r="25" spans="1:3">
      <c r="A25">
        <v>23</v>
      </c>
      <c r="B25">
        <v>3019689.1936077</v>
      </c>
      <c r="C25">
        <v>3914471.99560107</v>
      </c>
    </row>
    <row r="26" spans="1:3">
      <c r="A26">
        <v>24</v>
      </c>
      <c r="B26">
        <v>2984014.95485883</v>
      </c>
      <c r="C26">
        <v>3900576.7446893</v>
      </c>
    </row>
    <row r="27" spans="1:3">
      <c r="A27">
        <v>25</v>
      </c>
      <c r="B27">
        <v>2906656.55598448</v>
      </c>
      <c r="C27">
        <v>3812248.74143167</v>
      </c>
    </row>
    <row r="28" spans="1:3">
      <c r="A28">
        <v>26</v>
      </c>
      <c r="B28">
        <v>2871603.53105879</v>
      </c>
      <c r="C28">
        <v>3797934.49359878</v>
      </c>
    </row>
    <row r="29" spans="1:3">
      <c r="A29">
        <v>27</v>
      </c>
      <c r="B29">
        <v>2810652.4411618</v>
      </c>
      <c r="C29">
        <v>3726058.58653081</v>
      </c>
    </row>
    <row r="30" spans="1:3">
      <c r="A30">
        <v>28</v>
      </c>
      <c r="B30">
        <v>2776272.88153122</v>
      </c>
      <c r="C30">
        <v>3711550.94566473</v>
      </c>
    </row>
    <row r="31" spans="1:3">
      <c r="A31">
        <v>29</v>
      </c>
      <c r="B31">
        <v>2728665.75969113</v>
      </c>
      <c r="C31">
        <v>3652560.45666196</v>
      </c>
    </row>
    <row r="32" spans="1:3">
      <c r="A32">
        <v>30</v>
      </c>
      <c r="B32">
        <v>2737585.05784361</v>
      </c>
      <c r="C32">
        <v>3657092.11894674</v>
      </c>
    </row>
    <row r="33" spans="1:3">
      <c r="A33">
        <v>31</v>
      </c>
      <c r="B33">
        <v>2862025.14606292</v>
      </c>
      <c r="C33">
        <v>3700729.6259456</v>
      </c>
    </row>
    <row r="34" spans="1:3">
      <c r="A34">
        <v>32</v>
      </c>
      <c r="B34">
        <v>2726983.03694349</v>
      </c>
      <c r="C34">
        <v>3594686.5069202</v>
      </c>
    </row>
    <row r="35" spans="1:3">
      <c r="A35">
        <v>33</v>
      </c>
      <c r="B35">
        <v>2535176.84027478</v>
      </c>
      <c r="C35">
        <v>3405907.32075217</v>
      </c>
    </row>
    <row r="36" spans="1:3">
      <c r="A36">
        <v>34</v>
      </c>
      <c r="B36">
        <v>2439682.71106978</v>
      </c>
      <c r="C36">
        <v>3294999.9083852</v>
      </c>
    </row>
    <row r="37" spans="1:3">
      <c r="A37">
        <v>35</v>
      </c>
      <c r="B37">
        <v>2353219.78684856</v>
      </c>
      <c r="C37">
        <v>3201548.85646342</v>
      </c>
    </row>
    <row r="38" spans="1:3">
      <c r="A38">
        <v>36</v>
      </c>
      <c r="B38">
        <v>2205271.65059162</v>
      </c>
      <c r="C38">
        <v>3118274.69079171</v>
      </c>
    </row>
    <row r="39" spans="1:3">
      <c r="A39">
        <v>37</v>
      </c>
      <c r="B39">
        <v>2159042.53188299</v>
      </c>
      <c r="C39">
        <v>3088498.43913968</v>
      </c>
    </row>
    <row r="40" spans="1:3">
      <c r="A40">
        <v>38</v>
      </c>
      <c r="B40">
        <v>2145042.70308244</v>
      </c>
      <c r="C40">
        <v>3084293.35409261</v>
      </c>
    </row>
    <row r="41" spans="1:3">
      <c r="A41">
        <v>39</v>
      </c>
      <c r="B41">
        <v>2109784.99943149</v>
      </c>
      <c r="C41">
        <v>3029099.89657152</v>
      </c>
    </row>
    <row r="42" spans="1:3">
      <c r="A42">
        <v>40</v>
      </c>
      <c r="B42">
        <v>2061691.08395735</v>
      </c>
      <c r="C42">
        <v>2980671.1567057</v>
      </c>
    </row>
    <row r="43" spans="1:3">
      <c r="A43">
        <v>41</v>
      </c>
      <c r="B43">
        <v>2081922.71434353</v>
      </c>
      <c r="C43">
        <v>2972088.89445284</v>
      </c>
    </row>
    <row r="44" spans="1:3">
      <c r="A44">
        <v>42</v>
      </c>
      <c r="B44">
        <v>2102229.16681318</v>
      </c>
      <c r="C44">
        <v>2979935.66208955</v>
      </c>
    </row>
    <row r="45" spans="1:3">
      <c r="A45">
        <v>43</v>
      </c>
      <c r="B45">
        <v>2045303.44041647</v>
      </c>
      <c r="C45">
        <v>2937439.81768355</v>
      </c>
    </row>
    <row r="46" spans="1:3">
      <c r="A46">
        <v>44</v>
      </c>
      <c r="B46">
        <v>2036527.95991028</v>
      </c>
      <c r="C46">
        <v>2936303.18826433</v>
      </c>
    </row>
    <row r="47" spans="1:3">
      <c r="A47">
        <v>45</v>
      </c>
      <c r="B47">
        <v>2037365.18653811</v>
      </c>
      <c r="C47">
        <v>2930211.84690417</v>
      </c>
    </row>
    <row r="48" spans="1:3">
      <c r="A48">
        <v>46</v>
      </c>
      <c r="B48">
        <v>2024840.33924515</v>
      </c>
      <c r="C48">
        <v>2925962.88583594</v>
      </c>
    </row>
    <row r="49" spans="1:3">
      <c r="A49">
        <v>47</v>
      </c>
      <c r="B49">
        <v>1995634.18980747</v>
      </c>
      <c r="C49">
        <v>2899096.15647424</v>
      </c>
    </row>
    <row r="50" spans="1:3">
      <c r="A50">
        <v>48</v>
      </c>
      <c r="B50">
        <v>2004587.80824576</v>
      </c>
      <c r="C50">
        <v>2903258.52528359</v>
      </c>
    </row>
    <row r="51" spans="1:3">
      <c r="A51">
        <v>49</v>
      </c>
      <c r="B51">
        <v>1876087.40965883</v>
      </c>
      <c r="C51">
        <v>2816432.57386039</v>
      </c>
    </row>
    <row r="52" spans="1:3">
      <c r="A52">
        <v>50</v>
      </c>
      <c r="B52">
        <v>1794578.75670228</v>
      </c>
      <c r="C52">
        <v>2760125.84033541</v>
      </c>
    </row>
    <row r="53" spans="1:3">
      <c r="A53">
        <v>51</v>
      </c>
      <c r="B53">
        <v>1710614.34979418</v>
      </c>
      <c r="C53">
        <v>2703838.17571337</v>
      </c>
    </row>
    <row r="54" spans="1:3">
      <c r="A54">
        <v>52</v>
      </c>
      <c r="B54">
        <v>1667666.57046873</v>
      </c>
      <c r="C54">
        <v>2659798.22937354</v>
      </c>
    </row>
    <row r="55" spans="1:3">
      <c r="A55">
        <v>53</v>
      </c>
      <c r="B55">
        <v>1647934.32558329</v>
      </c>
      <c r="C55">
        <v>2641788.71825284</v>
      </c>
    </row>
    <row r="56" spans="1:3">
      <c r="A56">
        <v>54</v>
      </c>
      <c r="B56">
        <v>1643050.1677402</v>
      </c>
      <c r="C56">
        <v>2641265.25658851</v>
      </c>
    </row>
    <row r="57" spans="1:3">
      <c r="A57">
        <v>55</v>
      </c>
      <c r="B57">
        <v>1577398.88732297</v>
      </c>
      <c r="C57">
        <v>2603146.65670374</v>
      </c>
    </row>
    <row r="58" spans="1:3">
      <c r="A58">
        <v>56</v>
      </c>
      <c r="B58">
        <v>1526409.24557542</v>
      </c>
      <c r="C58">
        <v>2571464.45721556</v>
      </c>
    </row>
    <row r="59" spans="1:3">
      <c r="A59">
        <v>57</v>
      </c>
      <c r="B59">
        <v>1499377.68435443</v>
      </c>
      <c r="C59">
        <v>2559102.38571662</v>
      </c>
    </row>
    <row r="60" spans="1:3">
      <c r="A60">
        <v>58</v>
      </c>
      <c r="B60">
        <v>1491148.69409982</v>
      </c>
      <c r="C60">
        <v>2558969.28151462</v>
      </c>
    </row>
    <row r="61" spans="1:3">
      <c r="A61">
        <v>59</v>
      </c>
      <c r="B61">
        <v>1478446.07131494</v>
      </c>
      <c r="C61">
        <v>2546611.02124078</v>
      </c>
    </row>
    <row r="62" spans="1:3">
      <c r="A62">
        <v>60</v>
      </c>
      <c r="B62">
        <v>1476226.075582</v>
      </c>
      <c r="C62">
        <v>2544350.28737381</v>
      </c>
    </row>
    <row r="63" spans="1:3">
      <c r="A63">
        <v>61</v>
      </c>
      <c r="B63">
        <v>1449224.99441892</v>
      </c>
      <c r="C63">
        <v>2526343.87557956</v>
      </c>
    </row>
    <row r="64" spans="1:3">
      <c r="A64">
        <v>62</v>
      </c>
      <c r="B64">
        <v>1447519.66336714</v>
      </c>
      <c r="C64">
        <v>2527122.66894705</v>
      </c>
    </row>
    <row r="65" spans="1:3">
      <c r="A65">
        <v>63</v>
      </c>
      <c r="B65">
        <v>1433576.51590802</v>
      </c>
      <c r="C65">
        <v>2511729.19417238</v>
      </c>
    </row>
    <row r="66" spans="1:3">
      <c r="A66">
        <v>64</v>
      </c>
      <c r="B66">
        <v>1395545.89643735</v>
      </c>
      <c r="C66">
        <v>2487694.25749276</v>
      </c>
    </row>
    <row r="67" spans="1:3">
      <c r="A67">
        <v>65</v>
      </c>
      <c r="B67">
        <v>1344695.64043451</v>
      </c>
      <c r="C67">
        <v>2451074.36880928</v>
      </c>
    </row>
    <row r="68" spans="1:3">
      <c r="A68">
        <v>66</v>
      </c>
      <c r="B68">
        <v>1308802.30831838</v>
      </c>
      <c r="C68">
        <v>2424258.19687797</v>
      </c>
    </row>
    <row r="69" spans="1:3">
      <c r="A69">
        <v>67</v>
      </c>
      <c r="B69">
        <v>1273191.63251553</v>
      </c>
      <c r="C69">
        <v>2395930.14947444</v>
      </c>
    </row>
    <row r="70" spans="1:3">
      <c r="A70">
        <v>68</v>
      </c>
      <c r="B70">
        <v>1222808.90406268</v>
      </c>
      <c r="C70">
        <v>2367528.27168673</v>
      </c>
    </row>
    <row r="71" spans="1:3">
      <c r="A71">
        <v>69</v>
      </c>
      <c r="B71">
        <v>1198839.03594426</v>
      </c>
      <c r="C71">
        <v>2353868.40872737</v>
      </c>
    </row>
    <row r="72" spans="1:3">
      <c r="A72">
        <v>70</v>
      </c>
      <c r="B72">
        <v>1176387.92269726</v>
      </c>
      <c r="C72">
        <v>2338810.13960519</v>
      </c>
    </row>
    <row r="73" spans="1:3">
      <c r="A73">
        <v>71</v>
      </c>
      <c r="B73">
        <v>1151757.9820757</v>
      </c>
      <c r="C73">
        <v>2317489.65150996</v>
      </c>
    </row>
    <row r="74" spans="1:3">
      <c r="A74">
        <v>72</v>
      </c>
      <c r="B74">
        <v>1124692.66270888</v>
      </c>
      <c r="C74">
        <v>2297166.50417731</v>
      </c>
    </row>
    <row r="75" spans="1:3">
      <c r="A75">
        <v>73</v>
      </c>
      <c r="B75">
        <v>1106007.66323451</v>
      </c>
      <c r="C75">
        <v>2285522.83527388</v>
      </c>
    </row>
    <row r="76" spans="1:3">
      <c r="A76">
        <v>74</v>
      </c>
      <c r="B76">
        <v>1103620.23369526</v>
      </c>
      <c r="C76">
        <v>2280208.77586964</v>
      </c>
    </row>
    <row r="77" spans="1:3">
      <c r="A77">
        <v>75</v>
      </c>
      <c r="B77">
        <v>1109376.07472262</v>
      </c>
      <c r="C77">
        <v>2281222.23630356</v>
      </c>
    </row>
    <row r="78" spans="1:3">
      <c r="A78">
        <v>76</v>
      </c>
      <c r="B78">
        <v>1092042.82063029</v>
      </c>
      <c r="C78">
        <v>2272217.99566022</v>
      </c>
    </row>
    <row r="79" spans="1:3">
      <c r="A79">
        <v>77</v>
      </c>
      <c r="B79">
        <v>1093217.78604559</v>
      </c>
      <c r="C79">
        <v>2273123.07965593</v>
      </c>
    </row>
    <row r="80" spans="1:3">
      <c r="A80">
        <v>78</v>
      </c>
      <c r="B80">
        <v>1075288.31316735</v>
      </c>
      <c r="C80">
        <v>2260651.95617639</v>
      </c>
    </row>
    <row r="81" spans="1:3">
      <c r="A81">
        <v>79</v>
      </c>
      <c r="B81">
        <v>1076535.8211302</v>
      </c>
      <c r="C81">
        <v>2259910.4147352</v>
      </c>
    </row>
    <row r="82" spans="1:3">
      <c r="A82">
        <v>80</v>
      </c>
      <c r="B82">
        <v>1073885.21104739</v>
      </c>
      <c r="C82">
        <v>2259379.4043674</v>
      </c>
    </row>
    <row r="83" spans="1:3">
      <c r="A83">
        <v>81</v>
      </c>
      <c r="B83">
        <v>1041178.11441575</v>
      </c>
      <c r="C83">
        <v>2237454.17149823</v>
      </c>
    </row>
    <row r="84" spans="1:3">
      <c r="A84">
        <v>82</v>
      </c>
      <c r="B84">
        <v>1016852.74288577</v>
      </c>
      <c r="C84">
        <v>2222056.74183217</v>
      </c>
    </row>
    <row r="85" spans="1:3">
      <c r="A85">
        <v>83</v>
      </c>
      <c r="B85">
        <v>987735.867599517</v>
      </c>
      <c r="C85">
        <v>2204747.20837726</v>
      </c>
    </row>
    <row r="86" spans="1:3">
      <c r="A86">
        <v>84</v>
      </c>
      <c r="B86">
        <v>968272.653754685</v>
      </c>
      <c r="C86">
        <v>2187869.67943188</v>
      </c>
    </row>
    <row r="87" spans="1:3">
      <c r="A87">
        <v>85</v>
      </c>
      <c r="B87">
        <v>957219.931711868</v>
      </c>
      <c r="C87">
        <v>2178342.69904208</v>
      </c>
    </row>
    <row r="88" spans="1:3">
      <c r="A88">
        <v>86</v>
      </c>
      <c r="B88">
        <v>943703.342351566</v>
      </c>
      <c r="C88">
        <v>2168306.0498229</v>
      </c>
    </row>
    <row r="89" spans="1:3">
      <c r="A89">
        <v>87</v>
      </c>
      <c r="B89">
        <v>918730.798978592</v>
      </c>
      <c r="C89">
        <v>2153117.8617674</v>
      </c>
    </row>
    <row r="90" spans="1:3">
      <c r="A90">
        <v>88</v>
      </c>
      <c r="B90">
        <v>896539.720663481</v>
      </c>
      <c r="C90">
        <v>2138725.17917187</v>
      </c>
    </row>
    <row r="91" spans="1:3">
      <c r="A91">
        <v>89</v>
      </c>
      <c r="B91">
        <v>887846.612216208</v>
      </c>
      <c r="C91">
        <v>2131711.66716803</v>
      </c>
    </row>
    <row r="92" spans="1:3">
      <c r="A92">
        <v>90</v>
      </c>
      <c r="B92">
        <v>876385.417277606</v>
      </c>
      <c r="C92">
        <v>2126083.89834826</v>
      </c>
    </row>
    <row r="93" spans="1:3">
      <c r="A93">
        <v>91</v>
      </c>
      <c r="B93">
        <v>873837.406523884</v>
      </c>
      <c r="C93">
        <v>2126057.96834555</v>
      </c>
    </row>
    <row r="94" spans="1:3">
      <c r="A94">
        <v>92</v>
      </c>
      <c r="B94">
        <v>868154.86140413</v>
      </c>
      <c r="C94">
        <v>2120131.3617192</v>
      </c>
    </row>
    <row r="95" spans="1:3">
      <c r="A95">
        <v>93</v>
      </c>
      <c r="B95">
        <v>865003.627590364</v>
      </c>
      <c r="C95">
        <v>2117628.09829639</v>
      </c>
    </row>
    <row r="96" spans="1:3">
      <c r="A96">
        <v>94</v>
      </c>
      <c r="B96">
        <v>866245.577011395</v>
      </c>
      <c r="C96">
        <v>2117911.44722359</v>
      </c>
    </row>
    <row r="97" spans="1:3">
      <c r="A97">
        <v>95</v>
      </c>
      <c r="B97">
        <v>852970.783466113</v>
      </c>
      <c r="C97">
        <v>2109597.41268827</v>
      </c>
    </row>
    <row r="98" spans="1:3">
      <c r="A98">
        <v>96</v>
      </c>
      <c r="B98">
        <v>837948.851123673</v>
      </c>
      <c r="C98">
        <v>2099730.09735253</v>
      </c>
    </row>
    <row r="99" spans="1:3">
      <c r="A99">
        <v>97</v>
      </c>
      <c r="B99">
        <v>822009.414791018</v>
      </c>
      <c r="C99">
        <v>2087849.78760795</v>
      </c>
    </row>
    <row r="100" spans="1:3">
      <c r="A100">
        <v>98</v>
      </c>
      <c r="B100">
        <v>810653.970910407</v>
      </c>
      <c r="C100">
        <v>2079116.24727683</v>
      </c>
    </row>
    <row r="101" spans="1:3">
      <c r="A101">
        <v>99</v>
      </c>
      <c r="B101">
        <v>799774.905820628</v>
      </c>
      <c r="C101">
        <v>2069587.44024746</v>
      </c>
    </row>
    <row r="102" spans="1:3">
      <c r="A102">
        <v>100</v>
      </c>
      <c r="B102">
        <v>780275.481931374</v>
      </c>
      <c r="C102">
        <v>2058258.94786251</v>
      </c>
    </row>
    <row r="103" spans="1:3">
      <c r="A103">
        <v>101</v>
      </c>
      <c r="B103">
        <v>768927.118618241</v>
      </c>
      <c r="C103">
        <v>2051805.78282696</v>
      </c>
    </row>
    <row r="104" spans="1:3">
      <c r="A104">
        <v>102</v>
      </c>
      <c r="B104">
        <v>757892.258322735</v>
      </c>
      <c r="C104">
        <v>2044933.94035062</v>
      </c>
    </row>
    <row r="105" spans="1:3">
      <c r="A105">
        <v>103</v>
      </c>
      <c r="B105">
        <v>745927.824430333</v>
      </c>
      <c r="C105">
        <v>2035510.19559611</v>
      </c>
    </row>
    <row r="106" spans="1:3">
      <c r="A106">
        <v>104</v>
      </c>
      <c r="B106">
        <v>732662.050515269</v>
      </c>
      <c r="C106">
        <v>2025800.80168782</v>
      </c>
    </row>
    <row r="107" spans="1:3">
      <c r="A107">
        <v>105</v>
      </c>
      <c r="B107">
        <v>721983.34793254</v>
      </c>
      <c r="C107">
        <v>2019127.18223968</v>
      </c>
    </row>
    <row r="108" spans="1:3">
      <c r="A108">
        <v>106</v>
      </c>
      <c r="B108">
        <v>719494.670791073</v>
      </c>
      <c r="C108">
        <v>2015908.14993003</v>
      </c>
    </row>
    <row r="109" spans="1:3">
      <c r="A109">
        <v>107</v>
      </c>
      <c r="B109">
        <v>721639.948933324</v>
      </c>
      <c r="C109">
        <v>2015408.84656976</v>
      </c>
    </row>
    <row r="110" spans="1:3">
      <c r="A110">
        <v>108</v>
      </c>
      <c r="B110">
        <v>721396.891808075</v>
      </c>
      <c r="C110">
        <v>2015341.07422919</v>
      </c>
    </row>
    <row r="111" spans="1:3">
      <c r="A111">
        <v>109</v>
      </c>
      <c r="B111">
        <v>712679.097376087</v>
      </c>
      <c r="C111">
        <v>2010326.55926093</v>
      </c>
    </row>
    <row r="112" spans="1:3">
      <c r="A112">
        <v>110</v>
      </c>
      <c r="B112">
        <v>708124.98945549</v>
      </c>
      <c r="C112">
        <v>2007606.30627779</v>
      </c>
    </row>
    <row r="113" spans="1:3">
      <c r="A113">
        <v>111</v>
      </c>
      <c r="B113">
        <v>707954.646238456</v>
      </c>
      <c r="C113">
        <v>2007425.4922665</v>
      </c>
    </row>
    <row r="114" spans="1:3">
      <c r="A114">
        <v>112</v>
      </c>
      <c r="B114">
        <v>697399.798580727</v>
      </c>
      <c r="C114">
        <v>1999706.38688508</v>
      </c>
    </row>
    <row r="115" spans="1:3">
      <c r="A115">
        <v>113</v>
      </c>
      <c r="B115">
        <v>684301.983603301</v>
      </c>
      <c r="C115">
        <v>1991148.73146334</v>
      </c>
    </row>
    <row r="116" spans="1:3">
      <c r="A116">
        <v>114</v>
      </c>
      <c r="B116">
        <v>674284.444520144</v>
      </c>
      <c r="C116">
        <v>1984836.08065955</v>
      </c>
    </row>
    <row r="117" spans="1:3">
      <c r="A117">
        <v>115</v>
      </c>
      <c r="B117">
        <v>661807.353091819</v>
      </c>
      <c r="C117">
        <v>1977671.04518452</v>
      </c>
    </row>
    <row r="118" spans="1:3">
      <c r="A118">
        <v>116</v>
      </c>
      <c r="B118">
        <v>653828.412838128</v>
      </c>
      <c r="C118">
        <v>1970677.3655503</v>
      </c>
    </row>
    <row r="119" spans="1:3">
      <c r="A119">
        <v>117</v>
      </c>
      <c r="B119">
        <v>649362.979354483</v>
      </c>
      <c r="C119">
        <v>1966568.15975337</v>
      </c>
    </row>
    <row r="120" spans="1:3">
      <c r="A120">
        <v>118</v>
      </c>
      <c r="B120">
        <v>644049.350300911</v>
      </c>
      <c r="C120">
        <v>1962262.10179473</v>
      </c>
    </row>
    <row r="121" spans="1:3">
      <c r="A121">
        <v>119</v>
      </c>
      <c r="B121">
        <v>633007.223867883</v>
      </c>
      <c r="C121">
        <v>1955289.38279818</v>
      </c>
    </row>
    <row r="122" spans="1:3">
      <c r="A122">
        <v>120</v>
      </c>
      <c r="B122">
        <v>621977.276866753</v>
      </c>
      <c r="C122">
        <v>1948000.4733724</v>
      </c>
    </row>
    <row r="123" spans="1:3">
      <c r="A123">
        <v>121</v>
      </c>
      <c r="B123">
        <v>616343.226840765</v>
      </c>
      <c r="C123">
        <v>1943622.19576014</v>
      </c>
    </row>
    <row r="124" spans="1:3">
      <c r="A124">
        <v>122</v>
      </c>
      <c r="B124">
        <v>609827.900269371</v>
      </c>
      <c r="C124">
        <v>1940143.28587865</v>
      </c>
    </row>
    <row r="125" spans="1:3">
      <c r="A125">
        <v>123</v>
      </c>
      <c r="B125">
        <v>605594.993706897</v>
      </c>
      <c r="C125">
        <v>1938622.89227029</v>
      </c>
    </row>
    <row r="126" spans="1:3">
      <c r="A126">
        <v>124</v>
      </c>
      <c r="B126">
        <v>606253.106164856</v>
      </c>
      <c r="C126">
        <v>1938924.80994939</v>
      </c>
    </row>
    <row r="127" spans="1:3">
      <c r="A127">
        <v>125</v>
      </c>
      <c r="B127">
        <v>601714.38309367</v>
      </c>
      <c r="C127">
        <v>1935207.85891227</v>
      </c>
    </row>
    <row r="128" spans="1:3">
      <c r="A128">
        <v>126</v>
      </c>
      <c r="B128">
        <v>599622.431191669</v>
      </c>
      <c r="C128">
        <v>1933455.3604228</v>
      </c>
    </row>
    <row r="129" spans="1:3">
      <c r="A129">
        <v>127</v>
      </c>
      <c r="B129">
        <v>599744.575881356</v>
      </c>
      <c r="C129">
        <v>1933492.43069733</v>
      </c>
    </row>
    <row r="130" spans="1:3">
      <c r="A130">
        <v>128</v>
      </c>
      <c r="B130">
        <v>590559.16544295</v>
      </c>
      <c r="C130">
        <v>1927539.90341458</v>
      </c>
    </row>
    <row r="131" spans="1:3">
      <c r="A131">
        <v>129</v>
      </c>
      <c r="B131">
        <v>582560.620212319</v>
      </c>
      <c r="C131">
        <v>1921684.86773461</v>
      </c>
    </row>
    <row r="132" spans="1:3">
      <c r="A132">
        <v>130</v>
      </c>
      <c r="B132">
        <v>576908.788518617</v>
      </c>
      <c r="C132">
        <v>1917347.42745044</v>
      </c>
    </row>
    <row r="133" spans="1:3">
      <c r="A133">
        <v>131</v>
      </c>
      <c r="B133">
        <v>572021.0876961</v>
      </c>
      <c r="C133">
        <v>1912892.93612511</v>
      </c>
    </row>
    <row r="134" spans="1:3">
      <c r="A134">
        <v>132</v>
      </c>
      <c r="B134">
        <v>562179.698676756</v>
      </c>
      <c r="C134">
        <v>1907110.2966155</v>
      </c>
    </row>
    <row r="135" spans="1:3">
      <c r="A135">
        <v>133</v>
      </c>
      <c r="B135">
        <v>556222.143328546</v>
      </c>
      <c r="C135">
        <v>1903758.95722893</v>
      </c>
    </row>
    <row r="136" spans="1:3">
      <c r="A136">
        <v>134</v>
      </c>
      <c r="B136">
        <v>550583.413368441</v>
      </c>
      <c r="C136">
        <v>1900376.31455854</v>
      </c>
    </row>
    <row r="137" spans="1:3">
      <c r="A137">
        <v>135</v>
      </c>
      <c r="B137">
        <v>544637.99696604</v>
      </c>
      <c r="C137">
        <v>1895771.55610793</v>
      </c>
    </row>
    <row r="138" spans="1:3">
      <c r="A138">
        <v>136</v>
      </c>
      <c r="B138">
        <v>537519.589489389</v>
      </c>
      <c r="C138">
        <v>1890566.34920015</v>
      </c>
    </row>
    <row r="139" spans="1:3">
      <c r="A139">
        <v>137</v>
      </c>
      <c r="B139">
        <v>531075.268510151</v>
      </c>
      <c r="C139">
        <v>1886432.6738739</v>
      </c>
    </row>
    <row r="140" spans="1:3">
      <c r="A140">
        <v>138</v>
      </c>
      <c r="B140">
        <v>529506.034032485</v>
      </c>
      <c r="C140">
        <v>1884561.88294368</v>
      </c>
    </row>
    <row r="141" spans="1:3">
      <c r="A141">
        <v>139</v>
      </c>
      <c r="B141">
        <v>526676.091454913</v>
      </c>
      <c r="C141">
        <v>1883386.90597276</v>
      </c>
    </row>
    <row r="142" spans="1:3">
      <c r="A142">
        <v>140</v>
      </c>
      <c r="B142">
        <v>527600.791379194</v>
      </c>
      <c r="C142">
        <v>1883599.0220508</v>
      </c>
    </row>
    <row r="143" spans="1:3">
      <c r="A143">
        <v>141</v>
      </c>
      <c r="B143">
        <v>523427.470694238</v>
      </c>
      <c r="C143">
        <v>1880761.54560087</v>
      </c>
    </row>
    <row r="144" spans="1:3">
      <c r="A144">
        <v>142</v>
      </c>
      <c r="B144">
        <v>520830.963957137</v>
      </c>
      <c r="C144">
        <v>1879166.55671567</v>
      </c>
    </row>
    <row r="145" spans="1:3">
      <c r="A145">
        <v>143</v>
      </c>
      <c r="B145">
        <v>520959.642175546</v>
      </c>
      <c r="C145">
        <v>1879259.6419854</v>
      </c>
    </row>
    <row r="146" spans="1:3">
      <c r="A146">
        <v>144</v>
      </c>
      <c r="B146">
        <v>515516.759579492</v>
      </c>
      <c r="C146">
        <v>1875111.92083763</v>
      </c>
    </row>
    <row r="147" spans="1:3">
      <c r="A147">
        <v>145</v>
      </c>
      <c r="B147">
        <v>508638.327620555</v>
      </c>
      <c r="C147">
        <v>1870466.53905144</v>
      </c>
    </row>
    <row r="148" spans="1:3">
      <c r="A148">
        <v>146</v>
      </c>
      <c r="B148">
        <v>503205.049343552</v>
      </c>
      <c r="C148">
        <v>1866965.14786104</v>
      </c>
    </row>
    <row r="149" spans="1:3">
      <c r="A149">
        <v>147</v>
      </c>
      <c r="B149">
        <v>496271.095255808</v>
      </c>
      <c r="C149">
        <v>1862956.75983536</v>
      </c>
    </row>
    <row r="150" spans="1:3">
      <c r="A150">
        <v>148</v>
      </c>
      <c r="B150">
        <v>492504.032548204</v>
      </c>
      <c r="C150">
        <v>1859447.07579065</v>
      </c>
    </row>
    <row r="151" spans="1:3">
      <c r="A151">
        <v>149</v>
      </c>
      <c r="B151">
        <v>490635.340942825</v>
      </c>
      <c r="C151">
        <v>1857469.59367598</v>
      </c>
    </row>
    <row r="152" spans="1:3">
      <c r="A152">
        <v>150</v>
      </c>
      <c r="B152">
        <v>488459.938350879</v>
      </c>
      <c r="C152">
        <v>1855458.02834596</v>
      </c>
    </row>
    <row r="153" spans="1:3">
      <c r="A153">
        <v>151</v>
      </c>
      <c r="B153">
        <v>482806.56094081</v>
      </c>
      <c r="C153">
        <v>1851761.83943093</v>
      </c>
    </row>
    <row r="154" spans="1:3">
      <c r="A154">
        <v>152</v>
      </c>
      <c r="B154">
        <v>476677.295372199</v>
      </c>
      <c r="C154">
        <v>1847587.82060085</v>
      </c>
    </row>
    <row r="155" spans="1:3">
      <c r="A155">
        <v>153</v>
      </c>
      <c r="B155">
        <v>473264.967808772</v>
      </c>
      <c r="C155">
        <v>1844881.98575624</v>
      </c>
    </row>
    <row r="156" spans="1:3">
      <c r="A156">
        <v>154</v>
      </c>
      <c r="B156">
        <v>469073.804269177</v>
      </c>
      <c r="C156">
        <v>1842512.88559811</v>
      </c>
    </row>
    <row r="157" spans="1:3">
      <c r="A157">
        <v>155</v>
      </c>
      <c r="B157">
        <v>468995.743469142</v>
      </c>
      <c r="C157">
        <v>1841818.25880462</v>
      </c>
    </row>
    <row r="158" spans="1:3">
      <c r="A158">
        <v>156</v>
      </c>
      <c r="B158">
        <v>469893.983380306</v>
      </c>
      <c r="C158">
        <v>1842113.0378026</v>
      </c>
    </row>
    <row r="159" spans="1:3">
      <c r="A159">
        <v>157</v>
      </c>
      <c r="B159">
        <v>466623.957025434</v>
      </c>
      <c r="C159">
        <v>1839917.94855457</v>
      </c>
    </row>
    <row r="160" spans="1:3">
      <c r="A160">
        <v>158</v>
      </c>
      <c r="B160">
        <v>465508.528130477</v>
      </c>
      <c r="C160">
        <v>1838945.59164561</v>
      </c>
    </row>
    <row r="161" spans="1:3">
      <c r="A161">
        <v>159</v>
      </c>
      <c r="B161">
        <v>465596.559950313</v>
      </c>
      <c r="C161">
        <v>1838996.54819756</v>
      </c>
    </row>
    <row r="162" spans="1:3">
      <c r="A162">
        <v>160</v>
      </c>
      <c r="B162">
        <v>460316.203210298</v>
      </c>
      <c r="C162">
        <v>1835521.83588611</v>
      </c>
    </row>
    <row r="163" spans="1:3">
      <c r="A163">
        <v>161</v>
      </c>
      <c r="B163">
        <v>455871.031749862</v>
      </c>
      <c r="C163">
        <v>1832221.99330801</v>
      </c>
    </row>
    <row r="164" spans="1:3">
      <c r="A164">
        <v>162</v>
      </c>
      <c r="B164">
        <v>452803.546671998</v>
      </c>
      <c r="C164">
        <v>1829792.36462283</v>
      </c>
    </row>
    <row r="165" spans="1:3">
      <c r="A165">
        <v>163</v>
      </c>
      <c r="B165">
        <v>450606.69238595</v>
      </c>
      <c r="C165">
        <v>1827519.05400948</v>
      </c>
    </row>
    <row r="166" spans="1:3">
      <c r="A166">
        <v>164</v>
      </c>
      <c r="B166">
        <v>444859.795030275</v>
      </c>
      <c r="C166">
        <v>1824045.10944959</v>
      </c>
    </row>
    <row r="167" spans="1:3">
      <c r="A167">
        <v>165</v>
      </c>
      <c r="B167">
        <v>441344.227358338</v>
      </c>
      <c r="C167">
        <v>1822050.64620915</v>
      </c>
    </row>
    <row r="168" spans="1:3">
      <c r="A168">
        <v>166</v>
      </c>
      <c r="B168">
        <v>438141.943601082</v>
      </c>
      <c r="C168">
        <v>1820147.06892286</v>
      </c>
    </row>
    <row r="169" spans="1:3">
      <c r="A169">
        <v>167</v>
      </c>
      <c r="B169">
        <v>435229.159697449</v>
      </c>
      <c r="C169">
        <v>1817789.97843125</v>
      </c>
    </row>
    <row r="170" spans="1:3">
      <c r="A170">
        <v>168</v>
      </c>
      <c r="B170">
        <v>431322.310554617</v>
      </c>
      <c r="C170">
        <v>1814814.98327062</v>
      </c>
    </row>
    <row r="171" spans="1:3">
      <c r="A171">
        <v>169</v>
      </c>
      <c r="B171">
        <v>427263.97240882</v>
      </c>
      <c r="C171">
        <v>1812108.17318378</v>
      </c>
    </row>
    <row r="172" spans="1:3">
      <c r="A172">
        <v>170</v>
      </c>
      <c r="B172">
        <v>426608.096945467</v>
      </c>
      <c r="C172">
        <v>1811128.61096111</v>
      </c>
    </row>
    <row r="173" spans="1:3">
      <c r="A173">
        <v>171</v>
      </c>
      <c r="B173">
        <v>424293.606952804</v>
      </c>
      <c r="C173">
        <v>1809956.25737874</v>
      </c>
    </row>
    <row r="174" spans="1:3">
      <c r="A174">
        <v>172</v>
      </c>
      <c r="B174">
        <v>425178.96362911</v>
      </c>
      <c r="C174">
        <v>1810290.7536316</v>
      </c>
    </row>
    <row r="175" spans="1:3">
      <c r="A175">
        <v>173</v>
      </c>
      <c r="B175">
        <v>422350.225523567</v>
      </c>
      <c r="C175">
        <v>1808455.34280335</v>
      </c>
    </row>
    <row r="176" spans="1:3">
      <c r="A176">
        <v>174</v>
      </c>
      <c r="B176">
        <v>420811.605513419</v>
      </c>
      <c r="C176">
        <v>1807488.09705907</v>
      </c>
    </row>
    <row r="177" spans="1:3">
      <c r="A177">
        <v>175</v>
      </c>
      <c r="B177">
        <v>420921.845778482</v>
      </c>
      <c r="C177">
        <v>1807553.65960597</v>
      </c>
    </row>
    <row r="178" spans="1:3">
      <c r="A178">
        <v>176</v>
      </c>
      <c r="B178">
        <v>418127.712355455</v>
      </c>
      <c r="C178">
        <v>1805288.69214217</v>
      </c>
    </row>
    <row r="179" spans="1:3">
      <c r="A179">
        <v>177</v>
      </c>
      <c r="B179">
        <v>414163.301314022</v>
      </c>
      <c r="C179">
        <v>1802502.15744295</v>
      </c>
    </row>
    <row r="180" spans="1:3">
      <c r="A180">
        <v>178</v>
      </c>
      <c r="B180">
        <v>410910.190754939</v>
      </c>
      <c r="C180">
        <v>1800350.41105754</v>
      </c>
    </row>
    <row r="181" spans="1:3">
      <c r="A181">
        <v>179</v>
      </c>
      <c r="B181">
        <v>406405.834927036</v>
      </c>
      <c r="C181">
        <v>1797723.52680648</v>
      </c>
    </row>
    <row r="182" spans="1:3">
      <c r="A182">
        <v>180</v>
      </c>
      <c r="B182">
        <v>404842.18254155</v>
      </c>
      <c r="C182">
        <v>1795989.19278397</v>
      </c>
    </row>
    <row r="183" spans="1:3">
      <c r="A183">
        <v>181</v>
      </c>
      <c r="B183">
        <v>404383.094208114</v>
      </c>
      <c r="C183">
        <v>1795157.69368054</v>
      </c>
    </row>
    <row r="184" spans="1:3">
      <c r="A184">
        <v>182</v>
      </c>
      <c r="B184">
        <v>403812.031937527</v>
      </c>
      <c r="C184">
        <v>1794346.33166056</v>
      </c>
    </row>
    <row r="185" spans="1:3">
      <c r="A185">
        <v>183</v>
      </c>
      <c r="B185">
        <v>400807.635349291</v>
      </c>
      <c r="C185">
        <v>1792294.00404202</v>
      </c>
    </row>
    <row r="186" spans="1:3">
      <c r="A186">
        <v>184</v>
      </c>
      <c r="B186">
        <v>397241.590169369</v>
      </c>
      <c r="C186">
        <v>1789750.62972831</v>
      </c>
    </row>
    <row r="187" spans="1:3">
      <c r="A187">
        <v>185</v>
      </c>
      <c r="B187">
        <v>395402.256209135</v>
      </c>
      <c r="C187">
        <v>1788161.40473473</v>
      </c>
    </row>
    <row r="188" spans="1:3">
      <c r="A188">
        <v>186</v>
      </c>
      <c r="B188">
        <v>392473.996162636</v>
      </c>
      <c r="C188">
        <v>1786409.30172081</v>
      </c>
    </row>
    <row r="189" spans="1:3">
      <c r="A189">
        <v>187</v>
      </c>
      <c r="B189">
        <v>392903.471882082</v>
      </c>
      <c r="C189">
        <v>1786280.35410277</v>
      </c>
    </row>
    <row r="190" spans="1:3">
      <c r="A190">
        <v>188</v>
      </c>
      <c r="B190">
        <v>392202.355177497</v>
      </c>
      <c r="C190">
        <v>1786015.78528496</v>
      </c>
    </row>
    <row r="191" spans="1:3">
      <c r="A191">
        <v>189</v>
      </c>
      <c r="B191">
        <v>391129.41074821</v>
      </c>
      <c r="C191">
        <v>1784974.69781933</v>
      </c>
    </row>
    <row r="192" spans="1:3">
      <c r="A192">
        <v>190</v>
      </c>
      <c r="B192">
        <v>390763.993494609</v>
      </c>
      <c r="C192">
        <v>1784541.43240805</v>
      </c>
    </row>
    <row r="193" spans="1:3">
      <c r="A193">
        <v>191</v>
      </c>
      <c r="B193">
        <v>390807.026212842</v>
      </c>
      <c r="C193">
        <v>1784578.50087785</v>
      </c>
    </row>
    <row r="194" spans="1:3">
      <c r="A194">
        <v>192</v>
      </c>
      <c r="B194">
        <v>387806.876250991</v>
      </c>
      <c r="C194">
        <v>1782489.65192642</v>
      </c>
    </row>
    <row r="195" spans="1:3">
      <c r="A195">
        <v>193</v>
      </c>
      <c r="B195">
        <v>385625.182435608</v>
      </c>
      <c r="C195">
        <v>1780686.57245075</v>
      </c>
    </row>
    <row r="196" spans="1:3">
      <c r="A196">
        <v>194</v>
      </c>
      <c r="B196">
        <v>384321.368220351</v>
      </c>
      <c r="C196">
        <v>1779444.79260759</v>
      </c>
    </row>
    <row r="197" spans="1:3">
      <c r="A197">
        <v>195</v>
      </c>
      <c r="B197">
        <v>384194.564842465</v>
      </c>
      <c r="C197">
        <v>1778637.6742964</v>
      </c>
    </row>
    <row r="198" spans="1:3">
      <c r="A198">
        <v>196</v>
      </c>
      <c r="B198">
        <v>380827.249953967</v>
      </c>
      <c r="C198">
        <v>1776446.77380375</v>
      </c>
    </row>
    <row r="199" spans="1:3">
      <c r="A199">
        <v>197</v>
      </c>
      <c r="B199">
        <v>378652.902710895</v>
      </c>
      <c r="C199">
        <v>1775163.34793921</v>
      </c>
    </row>
    <row r="200" spans="1:3">
      <c r="A200">
        <v>198</v>
      </c>
      <c r="B200">
        <v>376755.270453303</v>
      </c>
      <c r="C200">
        <v>1774005.78883346</v>
      </c>
    </row>
    <row r="201" spans="1:3">
      <c r="A201">
        <v>199</v>
      </c>
      <c r="B201">
        <v>376801.36705921</v>
      </c>
      <c r="C201">
        <v>1773997.10091873</v>
      </c>
    </row>
    <row r="202" spans="1:3">
      <c r="A202">
        <v>200</v>
      </c>
      <c r="B202">
        <v>375321.817266287</v>
      </c>
      <c r="C202">
        <v>1772504.11367366</v>
      </c>
    </row>
    <row r="203" spans="1:3">
      <c r="A203">
        <v>201</v>
      </c>
      <c r="B203">
        <v>373060.392968513</v>
      </c>
      <c r="C203">
        <v>1770773.59090693</v>
      </c>
    </row>
    <row r="204" spans="1:3">
      <c r="A204">
        <v>202</v>
      </c>
      <c r="B204">
        <v>373472.023372445</v>
      </c>
      <c r="C204">
        <v>1770555.85501448</v>
      </c>
    </row>
    <row r="205" spans="1:3">
      <c r="A205">
        <v>203</v>
      </c>
      <c r="B205">
        <v>371752.974888531</v>
      </c>
      <c r="C205">
        <v>1769569.79775135</v>
      </c>
    </row>
    <row r="206" spans="1:3">
      <c r="A206">
        <v>204</v>
      </c>
      <c r="B206">
        <v>370914.226184461</v>
      </c>
      <c r="C206">
        <v>1769176.28831245</v>
      </c>
    </row>
    <row r="207" spans="1:3">
      <c r="A207">
        <v>205</v>
      </c>
      <c r="B207">
        <v>370795.569351757</v>
      </c>
      <c r="C207">
        <v>1768717.84427185</v>
      </c>
    </row>
    <row r="208" spans="1:3">
      <c r="A208">
        <v>206</v>
      </c>
      <c r="B208">
        <v>369981.390869315</v>
      </c>
      <c r="C208">
        <v>1768146.65618283</v>
      </c>
    </row>
    <row r="209" spans="1:3">
      <c r="A209">
        <v>207</v>
      </c>
      <c r="B209">
        <v>370124.789033565</v>
      </c>
      <c r="C209">
        <v>1768227.92797243</v>
      </c>
    </row>
    <row r="210" spans="1:3">
      <c r="A210">
        <v>208</v>
      </c>
      <c r="B210">
        <v>369511.074137764</v>
      </c>
      <c r="C210">
        <v>1767333.11097869</v>
      </c>
    </row>
    <row r="211" spans="1:3">
      <c r="A211">
        <v>209</v>
      </c>
      <c r="B211">
        <v>367929.882865397</v>
      </c>
      <c r="C211">
        <v>1765913.12173248</v>
      </c>
    </row>
    <row r="212" spans="1:3">
      <c r="A212">
        <v>210</v>
      </c>
      <c r="B212">
        <v>366399.631287032</v>
      </c>
      <c r="C212">
        <v>1764724.9385999</v>
      </c>
    </row>
    <row r="213" spans="1:3">
      <c r="A213">
        <v>211</v>
      </c>
      <c r="B213">
        <v>363501.201678871</v>
      </c>
      <c r="C213">
        <v>1762918.51777208</v>
      </c>
    </row>
    <row r="214" spans="1:3">
      <c r="A214">
        <v>212</v>
      </c>
      <c r="B214">
        <v>364102.159718403</v>
      </c>
      <c r="C214">
        <v>1762654.01434635</v>
      </c>
    </row>
    <row r="215" spans="1:3">
      <c r="A215">
        <v>213</v>
      </c>
      <c r="B215">
        <v>364989.56093532</v>
      </c>
      <c r="C215">
        <v>1762773.48215274</v>
      </c>
    </row>
    <row r="216" spans="1:3">
      <c r="A216">
        <v>214</v>
      </c>
      <c r="B216">
        <v>365225.683140527</v>
      </c>
      <c r="C216">
        <v>1762878.8740587</v>
      </c>
    </row>
    <row r="217" spans="1:3">
      <c r="A217">
        <v>215</v>
      </c>
      <c r="B217">
        <v>365722.002150008</v>
      </c>
      <c r="C217">
        <v>1762876.84706671</v>
      </c>
    </row>
    <row r="218" spans="1:3">
      <c r="A218">
        <v>216</v>
      </c>
      <c r="B218">
        <v>365059.21404106</v>
      </c>
      <c r="C218">
        <v>1762517.79715531</v>
      </c>
    </row>
    <row r="219" spans="1:3">
      <c r="A219">
        <v>217</v>
      </c>
      <c r="B219">
        <v>364807.20348926</v>
      </c>
      <c r="C219">
        <v>1761783.53636116</v>
      </c>
    </row>
    <row r="220" spans="1:3">
      <c r="A220">
        <v>218</v>
      </c>
      <c r="B220">
        <v>364625.791020747</v>
      </c>
      <c r="C220">
        <v>1761494.5124798</v>
      </c>
    </row>
    <row r="221" spans="1:3">
      <c r="A221">
        <v>219</v>
      </c>
      <c r="B221">
        <v>363787.478065643</v>
      </c>
      <c r="C221">
        <v>1761092.03914754</v>
      </c>
    </row>
    <row r="222" spans="1:3">
      <c r="A222">
        <v>220</v>
      </c>
      <c r="B222">
        <v>363455.956944173</v>
      </c>
      <c r="C222">
        <v>1760525.82265121</v>
      </c>
    </row>
    <row r="223" spans="1:3">
      <c r="A223">
        <v>221</v>
      </c>
      <c r="B223">
        <v>364993.406727234</v>
      </c>
      <c r="C223">
        <v>1761157.70113213</v>
      </c>
    </row>
    <row r="224" spans="1:3">
      <c r="A224">
        <v>222</v>
      </c>
      <c r="B224">
        <v>364676.440193924</v>
      </c>
      <c r="C224">
        <v>1760998.25003661</v>
      </c>
    </row>
    <row r="225" spans="1:3">
      <c r="A225">
        <v>223</v>
      </c>
      <c r="B225">
        <v>364191.336752445</v>
      </c>
      <c r="C225">
        <v>1760396.75564527</v>
      </c>
    </row>
    <row r="226" spans="1:3">
      <c r="A226">
        <v>224</v>
      </c>
      <c r="B226">
        <v>363485.868665993</v>
      </c>
      <c r="C226">
        <v>1759829.20611569</v>
      </c>
    </row>
    <row r="227" spans="1:3">
      <c r="A227">
        <v>225</v>
      </c>
      <c r="B227">
        <v>362897.799199349</v>
      </c>
      <c r="C227">
        <v>1759508.72583358</v>
      </c>
    </row>
    <row r="228" spans="1:3">
      <c r="A228">
        <v>226</v>
      </c>
      <c r="B228">
        <v>362598.0148975</v>
      </c>
      <c r="C228">
        <v>1758794.96137878</v>
      </c>
    </row>
    <row r="229" spans="1:3">
      <c r="A229">
        <v>227</v>
      </c>
      <c r="B229">
        <v>364552.166580396</v>
      </c>
      <c r="C229">
        <v>1759334.08171016</v>
      </c>
    </row>
    <row r="230" spans="1:3">
      <c r="A230">
        <v>228</v>
      </c>
      <c r="B230">
        <v>363079.384182063</v>
      </c>
      <c r="C230">
        <v>1758188.73162687</v>
      </c>
    </row>
    <row r="231" spans="1:3">
      <c r="A231">
        <v>229</v>
      </c>
      <c r="B231">
        <v>361763.314278642</v>
      </c>
      <c r="C231">
        <v>1757374.3052064</v>
      </c>
    </row>
    <row r="232" spans="1:3">
      <c r="A232">
        <v>230</v>
      </c>
      <c r="B232">
        <v>361722.622204518</v>
      </c>
      <c r="C232">
        <v>1757392.50019584</v>
      </c>
    </row>
    <row r="233" spans="1:3">
      <c r="A233">
        <v>231</v>
      </c>
      <c r="B233">
        <v>363280.626443087</v>
      </c>
      <c r="C233">
        <v>1757842.34433715</v>
      </c>
    </row>
    <row r="234" spans="1:3">
      <c r="A234">
        <v>232</v>
      </c>
      <c r="B234">
        <v>362623.260644511</v>
      </c>
      <c r="C234">
        <v>1757254.03787118</v>
      </c>
    </row>
    <row r="235" spans="1:3">
      <c r="A235">
        <v>233</v>
      </c>
      <c r="B235">
        <v>361791.110339222</v>
      </c>
      <c r="C235">
        <v>1756361.65719146</v>
      </c>
    </row>
    <row r="236" spans="1:3">
      <c r="A236">
        <v>234</v>
      </c>
      <c r="B236">
        <v>363426.125044513</v>
      </c>
      <c r="C236">
        <v>1756977.26277849</v>
      </c>
    </row>
    <row r="237" spans="1:3">
      <c r="A237">
        <v>235</v>
      </c>
      <c r="B237">
        <v>364157.439795969</v>
      </c>
      <c r="C237">
        <v>1757393.87860481</v>
      </c>
    </row>
    <row r="238" spans="1:3">
      <c r="A238">
        <v>236</v>
      </c>
      <c r="B238">
        <v>362014.891427675</v>
      </c>
      <c r="C238">
        <v>1756141.69119117</v>
      </c>
    </row>
    <row r="239" spans="1:3">
      <c r="A239">
        <v>237</v>
      </c>
      <c r="B239">
        <v>362369.771380585</v>
      </c>
      <c r="C239">
        <v>1756360.97067003</v>
      </c>
    </row>
    <row r="240" spans="1:3">
      <c r="A240">
        <v>238</v>
      </c>
      <c r="B240">
        <v>360947.694492151</v>
      </c>
      <c r="C240">
        <v>1755407.96983727</v>
      </c>
    </row>
    <row r="241" spans="1:3">
      <c r="A241">
        <v>239</v>
      </c>
      <c r="B241">
        <v>361035.270550643</v>
      </c>
      <c r="C241">
        <v>1755216.75449554</v>
      </c>
    </row>
    <row r="242" spans="1:3">
      <c r="A242">
        <v>240</v>
      </c>
      <c r="B242">
        <v>361660.382324944</v>
      </c>
      <c r="C242">
        <v>1755541.53620085</v>
      </c>
    </row>
    <row r="243" spans="1:3">
      <c r="A243">
        <v>241</v>
      </c>
      <c r="B243">
        <v>361611.358207393</v>
      </c>
      <c r="C243">
        <v>1755506.40085193</v>
      </c>
    </row>
    <row r="244" spans="1:3">
      <c r="A244">
        <v>242</v>
      </c>
      <c r="B244">
        <v>360501.963898366</v>
      </c>
      <c r="C244">
        <v>1754478.5129271</v>
      </c>
    </row>
    <row r="245" spans="1:3">
      <c r="A245">
        <v>243</v>
      </c>
      <c r="B245">
        <v>357279.788130335</v>
      </c>
      <c r="C245">
        <v>1752682.27322396</v>
      </c>
    </row>
    <row r="246" spans="1:3">
      <c r="A246">
        <v>244</v>
      </c>
      <c r="B246">
        <v>356983.678526921</v>
      </c>
      <c r="C246">
        <v>1752543.52271334</v>
      </c>
    </row>
    <row r="247" spans="1:3">
      <c r="A247">
        <v>245</v>
      </c>
      <c r="B247">
        <v>358404.685974869</v>
      </c>
      <c r="C247">
        <v>1752952.06816107</v>
      </c>
    </row>
    <row r="248" spans="1:3">
      <c r="A248">
        <v>246</v>
      </c>
      <c r="B248">
        <v>357951.654641482</v>
      </c>
      <c r="C248">
        <v>1752547.11173561</v>
      </c>
    </row>
    <row r="249" spans="1:3">
      <c r="A249">
        <v>247</v>
      </c>
      <c r="B249">
        <v>357172.937207658</v>
      </c>
      <c r="C249">
        <v>1752218.22872264</v>
      </c>
    </row>
    <row r="250" spans="1:3">
      <c r="A250">
        <v>248</v>
      </c>
      <c r="B250">
        <v>357432.726952361</v>
      </c>
      <c r="C250">
        <v>1752157.09515877</v>
      </c>
    </row>
    <row r="251" spans="1:3">
      <c r="A251">
        <v>249</v>
      </c>
      <c r="B251">
        <v>358906.176525228</v>
      </c>
      <c r="C251">
        <v>1752991.88987898</v>
      </c>
    </row>
    <row r="252" spans="1:3">
      <c r="A252">
        <v>250</v>
      </c>
      <c r="B252">
        <v>357573.94109912</v>
      </c>
      <c r="C252">
        <v>1752108.88216729</v>
      </c>
    </row>
    <row r="253" spans="1:3">
      <c r="A253">
        <v>251</v>
      </c>
      <c r="B253">
        <v>357580.955505232</v>
      </c>
      <c r="C253">
        <v>1752319.11205621</v>
      </c>
    </row>
    <row r="254" spans="1:3">
      <c r="A254">
        <v>252</v>
      </c>
      <c r="B254">
        <v>359314.784566555</v>
      </c>
      <c r="C254">
        <v>1753047.2438824</v>
      </c>
    </row>
    <row r="255" spans="1:3">
      <c r="A255">
        <v>253</v>
      </c>
      <c r="B255">
        <v>359204.301124125</v>
      </c>
      <c r="C255">
        <v>1752954.12347332</v>
      </c>
    </row>
    <row r="256" spans="1:3">
      <c r="A256">
        <v>254</v>
      </c>
      <c r="B256">
        <v>360037.30415678</v>
      </c>
      <c r="C256">
        <v>1753197.38894809</v>
      </c>
    </row>
    <row r="257" spans="1:3">
      <c r="A257">
        <v>255</v>
      </c>
      <c r="B257">
        <v>359658.202081839</v>
      </c>
      <c r="C257">
        <v>1752888.01845251</v>
      </c>
    </row>
    <row r="258" spans="1:3">
      <c r="A258">
        <v>256</v>
      </c>
      <c r="B258">
        <v>360675.617900189</v>
      </c>
      <c r="C258">
        <v>1753518.93100809</v>
      </c>
    </row>
    <row r="259" spans="1:3">
      <c r="A259">
        <v>257</v>
      </c>
      <c r="B259">
        <v>360326.134334307</v>
      </c>
      <c r="C259">
        <v>1753235.62797388</v>
      </c>
    </row>
    <row r="260" spans="1:3">
      <c r="A260">
        <v>258</v>
      </c>
      <c r="B260">
        <v>358815.53817763</v>
      </c>
      <c r="C260">
        <v>1752444.38070131</v>
      </c>
    </row>
    <row r="261" spans="1:3">
      <c r="A261">
        <v>259</v>
      </c>
      <c r="B261">
        <v>363076.132649543</v>
      </c>
      <c r="C261">
        <v>1754652.39298411</v>
      </c>
    </row>
    <row r="262" spans="1:3">
      <c r="A262">
        <v>260</v>
      </c>
      <c r="B262">
        <v>360569.369944405</v>
      </c>
      <c r="C262">
        <v>1753248.6609029</v>
      </c>
    </row>
    <row r="263" spans="1:3">
      <c r="A263">
        <v>261</v>
      </c>
      <c r="B263">
        <v>359675.227760414</v>
      </c>
      <c r="C263">
        <v>1752832.06654137</v>
      </c>
    </row>
    <row r="264" spans="1:3">
      <c r="A264">
        <v>262</v>
      </c>
      <c r="B264">
        <v>361050.244440878</v>
      </c>
      <c r="C264">
        <v>1753580.01700967</v>
      </c>
    </row>
    <row r="265" spans="1:3">
      <c r="A265">
        <v>263</v>
      </c>
      <c r="B265">
        <v>360656.911998615</v>
      </c>
      <c r="C265">
        <v>1753173.08775819</v>
      </c>
    </row>
    <row r="266" spans="1:3">
      <c r="A266">
        <v>264</v>
      </c>
      <c r="B266">
        <v>360491.343264304</v>
      </c>
      <c r="C266">
        <v>1752965.67189668</v>
      </c>
    </row>
    <row r="267" spans="1:3">
      <c r="A267">
        <v>265</v>
      </c>
      <c r="B267">
        <v>359081.511201207</v>
      </c>
      <c r="C267">
        <v>1752077.13844249</v>
      </c>
    </row>
    <row r="268" spans="1:3">
      <c r="A268">
        <v>266</v>
      </c>
      <c r="B268">
        <v>359510.590568564</v>
      </c>
      <c r="C268">
        <v>1752488.46882914</v>
      </c>
    </row>
    <row r="269" spans="1:3">
      <c r="A269">
        <v>267</v>
      </c>
      <c r="B269">
        <v>360842.091103427</v>
      </c>
      <c r="C269">
        <v>1752914.88253422</v>
      </c>
    </row>
    <row r="270" spans="1:3">
      <c r="A270">
        <v>268</v>
      </c>
      <c r="B270">
        <v>360870.294526419</v>
      </c>
      <c r="C270">
        <v>1752982.06936133</v>
      </c>
    </row>
    <row r="271" spans="1:3">
      <c r="A271">
        <v>269</v>
      </c>
      <c r="B271">
        <v>359633.190691648</v>
      </c>
      <c r="C271">
        <v>1752400.65279058</v>
      </c>
    </row>
    <row r="272" spans="1:3">
      <c r="A272">
        <v>270</v>
      </c>
      <c r="B272">
        <v>361000.129605272</v>
      </c>
      <c r="C272">
        <v>1753075.15042765</v>
      </c>
    </row>
    <row r="273" spans="1:3">
      <c r="A273">
        <v>271</v>
      </c>
      <c r="B273">
        <v>360286.915753454</v>
      </c>
      <c r="C273">
        <v>1752636.59559328</v>
      </c>
    </row>
    <row r="274" spans="1:3">
      <c r="A274">
        <v>272</v>
      </c>
      <c r="B274">
        <v>362986.509978552</v>
      </c>
      <c r="C274">
        <v>1753727.52236704</v>
      </c>
    </row>
    <row r="275" spans="1:3">
      <c r="A275">
        <v>273</v>
      </c>
      <c r="B275">
        <v>363659.864209554</v>
      </c>
      <c r="C275">
        <v>1754006.55527728</v>
      </c>
    </row>
    <row r="276" spans="1:3">
      <c r="A276">
        <v>274</v>
      </c>
      <c r="B276">
        <v>363859.246927955</v>
      </c>
      <c r="C276">
        <v>1754114.45994546</v>
      </c>
    </row>
    <row r="277" spans="1:3">
      <c r="A277">
        <v>275</v>
      </c>
      <c r="B277">
        <v>363230.302903344</v>
      </c>
      <c r="C277">
        <v>1753791.25822771</v>
      </c>
    </row>
    <row r="278" spans="1:3">
      <c r="A278">
        <v>276</v>
      </c>
      <c r="B278">
        <v>364036.254271361</v>
      </c>
      <c r="C278">
        <v>1754229.30711886</v>
      </c>
    </row>
    <row r="279" spans="1:3">
      <c r="A279">
        <v>277</v>
      </c>
      <c r="B279">
        <v>362649.409423339</v>
      </c>
      <c r="C279">
        <v>1753438.92308295</v>
      </c>
    </row>
    <row r="280" spans="1:3">
      <c r="A280">
        <v>278</v>
      </c>
      <c r="B280">
        <v>362739.446809608</v>
      </c>
      <c r="C280">
        <v>1753430.33460716</v>
      </c>
    </row>
    <row r="281" spans="1:3">
      <c r="A281">
        <v>279</v>
      </c>
      <c r="B281">
        <v>361903.069978463</v>
      </c>
      <c r="C281">
        <v>1752909.33452719</v>
      </c>
    </row>
    <row r="282" spans="1:3">
      <c r="A282">
        <v>280</v>
      </c>
      <c r="B282">
        <v>361950.45009175</v>
      </c>
      <c r="C282">
        <v>1752910.52277335</v>
      </c>
    </row>
    <row r="283" spans="1:3">
      <c r="A283">
        <v>281</v>
      </c>
      <c r="B283">
        <v>361671.586923803</v>
      </c>
      <c r="C283">
        <v>1752795.94046034</v>
      </c>
    </row>
    <row r="284" spans="1:3">
      <c r="A284">
        <v>282</v>
      </c>
      <c r="B284">
        <v>361946.615189789</v>
      </c>
      <c r="C284">
        <v>1752911.09034617</v>
      </c>
    </row>
    <row r="285" spans="1:3">
      <c r="A285">
        <v>283</v>
      </c>
      <c r="B285">
        <v>360372.733118003</v>
      </c>
      <c r="C285">
        <v>1752078.44753889</v>
      </c>
    </row>
    <row r="286" spans="1:3">
      <c r="A286">
        <v>284</v>
      </c>
      <c r="B286">
        <v>360213.462728188</v>
      </c>
      <c r="C286">
        <v>1751991.08265509</v>
      </c>
    </row>
    <row r="287" spans="1:3">
      <c r="A287">
        <v>285</v>
      </c>
      <c r="B287">
        <v>359442.786105773</v>
      </c>
      <c r="C287">
        <v>1751537.86157672</v>
      </c>
    </row>
    <row r="288" spans="1:3">
      <c r="A288">
        <v>286</v>
      </c>
      <c r="B288">
        <v>358844.560449459</v>
      </c>
      <c r="C288">
        <v>1751182.61939325</v>
      </c>
    </row>
    <row r="289" spans="1:3">
      <c r="A289">
        <v>287</v>
      </c>
      <c r="B289">
        <v>358934.621522774</v>
      </c>
      <c r="C289">
        <v>1751175.91244323</v>
      </c>
    </row>
    <row r="290" spans="1:3">
      <c r="A290">
        <v>288</v>
      </c>
      <c r="B290">
        <v>358457.071573584</v>
      </c>
      <c r="C290">
        <v>1750964.65420705</v>
      </c>
    </row>
    <row r="291" spans="1:3">
      <c r="A291">
        <v>289</v>
      </c>
      <c r="B291">
        <v>359462.711707981</v>
      </c>
      <c r="C291">
        <v>1751426.16590563</v>
      </c>
    </row>
    <row r="292" spans="1:3">
      <c r="A292">
        <v>290</v>
      </c>
      <c r="B292">
        <v>358920.470960408</v>
      </c>
      <c r="C292">
        <v>1751193.06904005</v>
      </c>
    </row>
    <row r="293" spans="1:3">
      <c r="A293">
        <v>291</v>
      </c>
      <c r="B293">
        <v>358379.309294016</v>
      </c>
      <c r="C293">
        <v>1750950.71720831</v>
      </c>
    </row>
    <row r="294" spans="1:3">
      <c r="A294">
        <v>292</v>
      </c>
      <c r="B294">
        <v>358518.382252092</v>
      </c>
      <c r="C294">
        <v>1751028.41310657</v>
      </c>
    </row>
    <row r="295" spans="1:3">
      <c r="A295">
        <v>293</v>
      </c>
      <c r="B295">
        <v>358635.353738972</v>
      </c>
      <c r="C295">
        <v>1751057.49252401</v>
      </c>
    </row>
    <row r="296" spans="1:3">
      <c r="A296">
        <v>294</v>
      </c>
      <c r="B296">
        <v>358247.420052551</v>
      </c>
      <c r="C296">
        <v>1750975.46799951</v>
      </c>
    </row>
    <row r="297" spans="1:3">
      <c r="A297">
        <v>295</v>
      </c>
      <c r="B297">
        <v>358674.593365647</v>
      </c>
      <c r="C297">
        <v>1751125.49883416</v>
      </c>
    </row>
    <row r="298" spans="1:3">
      <c r="A298">
        <v>296</v>
      </c>
      <c r="B298">
        <v>357652.888560208</v>
      </c>
      <c r="C298">
        <v>1750603.80630681</v>
      </c>
    </row>
    <row r="299" spans="1:3">
      <c r="A299">
        <v>297</v>
      </c>
      <c r="B299">
        <v>358379.530041531</v>
      </c>
      <c r="C299">
        <v>1750952.88848131</v>
      </c>
    </row>
    <row r="300" spans="1:3">
      <c r="A300">
        <v>298</v>
      </c>
      <c r="B300">
        <v>357362.118493819</v>
      </c>
      <c r="C300">
        <v>1750315.23341161</v>
      </c>
    </row>
    <row r="301" spans="1:3">
      <c r="A301">
        <v>299</v>
      </c>
      <c r="B301">
        <v>358576.36612499</v>
      </c>
      <c r="C301">
        <v>1751113.14327367</v>
      </c>
    </row>
    <row r="302" spans="1:3">
      <c r="A302">
        <v>300</v>
      </c>
      <c r="B302">
        <v>359415.614570004</v>
      </c>
      <c r="C302">
        <v>1751421.71765397</v>
      </c>
    </row>
    <row r="303" spans="1:3">
      <c r="A303">
        <v>301</v>
      </c>
      <c r="B303">
        <v>358305.551469574</v>
      </c>
      <c r="C303">
        <v>1750896.67250798</v>
      </c>
    </row>
    <row r="304" spans="1:3">
      <c r="A304">
        <v>302</v>
      </c>
      <c r="B304">
        <v>358565.20837993</v>
      </c>
      <c r="C304">
        <v>1751048.90264295</v>
      </c>
    </row>
    <row r="305" spans="1:3">
      <c r="A305">
        <v>303</v>
      </c>
      <c r="B305">
        <v>358344.615702826</v>
      </c>
      <c r="C305">
        <v>1750939.34204704</v>
      </c>
    </row>
    <row r="306" spans="1:3">
      <c r="A306">
        <v>304</v>
      </c>
      <c r="B306">
        <v>358266.093544386</v>
      </c>
      <c r="C306">
        <v>1750873.73273119</v>
      </c>
    </row>
    <row r="307" spans="1:3">
      <c r="A307">
        <v>305</v>
      </c>
      <c r="B307">
        <v>358392.770207633</v>
      </c>
      <c r="C307">
        <v>1750972.5109734</v>
      </c>
    </row>
    <row r="308" spans="1:3">
      <c r="A308">
        <v>306</v>
      </c>
      <c r="B308">
        <v>358287.628182732</v>
      </c>
      <c r="C308">
        <v>1750938.48847344</v>
      </c>
    </row>
    <row r="309" spans="1:3">
      <c r="A309">
        <v>307</v>
      </c>
      <c r="B309">
        <v>358450.272483595</v>
      </c>
      <c r="C309">
        <v>1750999.9030197</v>
      </c>
    </row>
    <row r="310" spans="1:3">
      <c r="A310">
        <v>308</v>
      </c>
      <c r="B310">
        <v>358206.80417401</v>
      </c>
      <c r="C310">
        <v>1750881.37589696</v>
      </c>
    </row>
    <row r="311" spans="1:3">
      <c r="A311">
        <v>309</v>
      </c>
      <c r="B311">
        <v>358032.340238849</v>
      </c>
      <c r="C311">
        <v>1750787.53355306</v>
      </c>
    </row>
    <row r="312" spans="1:3">
      <c r="A312">
        <v>310</v>
      </c>
      <c r="B312">
        <v>358156.163455993</v>
      </c>
      <c r="C312">
        <v>1750825.95022464</v>
      </c>
    </row>
    <row r="313" spans="1:3">
      <c r="A313">
        <v>311</v>
      </c>
      <c r="B313">
        <v>358130.674171006</v>
      </c>
      <c r="C313">
        <v>1750802.70224156</v>
      </c>
    </row>
    <row r="314" spans="1:3">
      <c r="A314">
        <v>312</v>
      </c>
      <c r="B314">
        <v>358316.819060101</v>
      </c>
      <c r="C314">
        <v>1750893.09570186</v>
      </c>
    </row>
    <row r="315" spans="1:3">
      <c r="A315">
        <v>313</v>
      </c>
      <c r="B315">
        <v>358553.841972862</v>
      </c>
      <c r="C315">
        <v>1751002.04227121</v>
      </c>
    </row>
    <row r="316" spans="1:3">
      <c r="A316">
        <v>314</v>
      </c>
      <c r="B316">
        <v>358350.562878534</v>
      </c>
      <c r="C316">
        <v>1750920.32053791</v>
      </c>
    </row>
    <row r="317" spans="1:3">
      <c r="A317">
        <v>315</v>
      </c>
      <c r="B317">
        <v>358408.458332162</v>
      </c>
      <c r="C317">
        <v>1750951.29782869</v>
      </c>
    </row>
    <row r="318" spans="1:3">
      <c r="A318">
        <v>316</v>
      </c>
      <c r="B318">
        <v>358330.084423566</v>
      </c>
      <c r="C318">
        <v>1750903.87097536</v>
      </c>
    </row>
    <row r="319" spans="1:3">
      <c r="A319">
        <v>317</v>
      </c>
      <c r="B319">
        <v>358317.119099909</v>
      </c>
      <c r="C319">
        <v>1750880.02853619</v>
      </c>
    </row>
    <row r="320" spans="1:3">
      <c r="A320">
        <v>318</v>
      </c>
      <c r="B320">
        <v>358393.663499611</v>
      </c>
      <c r="C320">
        <v>1750916.03471288</v>
      </c>
    </row>
    <row r="321" spans="1:3">
      <c r="A321">
        <v>319</v>
      </c>
      <c r="B321">
        <v>358355.921040527</v>
      </c>
      <c r="C321">
        <v>1750858.41629269</v>
      </c>
    </row>
    <row r="322" spans="1:3">
      <c r="A322">
        <v>320</v>
      </c>
      <c r="B322">
        <v>358389.16121081</v>
      </c>
      <c r="C322">
        <v>1750879.44357505</v>
      </c>
    </row>
    <row r="323" spans="1:3">
      <c r="A323">
        <v>321</v>
      </c>
      <c r="B323">
        <v>358542.897431747</v>
      </c>
      <c r="C323">
        <v>1750934.7452657</v>
      </c>
    </row>
    <row r="324" spans="1:3">
      <c r="A324">
        <v>322</v>
      </c>
      <c r="B324">
        <v>358468.300454862</v>
      </c>
      <c r="C324">
        <v>1750902.88252631</v>
      </c>
    </row>
    <row r="325" spans="1:3">
      <c r="A325">
        <v>323</v>
      </c>
      <c r="B325">
        <v>358553.012537412</v>
      </c>
      <c r="C325">
        <v>1750936.48077754</v>
      </c>
    </row>
    <row r="326" spans="1:3">
      <c r="A326">
        <v>324</v>
      </c>
      <c r="B326">
        <v>358414.543825651</v>
      </c>
      <c r="C326">
        <v>1750870.03068659</v>
      </c>
    </row>
    <row r="327" spans="1:3">
      <c r="A327">
        <v>325</v>
      </c>
      <c r="B327">
        <v>358334.120629208</v>
      </c>
      <c r="C327">
        <v>1750798.58582167</v>
      </c>
    </row>
    <row r="328" spans="1:3">
      <c r="A328">
        <v>326</v>
      </c>
      <c r="B328">
        <v>358290.992443034</v>
      </c>
      <c r="C328">
        <v>1750788.05125855</v>
      </c>
    </row>
    <row r="329" spans="1:3">
      <c r="A329">
        <v>327</v>
      </c>
      <c r="B329">
        <v>358649.577668881</v>
      </c>
      <c r="C329">
        <v>1750935.57549557</v>
      </c>
    </row>
    <row r="330" spans="1:3">
      <c r="A330">
        <v>328</v>
      </c>
      <c r="B330">
        <v>358666.570394902</v>
      </c>
      <c r="C330">
        <v>1750950.75448658</v>
      </c>
    </row>
    <row r="331" spans="1:3">
      <c r="A331">
        <v>329</v>
      </c>
      <c r="B331">
        <v>358739.553705993</v>
      </c>
      <c r="C331">
        <v>1750979.55343544</v>
      </c>
    </row>
    <row r="332" spans="1:3">
      <c r="A332">
        <v>330</v>
      </c>
      <c r="B332">
        <v>358628.902171901</v>
      </c>
      <c r="C332">
        <v>1750922.06504199</v>
      </c>
    </row>
    <row r="333" spans="1:3">
      <c r="A333">
        <v>331</v>
      </c>
      <c r="B333">
        <v>358621.085322482</v>
      </c>
      <c r="C333">
        <v>1750919.41382532</v>
      </c>
    </row>
    <row r="334" spans="1:3">
      <c r="A334">
        <v>332</v>
      </c>
      <c r="B334">
        <v>358748.056790813</v>
      </c>
      <c r="C334">
        <v>1750980.6439984</v>
      </c>
    </row>
    <row r="335" spans="1:3">
      <c r="A335">
        <v>333</v>
      </c>
      <c r="B335">
        <v>358823.10994053</v>
      </c>
      <c r="C335">
        <v>1751020.98075948</v>
      </c>
    </row>
    <row r="336" spans="1:3">
      <c r="A336">
        <v>334</v>
      </c>
      <c r="B336">
        <v>358652.386274772</v>
      </c>
      <c r="C336">
        <v>1750933.50566976</v>
      </c>
    </row>
    <row r="337" spans="1:3">
      <c r="A337">
        <v>335</v>
      </c>
      <c r="B337">
        <v>358869.919483238</v>
      </c>
      <c r="C337">
        <v>1751014.48614619</v>
      </c>
    </row>
    <row r="338" spans="1:3">
      <c r="A338">
        <v>336</v>
      </c>
      <c r="B338">
        <v>358622.504580334</v>
      </c>
      <c r="C338">
        <v>1750899.40248877</v>
      </c>
    </row>
    <row r="339" spans="1:3">
      <c r="A339">
        <v>337</v>
      </c>
      <c r="B339">
        <v>358446.501281506</v>
      </c>
      <c r="C339">
        <v>1750797.42140971</v>
      </c>
    </row>
    <row r="340" spans="1:3">
      <c r="A340">
        <v>338</v>
      </c>
      <c r="B340">
        <v>358571.065831651</v>
      </c>
      <c r="C340">
        <v>1750879.47817715</v>
      </c>
    </row>
    <row r="341" spans="1:3">
      <c r="A341">
        <v>339</v>
      </c>
      <c r="B341">
        <v>358534.570862455</v>
      </c>
      <c r="C341">
        <v>1750854.87064771</v>
      </c>
    </row>
    <row r="342" spans="1:3">
      <c r="A342">
        <v>340</v>
      </c>
      <c r="B342">
        <v>358400.516605245</v>
      </c>
      <c r="C342">
        <v>1750777.3431757</v>
      </c>
    </row>
    <row r="343" spans="1:3">
      <c r="A343">
        <v>341</v>
      </c>
      <c r="B343">
        <v>358648.462214343</v>
      </c>
      <c r="C343">
        <v>1750925.42042954</v>
      </c>
    </row>
    <row r="344" spans="1:3">
      <c r="A344">
        <v>342</v>
      </c>
      <c r="B344">
        <v>358629.285072352</v>
      </c>
      <c r="C344">
        <v>1750910.21211876</v>
      </c>
    </row>
    <row r="345" spans="1:3">
      <c r="A345">
        <v>343</v>
      </c>
      <c r="B345">
        <v>358442.43636664</v>
      </c>
      <c r="C345">
        <v>1750799.86867827</v>
      </c>
    </row>
    <row r="346" spans="1:3">
      <c r="A346">
        <v>344</v>
      </c>
      <c r="B346">
        <v>358379.528999479</v>
      </c>
      <c r="C346">
        <v>1750785.84925379</v>
      </c>
    </row>
    <row r="347" spans="1:3">
      <c r="A347">
        <v>345</v>
      </c>
      <c r="B347">
        <v>358398.568815296</v>
      </c>
      <c r="C347">
        <v>1750796.17945966</v>
      </c>
    </row>
    <row r="348" spans="1:3">
      <c r="A348">
        <v>346</v>
      </c>
      <c r="B348">
        <v>358382.533022862</v>
      </c>
      <c r="C348">
        <v>1750784.13905476</v>
      </c>
    </row>
    <row r="349" spans="1:3">
      <c r="A349">
        <v>347</v>
      </c>
      <c r="B349">
        <v>358324.095504929</v>
      </c>
      <c r="C349">
        <v>1750756.277796</v>
      </c>
    </row>
    <row r="350" spans="1:3">
      <c r="A350">
        <v>348</v>
      </c>
      <c r="B350">
        <v>358351.974761947</v>
      </c>
      <c r="C350">
        <v>1750765.31527257</v>
      </c>
    </row>
    <row r="351" spans="1:3">
      <c r="A351">
        <v>349</v>
      </c>
      <c r="B351">
        <v>358358.691710494</v>
      </c>
      <c r="C351">
        <v>1750767.94510896</v>
      </c>
    </row>
    <row r="352" spans="1:3">
      <c r="A352">
        <v>350</v>
      </c>
      <c r="B352">
        <v>358475.137192583</v>
      </c>
      <c r="C352">
        <v>1750811.17177564</v>
      </c>
    </row>
    <row r="353" spans="1:3">
      <c r="A353">
        <v>351</v>
      </c>
      <c r="B353">
        <v>358513.678653242</v>
      </c>
      <c r="C353">
        <v>1750830.11326352</v>
      </c>
    </row>
    <row r="354" spans="1:3">
      <c r="A354">
        <v>352</v>
      </c>
      <c r="B354">
        <v>358519.412881474</v>
      </c>
      <c r="C354">
        <v>1750828.99454213</v>
      </c>
    </row>
    <row r="355" spans="1:3">
      <c r="A355">
        <v>353</v>
      </c>
      <c r="B355">
        <v>358455.190915492</v>
      </c>
      <c r="C355">
        <v>1750792.45063137</v>
      </c>
    </row>
    <row r="356" spans="1:3">
      <c r="A356">
        <v>354</v>
      </c>
      <c r="B356">
        <v>358427.343688478</v>
      </c>
      <c r="C356">
        <v>1750794.08255826</v>
      </c>
    </row>
    <row r="357" spans="1:3">
      <c r="A357">
        <v>355</v>
      </c>
      <c r="B357">
        <v>358444.991040543</v>
      </c>
      <c r="C357">
        <v>1750792.64185467</v>
      </c>
    </row>
    <row r="358" spans="1:3">
      <c r="A358">
        <v>356</v>
      </c>
      <c r="B358">
        <v>358480.980694455</v>
      </c>
      <c r="C358">
        <v>1750812.34884056</v>
      </c>
    </row>
    <row r="359" spans="1:3">
      <c r="A359">
        <v>357</v>
      </c>
      <c r="B359">
        <v>358459.701322691</v>
      </c>
      <c r="C359">
        <v>1750801.58969728</v>
      </c>
    </row>
    <row r="360" spans="1:3">
      <c r="A360">
        <v>358</v>
      </c>
      <c r="B360">
        <v>358605.877417255</v>
      </c>
      <c r="C360">
        <v>1750881.16777599</v>
      </c>
    </row>
    <row r="361" spans="1:3">
      <c r="A361">
        <v>359</v>
      </c>
      <c r="B361">
        <v>358420.929721867</v>
      </c>
      <c r="C361">
        <v>1750778.75439145</v>
      </c>
    </row>
    <row r="362" spans="1:3">
      <c r="A362">
        <v>360</v>
      </c>
      <c r="B362">
        <v>358446.456799646</v>
      </c>
      <c r="C362">
        <v>1750784.95275307</v>
      </c>
    </row>
    <row r="363" spans="1:3">
      <c r="A363">
        <v>361</v>
      </c>
      <c r="B363">
        <v>358370.863538426</v>
      </c>
      <c r="C363">
        <v>1750751.44867624</v>
      </c>
    </row>
    <row r="364" spans="1:3">
      <c r="A364">
        <v>362</v>
      </c>
      <c r="B364">
        <v>358546.182891289</v>
      </c>
      <c r="C364">
        <v>1750832.20155969</v>
      </c>
    </row>
    <row r="365" spans="1:3">
      <c r="A365">
        <v>363</v>
      </c>
      <c r="B365">
        <v>358401.730004245</v>
      </c>
      <c r="C365">
        <v>1750758.69391142</v>
      </c>
    </row>
    <row r="366" spans="1:3">
      <c r="A366">
        <v>364</v>
      </c>
      <c r="B366">
        <v>358411.667492636</v>
      </c>
      <c r="C366">
        <v>1750766.6388774</v>
      </c>
    </row>
    <row r="367" spans="1:3">
      <c r="A367">
        <v>365</v>
      </c>
      <c r="B367">
        <v>358428.939438512</v>
      </c>
      <c r="C367">
        <v>1750772.9458344</v>
      </c>
    </row>
    <row r="368" spans="1:3">
      <c r="A368">
        <v>366</v>
      </c>
      <c r="B368">
        <v>358447.897747232</v>
      </c>
      <c r="C368">
        <v>1750786.88399192</v>
      </c>
    </row>
    <row r="369" spans="1:3">
      <c r="A369">
        <v>367</v>
      </c>
      <c r="B369">
        <v>358356.016536588</v>
      </c>
      <c r="C369">
        <v>1750745.28218582</v>
      </c>
    </row>
    <row r="370" spans="1:3">
      <c r="A370">
        <v>368</v>
      </c>
      <c r="B370">
        <v>358401.772982662</v>
      </c>
      <c r="C370">
        <v>1750767.79865833</v>
      </c>
    </row>
    <row r="371" spans="1:3">
      <c r="A371">
        <v>369</v>
      </c>
      <c r="B371">
        <v>358460.141642102</v>
      </c>
      <c r="C371">
        <v>1750791.17200588</v>
      </c>
    </row>
    <row r="372" spans="1:3">
      <c r="A372">
        <v>370</v>
      </c>
      <c r="B372">
        <v>358457.057618831</v>
      </c>
      <c r="C372">
        <v>1750779.81230308</v>
      </c>
    </row>
    <row r="373" spans="1:3">
      <c r="A373">
        <v>371</v>
      </c>
      <c r="B373">
        <v>358406.334178207</v>
      </c>
      <c r="C373">
        <v>1750760.03131357</v>
      </c>
    </row>
    <row r="374" spans="1:3">
      <c r="A374">
        <v>372</v>
      </c>
      <c r="B374">
        <v>358289.799837012</v>
      </c>
      <c r="C374">
        <v>1750697.87558918</v>
      </c>
    </row>
    <row r="375" spans="1:3">
      <c r="A375">
        <v>373</v>
      </c>
      <c r="B375">
        <v>358390.068829444</v>
      </c>
      <c r="C375">
        <v>1750743.25422013</v>
      </c>
    </row>
    <row r="376" spans="1:3">
      <c r="A376">
        <v>374</v>
      </c>
      <c r="B376">
        <v>358394.220888699</v>
      </c>
      <c r="C376">
        <v>1750735.20701628</v>
      </c>
    </row>
    <row r="377" spans="1:3">
      <c r="A377">
        <v>375</v>
      </c>
      <c r="B377">
        <v>358432.115539344</v>
      </c>
      <c r="C377">
        <v>1750750.26475529</v>
      </c>
    </row>
    <row r="378" spans="1:3">
      <c r="A378">
        <v>376</v>
      </c>
      <c r="B378">
        <v>358413.163546383</v>
      </c>
      <c r="C378">
        <v>1750745.22492931</v>
      </c>
    </row>
    <row r="379" spans="1:3">
      <c r="A379">
        <v>377</v>
      </c>
      <c r="B379">
        <v>358478.19976607</v>
      </c>
      <c r="C379">
        <v>1750780.88133772</v>
      </c>
    </row>
    <row r="380" spans="1:3">
      <c r="A380">
        <v>378</v>
      </c>
      <c r="B380">
        <v>358446.323387267</v>
      </c>
      <c r="C380">
        <v>1750764.50931705</v>
      </c>
    </row>
    <row r="381" spans="1:3">
      <c r="A381">
        <v>379</v>
      </c>
      <c r="B381">
        <v>358516.368435897</v>
      </c>
      <c r="C381">
        <v>1750796.65078789</v>
      </c>
    </row>
    <row r="382" spans="1:3">
      <c r="A382">
        <v>380</v>
      </c>
      <c r="B382">
        <v>358480.315598126</v>
      </c>
      <c r="C382">
        <v>1750782.78103458</v>
      </c>
    </row>
    <row r="383" spans="1:3">
      <c r="A383">
        <v>381</v>
      </c>
      <c r="B383">
        <v>358488.783083522</v>
      </c>
      <c r="C383">
        <v>1750789.25825051</v>
      </c>
    </row>
    <row r="384" spans="1:3">
      <c r="A384">
        <v>382</v>
      </c>
      <c r="B384">
        <v>358495.26662992</v>
      </c>
      <c r="C384">
        <v>1750787.65381566</v>
      </c>
    </row>
    <row r="385" spans="1:3">
      <c r="A385">
        <v>383</v>
      </c>
      <c r="B385">
        <v>358481.211101759</v>
      </c>
      <c r="C385">
        <v>1750775.83081033</v>
      </c>
    </row>
    <row r="386" spans="1:3">
      <c r="A386">
        <v>384</v>
      </c>
      <c r="B386">
        <v>358429.109613357</v>
      </c>
      <c r="C386">
        <v>1750754.90969722</v>
      </c>
    </row>
    <row r="387" spans="1:3">
      <c r="A387">
        <v>385</v>
      </c>
      <c r="B387">
        <v>358478.301369903</v>
      </c>
      <c r="C387">
        <v>1750776.35381374</v>
      </c>
    </row>
    <row r="388" spans="1:3">
      <c r="A388">
        <v>386</v>
      </c>
      <c r="B388">
        <v>358501.724795843</v>
      </c>
      <c r="C388">
        <v>1750786.10307526</v>
      </c>
    </row>
    <row r="389" spans="1:3">
      <c r="A389">
        <v>387</v>
      </c>
      <c r="B389">
        <v>358459.624146571</v>
      </c>
      <c r="C389">
        <v>1750765.52165253</v>
      </c>
    </row>
    <row r="390" spans="1:3">
      <c r="A390">
        <v>388</v>
      </c>
      <c r="B390">
        <v>358516.994013129</v>
      </c>
      <c r="C390">
        <v>1750793.92936327</v>
      </c>
    </row>
    <row r="391" spans="1:3">
      <c r="A391">
        <v>389</v>
      </c>
      <c r="B391">
        <v>358521.706706103</v>
      </c>
      <c r="C391">
        <v>1750795.91996255</v>
      </c>
    </row>
    <row r="392" spans="1:3">
      <c r="A392">
        <v>390</v>
      </c>
      <c r="B392">
        <v>358543.722096459</v>
      </c>
      <c r="C392">
        <v>1750816.33832765</v>
      </c>
    </row>
    <row r="393" spans="1:3">
      <c r="A393">
        <v>391</v>
      </c>
      <c r="B393">
        <v>358536.885740251</v>
      </c>
      <c r="C393">
        <v>1750811.47080352</v>
      </c>
    </row>
    <row r="394" spans="1:3">
      <c r="A394">
        <v>392</v>
      </c>
      <c r="B394">
        <v>358619.712464805</v>
      </c>
      <c r="C394">
        <v>1750851.30451991</v>
      </c>
    </row>
    <row r="395" spans="1:3">
      <c r="A395">
        <v>393</v>
      </c>
      <c r="B395">
        <v>358588.004295848</v>
      </c>
      <c r="C395">
        <v>1750839.95357707</v>
      </c>
    </row>
    <row r="396" spans="1:3">
      <c r="A396">
        <v>394</v>
      </c>
      <c r="B396">
        <v>358557.786066389</v>
      </c>
      <c r="C396">
        <v>1750818.65504365</v>
      </c>
    </row>
    <row r="397" spans="1:3">
      <c r="A397">
        <v>395</v>
      </c>
      <c r="B397">
        <v>358541.81495339</v>
      </c>
      <c r="C397">
        <v>1750808.93764198</v>
      </c>
    </row>
    <row r="398" spans="1:3">
      <c r="A398">
        <v>396</v>
      </c>
      <c r="B398">
        <v>358507.880945512</v>
      </c>
      <c r="C398">
        <v>1750793.56010386</v>
      </c>
    </row>
    <row r="399" spans="1:3">
      <c r="A399">
        <v>397</v>
      </c>
      <c r="B399">
        <v>358574.903194532</v>
      </c>
      <c r="C399">
        <v>1750825.69979509</v>
      </c>
    </row>
    <row r="400" spans="1:3">
      <c r="A400">
        <v>398</v>
      </c>
      <c r="B400">
        <v>358553.090856263</v>
      </c>
      <c r="C400">
        <v>1750817.71877242</v>
      </c>
    </row>
    <row r="401" spans="1:3">
      <c r="A401">
        <v>399</v>
      </c>
      <c r="B401">
        <v>358580.959322255</v>
      </c>
      <c r="C401">
        <v>1750829.75495719</v>
      </c>
    </row>
    <row r="402" spans="1:3">
      <c r="A402">
        <v>400</v>
      </c>
      <c r="B402">
        <v>358539.835371877</v>
      </c>
      <c r="C402">
        <v>1750818.2567302</v>
      </c>
    </row>
    <row r="403" spans="1:3">
      <c r="A403">
        <v>401</v>
      </c>
      <c r="B403">
        <v>358520.398102099</v>
      </c>
      <c r="C403">
        <v>1750807.74678922</v>
      </c>
    </row>
    <row r="404" spans="1:3">
      <c r="A404">
        <v>402</v>
      </c>
      <c r="B404">
        <v>358534.501020269</v>
      </c>
      <c r="C404">
        <v>1750815.8461537</v>
      </c>
    </row>
    <row r="405" spans="1:3">
      <c r="A405">
        <v>403</v>
      </c>
      <c r="B405">
        <v>358546.037784684</v>
      </c>
      <c r="C405">
        <v>1750819.66426269</v>
      </c>
    </row>
    <row r="406" spans="1:3">
      <c r="A406">
        <v>404</v>
      </c>
      <c r="B406">
        <v>358529.869234793</v>
      </c>
      <c r="C406">
        <v>1750813.74881476</v>
      </c>
    </row>
    <row r="407" spans="1:3">
      <c r="A407">
        <v>405</v>
      </c>
      <c r="B407">
        <v>358521.562004852</v>
      </c>
      <c r="C407">
        <v>1750811.06476711</v>
      </c>
    </row>
    <row r="408" spans="1:3">
      <c r="A408">
        <v>406</v>
      </c>
      <c r="B408">
        <v>358542.29140497</v>
      </c>
      <c r="C408">
        <v>1750822.37529788</v>
      </c>
    </row>
    <row r="409" spans="1:3">
      <c r="A409">
        <v>407</v>
      </c>
      <c r="B409">
        <v>358558.075833238</v>
      </c>
      <c r="C409">
        <v>1750828.70309426</v>
      </c>
    </row>
    <row r="410" spans="1:3">
      <c r="A410">
        <v>408</v>
      </c>
      <c r="B410">
        <v>358510.770315389</v>
      </c>
      <c r="C410">
        <v>1750804.87502307</v>
      </c>
    </row>
    <row r="411" spans="1:3">
      <c r="A411">
        <v>409</v>
      </c>
      <c r="B411">
        <v>358530.050572791</v>
      </c>
      <c r="C411">
        <v>1750812.39107056</v>
      </c>
    </row>
    <row r="412" spans="1:3">
      <c r="A412">
        <v>410</v>
      </c>
      <c r="B412">
        <v>358542.315963553</v>
      </c>
      <c r="C412">
        <v>1750818.76989158</v>
      </c>
    </row>
    <row r="413" spans="1:3">
      <c r="A413">
        <v>411</v>
      </c>
      <c r="B413">
        <v>358515.058664873</v>
      </c>
      <c r="C413">
        <v>1750805.48972729</v>
      </c>
    </row>
    <row r="414" spans="1:3">
      <c r="A414">
        <v>412</v>
      </c>
      <c r="B414">
        <v>358493.481826903</v>
      </c>
      <c r="C414">
        <v>1750793.68243762</v>
      </c>
    </row>
    <row r="415" spans="1:3">
      <c r="A415">
        <v>413</v>
      </c>
      <c r="B415">
        <v>358518.762002781</v>
      </c>
      <c r="C415">
        <v>1750806.14812572</v>
      </c>
    </row>
    <row r="416" spans="1:3">
      <c r="A416">
        <v>414</v>
      </c>
      <c r="B416">
        <v>358526.161238436</v>
      </c>
      <c r="C416">
        <v>1750810.75180541</v>
      </c>
    </row>
    <row r="417" spans="1:3">
      <c r="A417">
        <v>415</v>
      </c>
      <c r="B417">
        <v>358523.208390636</v>
      </c>
      <c r="C417">
        <v>1750811.40236803</v>
      </c>
    </row>
    <row r="418" spans="1:3">
      <c r="A418">
        <v>416</v>
      </c>
      <c r="B418">
        <v>358547.062503642</v>
      </c>
      <c r="C418">
        <v>1750820.36556481</v>
      </c>
    </row>
    <row r="419" spans="1:3">
      <c r="A419">
        <v>417</v>
      </c>
      <c r="B419">
        <v>358538.364135081</v>
      </c>
      <c r="C419">
        <v>1750816.28456194</v>
      </c>
    </row>
    <row r="420" spans="1:3">
      <c r="A420">
        <v>418</v>
      </c>
      <c r="B420">
        <v>358538.211928101</v>
      </c>
      <c r="C420">
        <v>1750813.96971774</v>
      </c>
    </row>
    <row r="421" spans="1:3">
      <c r="A421">
        <v>419</v>
      </c>
      <c r="B421">
        <v>358521.528631723</v>
      </c>
      <c r="C421">
        <v>1750805.22336065</v>
      </c>
    </row>
    <row r="422" spans="1:3">
      <c r="A422">
        <v>420</v>
      </c>
      <c r="B422">
        <v>358544.09003693</v>
      </c>
      <c r="C422">
        <v>1750817.43977041</v>
      </c>
    </row>
    <row r="423" spans="1:3">
      <c r="A423">
        <v>421</v>
      </c>
      <c r="B423">
        <v>358541.782156016</v>
      </c>
      <c r="C423">
        <v>1750815.81030877</v>
      </c>
    </row>
    <row r="424" spans="1:3">
      <c r="A424">
        <v>422</v>
      </c>
      <c r="B424">
        <v>358506.32777395</v>
      </c>
      <c r="C424">
        <v>1750799.49777482</v>
      </c>
    </row>
    <row r="425" spans="1:3">
      <c r="A425">
        <v>423</v>
      </c>
      <c r="B425">
        <v>358538.395007729</v>
      </c>
      <c r="C425">
        <v>1750812.26801104</v>
      </c>
    </row>
    <row r="426" spans="1:3">
      <c r="A426">
        <v>424</v>
      </c>
      <c r="B426">
        <v>358575.048391857</v>
      </c>
      <c r="C426">
        <v>1750834.12725638</v>
      </c>
    </row>
    <row r="427" spans="1:3">
      <c r="A427">
        <v>425</v>
      </c>
      <c r="B427">
        <v>358544.666665806</v>
      </c>
      <c r="C427">
        <v>1750817.01404812</v>
      </c>
    </row>
    <row r="428" spans="1:3">
      <c r="A428">
        <v>426</v>
      </c>
      <c r="B428">
        <v>358569.075818925</v>
      </c>
      <c r="C428">
        <v>1750830.35991825</v>
      </c>
    </row>
    <row r="429" spans="1:3">
      <c r="A429">
        <v>427</v>
      </c>
      <c r="B429">
        <v>358555.982758557</v>
      </c>
      <c r="C429">
        <v>1750823.69966015</v>
      </c>
    </row>
    <row r="430" spans="1:3">
      <c r="A430">
        <v>428</v>
      </c>
      <c r="B430">
        <v>358550.718474223</v>
      </c>
      <c r="C430">
        <v>1750819.46401381</v>
      </c>
    </row>
    <row r="431" spans="1:3">
      <c r="A431">
        <v>429</v>
      </c>
      <c r="B431">
        <v>358556.821283374</v>
      </c>
      <c r="C431">
        <v>1750822.23971165</v>
      </c>
    </row>
    <row r="432" spans="1:3">
      <c r="A432">
        <v>430</v>
      </c>
      <c r="B432">
        <v>358563.699145935</v>
      </c>
      <c r="C432">
        <v>1750823.09132375</v>
      </c>
    </row>
    <row r="433" spans="1:3">
      <c r="A433">
        <v>431</v>
      </c>
      <c r="B433">
        <v>358559.712600973</v>
      </c>
      <c r="C433">
        <v>1750824.42899193</v>
      </c>
    </row>
    <row r="434" spans="1:3">
      <c r="A434">
        <v>432</v>
      </c>
      <c r="B434">
        <v>358534.202207534</v>
      </c>
      <c r="C434">
        <v>1750815.16201162</v>
      </c>
    </row>
    <row r="435" spans="1:3">
      <c r="A435">
        <v>433</v>
      </c>
      <c r="B435">
        <v>358534.396397578</v>
      </c>
      <c r="C435">
        <v>1750811.8195278</v>
      </c>
    </row>
    <row r="436" spans="1:3">
      <c r="A436">
        <v>434</v>
      </c>
      <c r="B436">
        <v>358536.015928801</v>
      </c>
      <c r="C436">
        <v>1750808.28565644</v>
      </c>
    </row>
    <row r="437" spans="1:3">
      <c r="A437">
        <v>435</v>
      </c>
      <c r="B437">
        <v>358555.508970464</v>
      </c>
      <c r="C437">
        <v>1750822.27700318</v>
      </c>
    </row>
    <row r="438" spans="1:3">
      <c r="A438">
        <v>436</v>
      </c>
      <c r="B438">
        <v>358549.491385322</v>
      </c>
      <c r="C438">
        <v>1750818.5385737</v>
      </c>
    </row>
    <row r="439" spans="1:3">
      <c r="A439">
        <v>437</v>
      </c>
      <c r="B439">
        <v>358541.621812541</v>
      </c>
      <c r="C439">
        <v>1750815.22138571</v>
      </c>
    </row>
    <row r="440" spans="1:3">
      <c r="A440">
        <v>438</v>
      </c>
      <c r="B440">
        <v>358534.817344712</v>
      </c>
      <c r="C440">
        <v>1750811.35570296</v>
      </c>
    </row>
    <row r="441" spans="1:3">
      <c r="A441">
        <v>439</v>
      </c>
      <c r="B441">
        <v>358545.380911898</v>
      </c>
      <c r="C441">
        <v>1750816.95980253</v>
      </c>
    </row>
    <row r="442" spans="1:3">
      <c r="A442">
        <v>440</v>
      </c>
      <c r="B442">
        <v>358535.372533586</v>
      </c>
      <c r="C442">
        <v>1750811.86001598</v>
      </c>
    </row>
    <row r="443" spans="1:3">
      <c r="A443">
        <v>441</v>
      </c>
      <c r="B443">
        <v>358541.194730417</v>
      </c>
      <c r="C443">
        <v>1750815.35242577</v>
      </c>
    </row>
    <row r="444" spans="1:3">
      <c r="A444">
        <v>442</v>
      </c>
      <c r="B444">
        <v>358552.099817246</v>
      </c>
      <c r="C444">
        <v>1750820.12165557</v>
      </c>
    </row>
    <row r="445" spans="1:3">
      <c r="A445">
        <v>443</v>
      </c>
      <c r="B445">
        <v>358549.190275675</v>
      </c>
      <c r="C445">
        <v>1750820.87620966</v>
      </c>
    </row>
    <row r="446" spans="1:3">
      <c r="A446">
        <v>444</v>
      </c>
      <c r="B446">
        <v>358547.20186465</v>
      </c>
      <c r="C446">
        <v>1750819.40744277</v>
      </c>
    </row>
    <row r="447" spans="1:3">
      <c r="A447">
        <v>445</v>
      </c>
      <c r="B447">
        <v>358538.94828864</v>
      </c>
      <c r="C447">
        <v>1750816.98206524</v>
      </c>
    </row>
    <row r="448" spans="1:3">
      <c r="A448">
        <v>446</v>
      </c>
      <c r="B448">
        <v>358544.580421163</v>
      </c>
      <c r="C448">
        <v>1750818.45302524</v>
      </c>
    </row>
    <row r="449" spans="1:3">
      <c r="A449">
        <v>447</v>
      </c>
      <c r="B449">
        <v>358540.372692586</v>
      </c>
      <c r="C449">
        <v>1750815.69584309</v>
      </c>
    </row>
    <row r="450" spans="1:3">
      <c r="A450">
        <v>448</v>
      </c>
      <c r="B450">
        <v>358537.974625492</v>
      </c>
      <c r="C450">
        <v>1750813.80903754</v>
      </c>
    </row>
    <row r="451" spans="1:3">
      <c r="A451">
        <v>449</v>
      </c>
      <c r="B451">
        <v>358547.292349046</v>
      </c>
      <c r="C451">
        <v>1750818.34699956</v>
      </c>
    </row>
    <row r="452" spans="1:3">
      <c r="A452">
        <v>450</v>
      </c>
      <c r="B452">
        <v>358533.545142581</v>
      </c>
      <c r="C452">
        <v>1750813.08651547</v>
      </c>
    </row>
    <row r="453" spans="1:3">
      <c r="A453">
        <v>451</v>
      </c>
      <c r="B453">
        <v>358540.637870885</v>
      </c>
      <c r="C453">
        <v>1750815.43945632</v>
      </c>
    </row>
    <row r="454" spans="1:3">
      <c r="A454">
        <v>452</v>
      </c>
      <c r="B454">
        <v>358533.759995257</v>
      </c>
      <c r="C454">
        <v>1750812.42163747</v>
      </c>
    </row>
    <row r="455" spans="1:3">
      <c r="A455">
        <v>453</v>
      </c>
      <c r="B455">
        <v>358537.266742109</v>
      </c>
      <c r="C455">
        <v>1750813.83712779</v>
      </c>
    </row>
    <row r="456" spans="1:3">
      <c r="A456">
        <v>454</v>
      </c>
      <c r="B456">
        <v>358545.375277447</v>
      </c>
      <c r="C456">
        <v>1750817.86559025</v>
      </c>
    </row>
    <row r="457" spans="1:3">
      <c r="A457">
        <v>455</v>
      </c>
      <c r="B457">
        <v>358535.578550684</v>
      </c>
      <c r="C457">
        <v>1750813.11837596</v>
      </c>
    </row>
    <row r="458" spans="1:3">
      <c r="A458">
        <v>456</v>
      </c>
      <c r="B458">
        <v>358552.974356278</v>
      </c>
      <c r="C458">
        <v>1750821.87949638</v>
      </c>
    </row>
    <row r="459" spans="1:3">
      <c r="A459">
        <v>457</v>
      </c>
      <c r="B459">
        <v>358536.362175916</v>
      </c>
      <c r="C459">
        <v>1750813.69135393</v>
      </c>
    </row>
    <row r="460" spans="1:3">
      <c r="A460">
        <v>458</v>
      </c>
      <c r="B460">
        <v>358510.937344464</v>
      </c>
      <c r="C460">
        <v>1750800.50486382</v>
      </c>
    </row>
    <row r="461" spans="1:3">
      <c r="A461">
        <v>459</v>
      </c>
      <c r="B461">
        <v>358539.720004117</v>
      </c>
      <c r="C461">
        <v>1750816.20792567</v>
      </c>
    </row>
    <row r="462" spans="1:3">
      <c r="A462">
        <v>460</v>
      </c>
      <c r="B462">
        <v>358534.271777639</v>
      </c>
      <c r="C462">
        <v>1750812.92536806</v>
      </c>
    </row>
    <row r="463" spans="1:3">
      <c r="A463">
        <v>461</v>
      </c>
      <c r="B463">
        <v>358542.234412512</v>
      </c>
      <c r="C463">
        <v>1750816.04023022</v>
      </c>
    </row>
    <row r="464" spans="1:3">
      <c r="A464">
        <v>462</v>
      </c>
      <c r="B464">
        <v>358531.092895835</v>
      </c>
      <c r="C464">
        <v>1750808.58347935</v>
      </c>
    </row>
    <row r="465" spans="1:3">
      <c r="A465">
        <v>463</v>
      </c>
      <c r="B465">
        <v>358531.354981717</v>
      </c>
      <c r="C465">
        <v>1750811.54128219</v>
      </c>
    </row>
    <row r="466" spans="1:3">
      <c r="A466">
        <v>464</v>
      </c>
      <c r="B466">
        <v>358535.607805488</v>
      </c>
      <c r="C466">
        <v>1750813.05992176</v>
      </c>
    </row>
    <row r="467" spans="1:3">
      <c r="A467">
        <v>465</v>
      </c>
      <c r="B467">
        <v>358538.317763679</v>
      </c>
      <c r="C467">
        <v>1750815.10042103</v>
      </c>
    </row>
    <row r="468" spans="1:3">
      <c r="A468">
        <v>466</v>
      </c>
      <c r="B468">
        <v>358535.239191268</v>
      </c>
      <c r="C468">
        <v>1750813.24148131</v>
      </c>
    </row>
    <row r="469" spans="1:3">
      <c r="A469">
        <v>467</v>
      </c>
      <c r="B469">
        <v>358531.847160342</v>
      </c>
      <c r="C469">
        <v>1750811.85893291</v>
      </c>
    </row>
    <row r="470" spans="1:3">
      <c r="A470">
        <v>468</v>
      </c>
      <c r="B470">
        <v>358529.43488215</v>
      </c>
      <c r="C470">
        <v>1750810.64159844</v>
      </c>
    </row>
    <row r="471" spans="1:3">
      <c r="A471">
        <v>469</v>
      </c>
      <c r="B471">
        <v>358519.431990489</v>
      </c>
      <c r="C471">
        <v>1750805.30523647</v>
      </c>
    </row>
    <row r="472" spans="1:3">
      <c r="A472">
        <v>470</v>
      </c>
      <c r="B472">
        <v>358534.776950806</v>
      </c>
      <c r="C472">
        <v>1750813.20197755</v>
      </c>
    </row>
    <row r="473" spans="1:3">
      <c r="A473">
        <v>471</v>
      </c>
      <c r="B473">
        <v>358535.440017186</v>
      </c>
      <c r="C473">
        <v>1750813.70390617</v>
      </c>
    </row>
    <row r="474" spans="1:3">
      <c r="A474">
        <v>472</v>
      </c>
      <c r="B474">
        <v>358534.749237977</v>
      </c>
      <c r="C474">
        <v>1750812.38313429</v>
      </c>
    </row>
    <row r="475" spans="1:3">
      <c r="A475">
        <v>473</v>
      </c>
      <c r="B475">
        <v>358537.542161245</v>
      </c>
      <c r="C475">
        <v>1750813.70075939</v>
      </c>
    </row>
    <row r="476" spans="1:3">
      <c r="A476">
        <v>474</v>
      </c>
      <c r="B476">
        <v>358539.852203318</v>
      </c>
      <c r="C476">
        <v>1750814.78677009</v>
      </c>
    </row>
    <row r="477" spans="1:3">
      <c r="A477">
        <v>475</v>
      </c>
      <c r="B477">
        <v>358534.900215206</v>
      </c>
      <c r="C477">
        <v>1750812.12783211</v>
      </c>
    </row>
    <row r="478" spans="1:3">
      <c r="A478">
        <v>476</v>
      </c>
      <c r="B478">
        <v>358536.950356136</v>
      </c>
      <c r="C478">
        <v>1750813.9301733</v>
      </c>
    </row>
    <row r="479" spans="1:3">
      <c r="A479">
        <v>477</v>
      </c>
      <c r="B479">
        <v>358536.939103881</v>
      </c>
      <c r="C479">
        <v>1750812.94079762</v>
      </c>
    </row>
    <row r="480" spans="1:3">
      <c r="A480">
        <v>478</v>
      </c>
      <c r="B480">
        <v>358539.229211369</v>
      </c>
      <c r="C480">
        <v>1750814.11085248</v>
      </c>
    </row>
    <row r="481" spans="1:3">
      <c r="A481">
        <v>479</v>
      </c>
      <c r="B481">
        <v>358533.547895043</v>
      </c>
      <c r="C481">
        <v>1750811.14270038</v>
      </c>
    </row>
    <row r="482" spans="1:3">
      <c r="A482">
        <v>480</v>
      </c>
      <c r="B482">
        <v>358534.720280221</v>
      </c>
      <c r="C482">
        <v>1750811.94490612</v>
      </c>
    </row>
    <row r="483" spans="1:3">
      <c r="A483">
        <v>481</v>
      </c>
      <c r="B483">
        <v>358537.033505899</v>
      </c>
      <c r="C483">
        <v>1750812.90386492</v>
      </c>
    </row>
    <row r="484" spans="1:3">
      <c r="A484">
        <v>482</v>
      </c>
      <c r="B484">
        <v>358534.791768031</v>
      </c>
      <c r="C484">
        <v>1750811.55269305</v>
      </c>
    </row>
    <row r="485" spans="1:3">
      <c r="A485">
        <v>483</v>
      </c>
      <c r="B485">
        <v>358536.714092962</v>
      </c>
      <c r="C485">
        <v>1750812.8939364</v>
      </c>
    </row>
    <row r="486" spans="1:3">
      <c r="A486">
        <v>484</v>
      </c>
      <c r="B486">
        <v>358534.120602477</v>
      </c>
      <c r="C486">
        <v>1750811.29085486</v>
      </c>
    </row>
    <row r="487" spans="1:3">
      <c r="A487">
        <v>485</v>
      </c>
      <c r="B487">
        <v>358533.179345739</v>
      </c>
      <c r="C487">
        <v>1750811.34555498</v>
      </c>
    </row>
    <row r="488" spans="1:3">
      <c r="A488">
        <v>486</v>
      </c>
      <c r="B488">
        <v>358538.152363623</v>
      </c>
      <c r="C488">
        <v>1750813.1868236</v>
      </c>
    </row>
    <row r="489" spans="1:3">
      <c r="A489">
        <v>487</v>
      </c>
      <c r="B489">
        <v>358541.86209764</v>
      </c>
      <c r="C489">
        <v>1750815.45857206</v>
      </c>
    </row>
    <row r="490" spans="1:3">
      <c r="A490">
        <v>488</v>
      </c>
      <c r="B490">
        <v>358534.830241093</v>
      </c>
      <c r="C490">
        <v>1750811.70768075</v>
      </c>
    </row>
    <row r="491" spans="1:3">
      <c r="A491">
        <v>489</v>
      </c>
      <c r="B491">
        <v>358531.005071815</v>
      </c>
      <c r="C491">
        <v>1750809.97156588</v>
      </c>
    </row>
    <row r="492" spans="1:3">
      <c r="A492">
        <v>490</v>
      </c>
      <c r="B492">
        <v>358531.758436718</v>
      </c>
      <c r="C492">
        <v>1750810.16505909</v>
      </c>
    </row>
    <row r="493" spans="1:3">
      <c r="A493">
        <v>491</v>
      </c>
      <c r="B493">
        <v>358533.732075081</v>
      </c>
      <c r="C493">
        <v>1750811.47788418</v>
      </c>
    </row>
    <row r="494" spans="1:3">
      <c r="A494">
        <v>492</v>
      </c>
      <c r="B494">
        <v>358533.96776885</v>
      </c>
      <c r="C494">
        <v>1750811.69657332</v>
      </c>
    </row>
    <row r="495" spans="1:3">
      <c r="A495">
        <v>493</v>
      </c>
      <c r="B495">
        <v>358532.49671012</v>
      </c>
      <c r="C495">
        <v>1750810.86116886</v>
      </c>
    </row>
    <row r="496" spans="1:3">
      <c r="A496">
        <v>494</v>
      </c>
      <c r="B496">
        <v>358534.603213695</v>
      </c>
      <c r="C496">
        <v>1750811.90310821</v>
      </c>
    </row>
    <row r="497" spans="1:3">
      <c r="A497">
        <v>495</v>
      </c>
      <c r="B497">
        <v>358533.929828133</v>
      </c>
      <c r="C497">
        <v>1750811.38237372</v>
      </c>
    </row>
    <row r="498" spans="1:3">
      <c r="A498">
        <v>496</v>
      </c>
      <c r="B498">
        <v>358533.038182195</v>
      </c>
      <c r="C498">
        <v>1750811.11939875</v>
      </c>
    </row>
    <row r="499" spans="1:3">
      <c r="A499">
        <v>497</v>
      </c>
      <c r="B499">
        <v>358534.507410381</v>
      </c>
      <c r="C499">
        <v>1750811.65547977</v>
      </c>
    </row>
    <row r="500" spans="1:3">
      <c r="A500">
        <v>498</v>
      </c>
      <c r="B500">
        <v>358535.773762159</v>
      </c>
      <c r="C500">
        <v>1750812.30843401</v>
      </c>
    </row>
    <row r="501" spans="1:3">
      <c r="A501">
        <v>499</v>
      </c>
      <c r="B501">
        <v>358533.62147338</v>
      </c>
      <c r="C501">
        <v>1750810.81414821</v>
      </c>
    </row>
    <row r="502" spans="1:3">
      <c r="A502">
        <v>500</v>
      </c>
      <c r="B502">
        <v>358533.83246866</v>
      </c>
      <c r="C502">
        <v>1750811.48459192</v>
      </c>
    </row>
    <row r="503" spans="1:3">
      <c r="A503">
        <v>501</v>
      </c>
      <c r="B503">
        <v>358533.378163832</v>
      </c>
      <c r="C503">
        <v>1750811.26187921</v>
      </c>
    </row>
    <row r="504" spans="1:3">
      <c r="A504">
        <v>502</v>
      </c>
      <c r="B504">
        <v>358537.444572485</v>
      </c>
      <c r="C504">
        <v>1750813.04606964</v>
      </c>
    </row>
    <row r="505" spans="1:3">
      <c r="A505">
        <v>503</v>
      </c>
      <c r="B505">
        <v>358534.600775316</v>
      </c>
      <c r="C505">
        <v>1750811.80252524</v>
      </c>
    </row>
    <row r="506" spans="1:3">
      <c r="A506">
        <v>504</v>
      </c>
      <c r="B506">
        <v>358532.687230315</v>
      </c>
      <c r="C506">
        <v>1750810.48590552</v>
      </c>
    </row>
    <row r="507" spans="1:3">
      <c r="A507">
        <v>505</v>
      </c>
      <c r="B507">
        <v>358535.019778762</v>
      </c>
      <c r="C507">
        <v>1750811.88212563</v>
      </c>
    </row>
    <row r="508" spans="1:3">
      <c r="A508">
        <v>506</v>
      </c>
      <c r="B508">
        <v>358536.597570482</v>
      </c>
      <c r="C508">
        <v>1750812.61415384</v>
      </c>
    </row>
    <row r="509" spans="1:3">
      <c r="A509">
        <v>507</v>
      </c>
      <c r="B509">
        <v>358534.788699573</v>
      </c>
      <c r="C509">
        <v>1750811.91072066</v>
      </c>
    </row>
    <row r="510" spans="1:3">
      <c r="A510">
        <v>508</v>
      </c>
      <c r="B510">
        <v>358533.457221266</v>
      </c>
      <c r="C510">
        <v>1750811.21411819</v>
      </c>
    </row>
    <row r="511" spans="1:3">
      <c r="A511">
        <v>509</v>
      </c>
      <c r="B511">
        <v>358533.144745409</v>
      </c>
      <c r="C511">
        <v>1750811.05563076</v>
      </c>
    </row>
    <row r="512" spans="1:3">
      <c r="A512">
        <v>510</v>
      </c>
      <c r="B512">
        <v>358533.426014209</v>
      </c>
      <c r="C512">
        <v>1750811.25136911</v>
      </c>
    </row>
    <row r="513" spans="1:3">
      <c r="A513">
        <v>511</v>
      </c>
      <c r="B513">
        <v>358533.751652686</v>
      </c>
      <c r="C513">
        <v>1750811.361272</v>
      </c>
    </row>
    <row r="514" spans="1:3">
      <c r="A514">
        <v>512</v>
      </c>
      <c r="B514">
        <v>358531.588015902</v>
      </c>
      <c r="C514">
        <v>1750810.24249843</v>
      </c>
    </row>
    <row r="515" spans="1:3">
      <c r="A515">
        <v>513</v>
      </c>
      <c r="B515">
        <v>358533.056788343</v>
      </c>
      <c r="C515">
        <v>1750810.9294203</v>
      </c>
    </row>
    <row r="516" spans="1:3">
      <c r="A516">
        <v>514</v>
      </c>
      <c r="B516">
        <v>358532.57348903</v>
      </c>
      <c r="C516">
        <v>1750810.63699019</v>
      </c>
    </row>
    <row r="517" spans="1:3">
      <c r="A517">
        <v>515</v>
      </c>
      <c r="B517">
        <v>358532.560039735</v>
      </c>
      <c r="C517">
        <v>1750810.66087776</v>
      </c>
    </row>
    <row r="518" spans="1:3">
      <c r="A518">
        <v>516</v>
      </c>
      <c r="B518">
        <v>358532.719267346</v>
      </c>
      <c r="C518">
        <v>1750810.72969815</v>
      </c>
    </row>
    <row r="519" spans="1:3">
      <c r="A519">
        <v>517</v>
      </c>
      <c r="B519">
        <v>358532.072904935</v>
      </c>
      <c r="C519">
        <v>1750810.50256484</v>
      </c>
    </row>
    <row r="520" spans="1:3">
      <c r="A520">
        <v>518</v>
      </c>
      <c r="B520">
        <v>358532.644308302</v>
      </c>
      <c r="C520">
        <v>1750810.94242377</v>
      </c>
    </row>
    <row r="521" spans="1:3">
      <c r="A521">
        <v>519</v>
      </c>
      <c r="B521">
        <v>358529.831171423</v>
      </c>
      <c r="C521">
        <v>1750809.34223787</v>
      </c>
    </row>
    <row r="522" spans="1:3">
      <c r="A522">
        <v>520</v>
      </c>
      <c r="B522">
        <v>358531.348907627</v>
      </c>
      <c r="C522">
        <v>1750810.1768672</v>
      </c>
    </row>
    <row r="523" spans="1:3">
      <c r="A523">
        <v>521</v>
      </c>
      <c r="B523">
        <v>358534.715708404</v>
      </c>
      <c r="C523">
        <v>1750811.75922971</v>
      </c>
    </row>
    <row r="524" spans="1:3">
      <c r="A524">
        <v>522</v>
      </c>
      <c r="B524">
        <v>358531.050237375</v>
      </c>
      <c r="C524">
        <v>1750810.04238545</v>
      </c>
    </row>
    <row r="525" spans="1:3">
      <c r="A525">
        <v>523</v>
      </c>
      <c r="B525">
        <v>358532.876832546</v>
      </c>
      <c r="C525">
        <v>1750811.09502378</v>
      </c>
    </row>
    <row r="526" spans="1:3">
      <c r="A526">
        <v>524</v>
      </c>
      <c r="B526">
        <v>358532.497551171</v>
      </c>
      <c r="C526">
        <v>1750810.66701186</v>
      </c>
    </row>
    <row r="527" spans="1:3">
      <c r="A527">
        <v>525</v>
      </c>
      <c r="B527">
        <v>358533.379307158</v>
      </c>
      <c r="C527">
        <v>1750811.07849248</v>
      </c>
    </row>
    <row r="528" spans="1:3">
      <c r="A528">
        <v>526</v>
      </c>
      <c r="B528">
        <v>358532.01622939</v>
      </c>
      <c r="C528">
        <v>1750810.34674659</v>
      </c>
    </row>
    <row r="529" spans="1:3">
      <c r="A529">
        <v>527</v>
      </c>
      <c r="B529">
        <v>358531.471862992</v>
      </c>
      <c r="C529">
        <v>1750810.1809925</v>
      </c>
    </row>
    <row r="530" spans="1:3">
      <c r="A530">
        <v>528</v>
      </c>
      <c r="B530">
        <v>358531.593281047</v>
      </c>
      <c r="C530">
        <v>1750810.0875945</v>
      </c>
    </row>
    <row r="531" spans="1:3">
      <c r="A531">
        <v>529</v>
      </c>
      <c r="B531">
        <v>358533.372554278</v>
      </c>
      <c r="C531">
        <v>1750810.82081466</v>
      </c>
    </row>
    <row r="532" spans="1:3">
      <c r="A532">
        <v>530</v>
      </c>
      <c r="B532">
        <v>358532.1410433</v>
      </c>
      <c r="C532">
        <v>1750810.43537147</v>
      </c>
    </row>
    <row r="533" spans="1:3">
      <c r="A533">
        <v>531</v>
      </c>
      <c r="B533">
        <v>358531.827389167</v>
      </c>
      <c r="C533">
        <v>1750810.24021847</v>
      </c>
    </row>
    <row r="534" spans="1:3">
      <c r="A534">
        <v>532</v>
      </c>
      <c r="B534">
        <v>358532.524923156</v>
      </c>
      <c r="C534">
        <v>1750810.65504919</v>
      </c>
    </row>
    <row r="535" spans="1:3">
      <c r="A535">
        <v>533</v>
      </c>
      <c r="B535">
        <v>358532.419602204</v>
      </c>
      <c r="C535">
        <v>1750810.56732458</v>
      </c>
    </row>
    <row r="536" spans="1:3">
      <c r="A536">
        <v>534</v>
      </c>
      <c r="B536">
        <v>358533.131071745</v>
      </c>
      <c r="C536">
        <v>1750811.00104554</v>
      </c>
    </row>
    <row r="537" spans="1:3">
      <c r="A537">
        <v>535</v>
      </c>
      <c r="B537">
        <v>358532.095421036</v>
      </c>
      <c r="C537">
        <v>1750810.45776803</v>
      </c>
    </row>
    <row r="538" spans="1:3">
      <c r="A538">
        <v>536</v>
      </c>
      <c r="B538">
        <v>358532.340844096</v>
      </c>
      <c r="C538">
        <v>1750810.49303823</v>
      </c>
    </row>
    <row r="539" spans="1:3">
      <c r="A539">
        <v>537</v>
      </c>
      <c r="B539">
        <v>358533.031199416</v>
      </c>
      <c r="C539">
        <v>1750810.81269254</v>
      </c>
    </row>
    <row r="540" spans="1:3">
      <c r="A540">
        <v>538</v>
      </c>
      <c r="B540">
        <v>358533.519322371</v>
      </c>
      <c r="C540">
        <v>1750811.04531592</v>
      </c>
    </row>
    <row r="541" spans="1:3">
      <c r="A541">
        <v>539</v>
      </c>
      <c r="B541">
        <v>358533.796633481</v>
      </c>
      <c r="C541">
        <v>1750811.13589768</v>
      </c>
    </row>
    <row r="542" spans="1:3">
      <c r="A542">
        <v>540</v>
      </c>
      <c r="B542">
        <v>358534.828850927</v>
      </c>
      <c r="C542">
        <v>1750811.64958009</v>
      </c>
    </row>
    <row r="543" spans="1:3">
      <c r="A543">
        <v>541</v>
      </c>
      <c r="B543">
        <v>358533.818416223</v>
      </c>
      <c r="C543">
        <v>1750811.20185304</v>
      </c>
    </row>
    <row r="544" spans="1:3">
      <c r="A544">
        <v>542</v>
      </c>
      <c r="B544">
        <v>358532.945497954</v>
      </c>
      <c r="C544">
        <v>1750810.73032076</v>
      </c>
    </row>
    <row r="545" spans="1:3">
      <c r="A545">
        <v>543</v>
      </c>
      <c r="B545">
        <v>358533.523790805</v>
      </c>
      <c r="C545">
        <v>1750811.09514892</v>
      </c>
    </row>
    <row r="546" spans="1:3">
      <c r="A546">
        <v>544</v>
      </c>
      <c r="B546">
        <v>358534.13069961</v>
      </c>
      <c r="C546">
        <v>1750811.44521368</v>
      </c>
    </row>
    <row r="547" spans="1:3">
      <c r="A547">
        <v>545</v>
      </c>
      <c r="B547">
        <v>358533.23000039</v>
      </c>
      <c r="C547">
        <v>1750810.85585014</v>
      </c>
    </row>
    <row r="548" spans="1:3">
      <c r="A548">
        <v>546</v>
      </c>
      <c r="B548">
        <v>358533.50621859</v>
      </c>
      <c r="C548">
        <v>1750811.01259454</v>
      </c>
    </row>
    <row r="549" spans="1:3">
      <c r="A549">
        <v>547</v>
      </c>
      <c r="B549">
        <v>358533.770428425</v>
      </c>
      <c r="C549">
        <v>1750811.13785526</v>
      </c>
    </row>
    <row r="550" spans="1:3">
      <c r="A550">
        <v>548</v>
      </c>
      <c r="B550">
        <v>358533.946810886</v>
      </c>
      <c r="C550">
        <v>1750811.27474169</v>
      </c>
    </row>
    <row r="551" spans="1:3">
      <c r="A551">
        <v>549</v>
      </c>
      <c r="B551">
        <v>358533.926178934</v>
      </c>
      <c r="C551">
        <v>1750811.24847647</v>
      </c>
    </row>
    <row r="552" spans="1:3">
      <c r="A552">
        <v>550</v>
      </c>
      <c r="B552">
        <v>358533.602254075</v>
      </c>
      <c r="C552">
        <v>1750811.08457076</v>
      </c>
    </row>
    <row r="553" spans="1:3">
      <c r="A553">
        <v>551</v>
      </c>
      <c r="B553">
        <v>358533.950509762</v>
      </c>
      <c r="C553">
        <v>1750811.27855641</v>
      </c>
    </row>
    <row r="554" spans="1:3">
      <c r="A554">
        <v>552</v>
      </c>
      <c r="B554">
        <v>358533.421468616</v>
      </c>
      <c r="C554">
        <v>1750810.99054748</v>
      </c>
    </row>
    <row r="555" spans="1:3">
      <c r="A555">
        <v>553</v>
      </c>
      <c r="B555">
        <v>358533.963356001</v>
      </c>
      <c r="C555">
        <v>1750811.28524038</v>
      </c>
    </row>
    <row r="556" spans="1:3">
      <c r="A556">
        <v>554</v>
      </c>
      <c r="B556">
        <v>358533.747087715</v>
      </c>
      <c r="C556">
        <v>1750811.17253667</v>
      </c>
    </row>
    <row r="557" spans="1:3">
      <c r="A557">
        <v>555</v>
      </c>
      <c r="B557">
        <v>358533.599529349</v>
      </c>
      <c r="C557">
        <v>1750811.07359458</v>
      </c>
    </row>
    <row r="558" spans="1:3">
      <c r="A558">
        <v>556</v>
      </c>
      <c r="B558">
        <v>358534.041258916</v>
      </c>
      <c r="C558">
        <v>1750811.33013966</v>
      </c>
    </row>
    <row r="559" spans="1:3">
      <c r="A559">
        <v>557</v>
      </c>
      <c r="B559">
        <v>358534.307869357</v>
      </c>
      <c r="C559">
        <v>1750811.45319202</v>
      </c>
    </row>
    <row r="560" spans="1:3">
      <c r="A560">
        <v>558</v>
      </c>
      <c r="B560">
        <v>358534.537494183</v>
      </c>
      <c r="C560">
        <v>1750811.55599934</v>
      </c>
    </row>
    <row r="561" spans="1:3">
      <c r="A561">
        <v>559</v>
      </c>
      <c r="B561">
        <v>358534.513966137</v>
      </c>
      <c r="C561">
        <v>1750811.53579543</v>
      </c>
    </row>
    <row r="562" spans="1:3">
      <c r="A562">
        <v>560</v>
      </c>
      <c r="B562">
        <v>358534.881129114</v>
      </c>
      <c r="C562">
        <v>1750811.73126828</v>
      </c>
    </row>
    <row r="563" spans="1:3">
      <c r="A563">
        <v>561</v>
      </c>
      <c r="B563">
        <v>358534.314604467</v>
      </c>
      <c r="C563">
        <v>1750811.43987794</v>
      </c>
    </row>
    <row r="564" spans="1:3">
      <c r="A564">
        <v>562</v>
      </c>
      <c r="B564">
        <v>358534.60725274</v>
      </c>
      <c r="C564">
        <v>1750811.51867127</v>
      </c>
    </row>
    <row r="565" spans="1:3">
      <c r="A565">
        <v>563</v>
      </c>
      <c r="B565">
        <v>358534.621208548</v>
      </c>
      <c r="C565">
        <v>1750811.61015488</v>
      </c>
    </row>
    <row r="566" spans="1:3">
      <c r="A566">
        <v>564</v>
      </c>
      <c r="B566">
        <v>358534.232191224</v>
      </c>
      <c r="C566">
        <v>1750811.41783412</v>
      </c>
    </row>
    <row r="567" spans="1:3">
      <c r="A567">
        <v>565</v>
      </c>
      <c r="B567">
        <v>358534.730574152</v>
      </c>
      <c r="C567">
        <v>1750811.65364801</v>
      </c>
    </row>
    <row r="568" spans="1:3">
      <c r="A568">
        <v>566</v>
      </c>
      <c r="B568">
        <v>358534.540533333</v>
      </c>
      <c r="C568">
        <v>1750811.58121931</v>
      </c>
    </row>
    <row r="569" spans="1:3">
      <c r="A569">
        <v>567</v>
      </c>
      <c r="B569">
        <v>358534.528370081</v>
      </c>
      <c r="C569">
        <v>1750811.5556696</v>
      </c>
    </row>
    <row r="570" spans="1:3">
      <c r="A570">
        <v>568</v>
      </c>
      <c r="B570">
        <v>358534.579189341</v>
      </c>
      <c r="C570">
        <v>1750811.5685799</v>
      </c>
    </row>
    <row r="571" spans="1:3">
      <c r="A571">
        <v>569</v>
      </c>
      <c r="B571">
        <v>358534.384230903</v>
      </c>
      <c r="C571">
        <v>1750811.44758697</v>
      </c>
    </row>
    <row r="572" spans="1:3">
      <c r="A572">
        <v>570</v>
      </c>
      <c r="B572">
        <v>358534.504594549</v>
      </c>
      <c r="C572">
        <v>1750811.52339113</v>
      </c>
    </row>
    <row r="573" spans="1:3">
      <c r="A573">
        <v>571</v>
      </c>
      <c r="B573">
        <v>358534.717849558</v>
      </c>
      <c r="C573">
        <v>1750811.62653264</v>
      </c>
    </row>
    <row r="574" spans="1:3">
      <c r="A574">
        <v>572</v>
      </c>
      <c r="B574">
        <v>358534.466062586</v>
      </c>
      <c r="C574">
        <v>1750811.51608875</v>
      </c>
    </row>
    <row r="575" spans="1:3">
      <c r="A575">
        <v>573</v>
      </c>
      <c r="B575">
        <v>358534.484756714</v>
      </c>
      <c r="C575">
        <v>1750811.52544425</v>
      </c>
    </row>
    <row r="576" spans="1:3">
      <c r="A576">
        <v>574</v>
      </c>
      <c r="B576">
        <v>358534.401230755</v>
      </c>
      <c r="C576">
        <v>1750811.47743481</v>
      </c>
    </row>
    <row r="577" spans="1:3">
      <c r="A577">
        <v>575</v>
      </c>
      <c r="B577">
        <v>358534.374210742</v>
      </c>
      <c r="C577">
        <v>1750811.46654919</v>
      </c>
    </row>
    <row r="578" spans="1:3">
      <c r="A578">
        <v>576</v>
      </c>
      <c r="B578">
        <v>358534.368120606</v>
      </c>
      <c r="C578">
        <v>1750811.47594236</v>
      </c>
    </row>
    <row r="579" spans="1:3">
      <c r="A579">
        <v>577</v>
      </c>
      <c r="B579">
        <v>358534.31695445</v>
      </c>
      <c r="C579">
        <v>1750811.46303252</v>
      </c>
    </row>
    <row r="580" spans="1:3">
      <c r="A580">
        <v>578</v>
      </c>
      <c r="B580">
        <v>358534.255321388</v>
      </c>
      <c r="C580">
        <v>1750811.40987732</v>
      </c>
    </row>
    <row r="581" spans="1:3">
      <c r="A581">
        <v>579</v>
      </c>
      <c r="B581">
        <v>358534.365537027</v>
      </c>
      <c r="C581">
        <v>1750811.46779104</v>
      </c>
    </row>
    <row r="582" spans="1:3">
      <c r="A582">
        <v>580</v>
      </c>
      <c r="B582">
        <v>358534.334492427</v>
      </c>
      <c r="C582">
        <v>1750811.44935485</v>
      </c>
    </row>
    <row r="583" spans="1:3">
      <c r="A583">
        <v>581</v>
      </c>
      <c r="B583">
        <v>358534.111141903</v>
      </c>
      <c r="C583">
        <v>1750811.34027526</v>
      </c>
    </row>
    <row r="584" spans="1:3">
      <c r="A584">
        <v>582</v>
      </c>
      <c r="B584">
        <v>358534.067033864</v>
      </c>
      <c r="C584">
        <v>1750811.30975783</v>
      </c>
    </row>
    <row r="585" spans="1:3">
      <c r="A585">
        <v>583</v>
      </c>
      <c r="B585">
        <v>358534.048091832</v>
      </c>
      <c r="C585">
        <v>1750811.3138186</v>
      </c>
    </row>
    <row r="586" spans="1:3">
      <c r="A586">
        <v>584</v>
      </c>
      <c r="B586">
        <v>358534.221557788</v>
      </c>
      <c r="C586">
        <v>1750811.40072776</v>
      </c>
    </row>
    <row r="587" spans="1:3">
      <c r="A587">
        <v>585</v>
      </c>
      <c r="B587">
        <v>358534.175327853</v>
      </c>
      <c r="C587">
        <v>1750811.34833454</v>
      </c>
    </row>
    <row r="588" spans="1:3">
      <c r="A588">
        <v>586</v>
      </c>
      <c r="B588">
        <v>358534.09529704</v>
      </c>
      <c r="C588">
        <v>1750811.31118873</v>
      </c>
    </row>
    <row r="589" spans="1:3">
      <c r="A589">
        <v>587</v>
      </c>
      <c r="B589">
        <v>358534.079471327</v>
      </c>
      <c r="C589">
        <v>1750811.30809667</v>
      </c>
    </row>
    <row r="590" spans="1:3">
      <c r="A590">
        <v>588</v>
      </c>
      <c r="B590">
        <v>358534.1679847</v>
      </c>
      <c r="C590">
        <v>1750811.33821032</v>
      </c>
    </row>
    <row r="591" spans="1:3">
      <c r="A591">
        <v>589</v>
      </c>
      <c r="B591">
        <v>358534.109938539</v>
      </c>
      <c r="C591">
        <v>1750811.30161833</v>
      </c>
    </row>
    <row r="592" spans="1:3">
      <c r="A592">
        <v>590</v>
      </c>
      <c r="B592">
        <v>358534.038294411</v>
      </c>
      <c r="C592">
        <v>1750811.27807323</v>
      </c>
    </row>
    <row r="593" spans="1:3">
      <c r="A593">
        <v>591</v>
      </c>
      <c r="B593">
        <v>358534.172347626</v>
      </c>
      <c r="C593">
        <v>1750811.34825291</v>
      </c>
    </row>
    <row r="594" spans="1:3">
      <c r="A594">
        <v>592</v>
      </c>
      <c r="B594">
        <v>358534.138911917</v>
      </c>
      <c r="C594">
        <v>1750811.3227571</v>
      </c>
    </row>
    <row r="595" spans="1:3">
      <c r="A595">
        <v>593</v>
      </c>
      <c r="B595">
        <v>358534.25442185</v>
      </c>
      <c r="C595">
        <v>1750811.38122266</v>
      </c>
    </row>
    <row r="596" spans="1:3">
      <c r="A596">
        <v>594</v>
      </c>
      <c r="B596">
        <v>358534.192472486</v>
      </c>
      <c r="C596">
        <v>1750811.33723018</v>
      </c>
    </row>
    <row r="597" spans="1:3">
      <c r="A597">
        <v>595</v>
      </c>
      <c r="B597">
        <v>358534.171616932</v>
      </c>
      <c r="C597">
        <v>1750811.35078621</v>
      </c>
    </row>
    <row r="598" spans="1:3">
      <c r="A598">
        <v>596</v>
      </c>
      <c r="B598">
        <v>358534.242519479</v>
      </c>
      <c r="C598">
        <v>1750811.37470823</v>
      </c>
    </row>
    <row r="599" spans="1:3">
      <c r="A599">
        <v>597</v>
      </c>
      <c r="B599">
        <v>358533.885006356</v>
      </c>
      <c r="C599">
        <v>1750811.18799614</v>
      </c>
    </row>
    <row r="600" spans="1:3">
      <c r="A600">
        <v>598</v>
      </c>
      <c r="B600">
        <v>358534.21632253</v>
      </c>
      <c r="C600">
        <v>1750811.36306799</v>
      </c>
    </row>
    <row r="601" spans="1:3">
      <c r="A601">
        <v>599</v>
      </c>
      <c r="B601">
        <v>358534.311225904</v>
      </c>
      <c r="C601">
        <v>1750811.39801669</v>
      </c>
    </row>
    <row r="602" spans="1:3">
      <c r="A602">
        <v>600</v>
      </c>
      <c r="B602">
        <v>358534.241965581</v>
      </c>
      <c r="C602">
        <v>1750811.37233276</v>
      </c>
    </row>
    <row r="603" spans="1:3">
      <c r="A603">
        <v>601</v>
      </c>
      <c r="B603">
        <v>358534.395777425</v>
      </c>
      <c r="C603">
        <v>1750811.44677567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603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8749538.04171767</v>
      </c>
      <c r="C2">
        <v>0</v>
      </c>
    </row>
    <row r="3" spans="1:3">
      <c r="A3">
        <v>1</v>
      </c>
      <c r="B3">
        <v>38216802.3764887</v>
      </c>
      <c r="C3">
        <v>587521.489347439</v>
      </c>
    </row>
    <row r="4" spans="1:3">
      <c r="A4">
        <v>2</v>
      </c>
      <c r="B4">
        <v>37818258.4664836</v>
      </c>
      <c r="C4">
        <v>588928.169613918</v>
      </c>
    </row>
    <row r="5" spans="1:3">
      <c r="A5">
        <v>3</v>
      </c>
      <c r="B5">
        <v>37417947.9975004</v>
      </c>
      <c r="C5">
        <v>590305.962335481</v>
      </c>
    </row>
    <row r="6" spans="1:3">
      <c r="A6">
        <v>4</v>
      </c>
      <c r="B6">
        <v>37017434.5733682</v>
      </c>
      <c r="C6">
        <v>591664.423442994</v>
      </c>
    </row>
    <row r="7" spans="1:3">
      <c r="A7">
        <v>5</v>
      </c>
      <c r="B7">
        <v>36616663.1952118</v>
      </c>
      <c r="C7">
        <v>593009.406877038</v>
      </c>
    </row>
    <row r="8" spans="1:3">
      <c r="A8">
        <v>6</v>
      </c>
      <c r="B8">
        <v>36215488.3747972</v>
      </c>
      <c r="C8">
        <v>594344.770325837</v>
      </c>
    </row>
    <row r="9" spans="1:3">
      <c r="A9">
        <v>7</v>
      </c>
      <c r="B9">
        <v>35813991.2998265</v>
      </c>
      <c r="C9">
        <v>595673.237580199</v>
      </c>
    </row>
    <row r="10" spans="1:3">
      <c r="A10">
        <v>8</v>
      </c>
      <c r="B10">
        <v>35413168.4034749</v>
      </c>
      <c r="C10">
        <v>596996.872032494</v>
      </c>
    </row>
    <row r="11" spans="1:3">
      <c r="A11">
        <v>9</v>
      </c>
      <c r="B11">
        <v>35014177.3161873</v>
      </c>
      <c r="C11">
        <v>598317.359621895</v>
      </c>
    </row>
    <row r="12" spans="1:3">
      <c r="A12">
        <v>10</v>
      </c>
      <c r="B12">
        <v>34616401.8141564</v>
      </c>
      <c r="C12">
        <v>599636.195975016</v>
      </c>
    </row>
    <row r="13" spans="1:3">
      <c r="A13">
        <v>11</v>
      </c>
      <c r="B13">
        <v>34219077.0836517</v>
      </c>
      <c r="C13">
        <v>600954.828179382</v>
      </c>
    </row>
    <row r="14" spans="1:3">
      <c r="A14">
        <v>12</v>
      </c>
      <c r="B14">
        <v>33802413.0103281</v>
      </c>
      <c r="C14">
        <v>602082.437565369</v>
      </c>
    </row>
    <row r="15" spans="1:3">
      <c r="A15">
        <v>13</v>
      </c>
      <c r="B15">
        <v>33387618.2317102</v>
      </c>
      <c r="C15">
        <v>603205.208759964</v>
      </c>
    </row>
    <row r="16" spans="1:3">
      <c r="A16">
        <v>14</v>
      </c>
      <c r="B16">
        <v>32976318.0447005</v>
      </c>
      <c r="C16">
        <v>604319.227015902</v>
      </c>
    </row>
    <row r="17" spans="1:3">
      <c r="A17">
        <v>15</v>
      </c>
      <c r="B17">
        <v>32571746.4761837</v>
      </c>
      <c r="C17">
        <v>605417.719663021</v>
      </c>
    </row>
    <row r="18" spans="1:3">
      <c r="A18">
        <v>16</v>
      </c>
      <c r="B18">
        <v>22145981.9217556</v>
      </c>
      <c r="C18">
        <v>474756.678991018</v>
      </c>
    </row>
    <row r="19" spans="1:3">
      <c r="A19">
        <v>17</v>
      </c>
      <c r="B19">
        <v>18559327.5282284</v>
      </c>
      <c r="C19">
        <v>434183.081791421</v>
      </c>
    </row>
    <row r="20" spans="1:3">
      <c r="A20">
        <v>18</v>
      </c>
      <c r="B20">
        <v>17544096.4675032</v>
      </c>
      <c r="C20">
        <v>428650.016328261</v>
      </c>
    </row>
    <row r="21" spans="1:3">
      <c r="A21">
        <v>19</v>
      </c>
      <c r="B21">
        <v>16793735.6942049</v>
      </c>
      <c r="C21">
        <v>425493.983003316</v>
      </c>
    </row>
    <row r="22" spans="1:3">
      <c r="A22">
        <v>20</v>
      </c>
      <c r="B22">
        <v>16748975.8262247</v>
      </c>
      <c r="C22">
        <v>426980.941259671</v>
      </c>
    </row>
    <row r="23" spans="1:3">
      <c r="A23">
        <v>21</v>
      </c>
      <c r="B23">
        <v>16180145.8470305</v>
      </c>
      <c r="C23">
        <v>424738.607748544</v>
      </c>
    </row>
    <row r="24" spans="1:3">
      <c r="A24">
        <v>22</v>
      </c>
      <c r="B24">
        <v>16132531.0970074</v>
      </c>
      <c r="C24">
        <v>426161.971424296</v>
      </c>
    </row>
    <row r="25" spans="1:3">
      <c r="A25">
        <v>23</v>
      </c>
      <c r="B25">
        <v>15686477.9267596</v>
      </c>
      <c r="C25">
        <v>424597.728101297</v>
      </c>
    </row>
    <row r="26" spans="1:3">
      <c r="A26">
        <v>24</v>
      </c>
      <c r="B26">
        <v>15637227.5957454</v>
      </c>
      <c r="C26">
        <v>425970.819839575</v>
      </c>
    </row>
    <row r="27" spans="1:3">
      <c r="A27">
        <v>25</v>
      </c>
      <c r="B27">
        <v>15275570.9237232</v>
      </c>
      <c r="C27">
        <v>424798.529383601</v>
      </c>
    </row>
    <row r="28" spans="1:3">
      <c r="A28">
        <v>26</v>
      </c>
      <c r="B28">
        <v>15225372.6529588</v>
      </c>
      <c r="C28">
        <v>426130.123260883</v>
      </c>
    </row>
    <row r="29" spans="1:3">
      <c r="A29">
        <v>27</v>
      </c>
      <c r="B29">
        <v>14930300.2532542</v>
      </c>
      <c r="C29">
        <v>425198.703069672</v>
      </c>
    </row>
    <row r="30" spans="1:3">
      <c r="A30">
        <v>28</v>
      </c>
      <c r="B30">
        <v>14879633.3856779</v>
      </c>
      <c r="C30">
        <v>426494.743707406</v>
      </c>
    </row>
    <row r="31" spans="1:3">
      <c r="A31">
        <v>29</v>
      </c>
      <c r="B31">
        <v>14636132.8440086</v>
      </c>
      <c r="C31">
        <v>425702.98009049</v>
      </c>
    </row>
    <row r="32" spans="1:3">
      <c r="A32">
        <v>30</v>
      </c>
      <c r="B32">
        <v>14653068.5679426</v>
      </c>
      <c r="C32">
        <v>425764.426715049</v>
      </c>
    </row>
    <row r="33" spans="1:3">
      <c r="A33">
        <v>31</v>
      </c>
      <c r="B33">
        <v>14795261.1300129</v>
      </c>
      <c r="C33">
        <v>422398.740718673</v>
      </c>
    </row>
    <row r="34" spans="1:3">
      <c r="A34">
        <v>32</v>
      </c>
      <c r="B34">
        <v>14379614.7649278</v>
      </c>
      <c r="C34">
        <v>421008.733597446</v>
      </c>
    </row>
    <row r="35" spans="1:3">
      <c r="A35">
        <v>33</v>
      </c>
      <c r="B35">
        <v>13595931.5509447</v>
      </c>
      <c r="C35">
        <v>421282.303245987</v>
      </c>
    </row>
    <row r="36" spans="1:3">
      <c r="A36">
        <v>34</v>
      </c>
      <c r="B36">
        <v>13136562.7301703</v>
      </c>
      <c r="C36">
        <v>421763.972800789</v>
      </c>
    </row>
    <row r="37" spans="1:3">
      <c r="A37">
        <v>35</v>
      </c>
      <c r="B37">
        <v>12748869.2018505</v>
      </c>
      <c r="C37">
        <v>422762.413302511</v>
      </c>
    </row>
    <row r="38" spans="1:3">
      <c r="A38">
        <v>36</v>
      </c>
      <c r="B38">
        <v>12421693.424544</v>
      </c>
      <c r="C38">
        <v>429398.193076074</v>
      </c>
    </row>
    <row r="39" spans="1:3">
      <c r="A39">
        <v>37</v>
      </c>
      <c r="B39">
        <v>12301595.3116472</v>
      </c>
      <c r="C39">
        <v>431753.79456027</v>
      </c>
    </row>
    <row r="40" spans="1:3">
      <c r="A40">
        <v>38</v>
      </c>
      <c r="B40">
        <v>12287312.9216115</v>
      </c>
      <c r="C40">
        <v>432766.565182255</v>
      </c>
    </row>
    <row r="41" spans="1:3">
      <c r="A41">
        <v>39</v>
      </c>
      <c r="B41">
        <v>12054001.9474082</v>
      </c>
      <c r="C41">
        <v>432837.163719288</v>
      </c>
    </row>
    <row r="42" spans="1:3">
      <c r="A42">
        <v>40</v>
      </c>
      <c r="B42">
        <v>11853449.5975193</v>
      </c>
      <c r="C42">
        <v>434131.392493453</v>
      </c>
    </row>
    <row r="43" spans="1:3">
      <c r="A43">
        <v>41</v>
      </c>
      <c r="B43">
        <v>11802167.105539</v>
      </c>
      <c r="C43">
        <v>432681.936291386</v>
      </c>
    </row>
    <row r="44" spans="1:3">
      <c r="A44">
        <v>42</v>
      </c>
      <c r="B44">
        <v>11829833.0360342</v>
      </c>
      <c r="C44">
        <v>431735.203925478</v>
      </c>
    </row>
    <row r="45" spans="1:3">
      <c r="A45">
        <v>43</v>
      </c>
      <c r="B45">
        <v>11656013.4058896</v>
      </c>
      <c r="C45">
        <v>433658.8647182</v>
      </c>
    </row>
    <row r="46" spans="1:3">
      <c r="A46">
        <v>44</v>
      </c>
      <c r="B46">
        <v>11655391.3818042</v>
      </c>
      <c r="C46">
        <v>434741.211953896</v>
      </c>
    </row>
    <row r="47" spans="1:3">
      <c r="A47">
        <v>45</v>
      </c>
      <c r="B47">
        <v>11627329.8613982</v>
      </c>
      <c r="C47">
        <v>436377.011901453</v>
      </c>
    </row>
    <row r="48" spans="1:3">
      <c r="A48">
        <v>46</v>
      </c>
      <c r="B48">
        <v>11613780.5894187</v>
      </c>
      <c r="C48">
        <v>437301.101479111</v>
      </c>
    </row>
    <row r="49" spans="1:3">
      <c r="A49">
        <v>47</v>
      </c>
      <c r="B49">
        <v>11500499.0608988</v>
      </c>
      <c r="C49">
        <v>438152.459321587</v>
      </c>
    </row>
    <row r="50" spans="1:3">
      <c r="A50">
        <v>48</v>
      </c>
      <c r="B50">
        <v>11514285.7485572</v>
      </c>
      <c r="C50">
        <v>438024.673597039</v>
      </c>
    </row>
    <row r="51" spans="1:3">
      <c r="A51">
        <v>49</v>
      </c>
      <c r="B51">
        <v>11176506.2941318</v>
      </c>
      <c r="C51">
        <v>444707.345186447</v>
      </c>
    </row>
    <row r="52" spans="1:3">
      <c r="A52">
        <v>50</v>
      </c>
      <c r="B52">
        <v>10953506.8759503</v>
      </c>
      <c r="C52">
        <v>450356.795641729</v>
      </c>
    </row>
    <row r="53" spans="1:3">
      <c r="A53">
        <v>51</v>
      </c>
      <c r="B53">
        <v>10732485.8530968</v>
      </c>
      <c r="C53">
        <v>457078.720048225</v>
      </c>
    </row>
    <row r="54" spans="1:3">
      <c r="A54">
        <v>52</v>
      </c>
      <c r="B54">
        <v>10552832.7221816</v>
      </c>
      <c r="C54">
        <v>460420.979357011</v>
      </c>
    </row>
    <row r="55" spans="1:3">
      <c r="A55">
        <v>53</v>
      </c>
      <c r="B55">
        <v>10481500.262497</v>
      </c>
      <c r="C55">
        <v>461962.611310234</v>
      </c>
    </row>
    <row r="56" spans="1:3">
      <c r="A56">
        <v>54</v>
      </c>
      <c r="B56">
        <v>10481042.9775877</v>
      </c>
      <c r="C56">
        <v>462793.119964462</v>
      </c>
    </row>
    <row r="57" spans="1:3">
      <c r="A57">
        <v>55</v>
      </c>
      <c r="B57">
        <v>10334812.8666971</v>
      </c>
      <c r="C57">
        <v>469372.235060424</v>
      </c>
    </row>
    <row r="58" spans="1:3">
      <c r="A58">
        <v>56</v>
      </c>
      <c r="B58">
        <v>10213144.6073584</v>
      </c>
      <c r="C58">
        <v>474945.932716251</v>
      </c>
    </row>
    <row r="59" spans="1:3">
      <c r="A59">
        <v>57</v>
      </c>
      <c r="B59">
        <v>10171554.2715423</v>
      </c>
      <c r="C59">
        <v>478801.280360247</v>
      </c>
    </row>
    <row r="60" spans="1:3">
      <c r="A60">
        <v>58</v>
      </c>
      <c r="B60">
        <v>10175451.0786006</v>
      </c>
      <c r="C60">
        <v>479725.072785722</v>
      </c>
    </row>
    <row r="61" spans="1:3">
      <c r="A61">
        <v>59</v>
      </c>
      <c r="B61">
        <v>10125623.050757</v>
      </c>
      <c r="C61">
        <v>481200.875862185</v>
      </c>
    </row>
    <row r="62" spans="1:3">
      <c r="A62">
        <v>60</v>
      </c>
      <c r="B62">
        <v>10116824.5939389</v>
      </c>
      <c r="C62">
        <v>481831.481614046</v>
      </c>
    </row>
    <row r="63" spans="1:3">
      <c r="A63">
        <v>61</v>
      </c>
      <c r="B63">
        <v>10048020.1604337</v>
      </c>
      <c r="C63">
        <v>484961.2796536</v>
      </c>
    </row>
    <row r="64" spans="1:3">
      <c r="A64">
        <v>62</v>
      </c>
      <c r="B64">
        <v>10052680.0057356</v>
      </c>
      <c r="C64">
        <v>485480.382615659</v>
      </c>
    </row>
    <row r="65" spans="1:3">
      <c r="A65">
        <v>63</v>
      </c>
      <c r="B65">
        <v>9987968.77724313</v>
      </c>
      <c r="C65">
        <v>487956.865630235</v>
      </c>
    </row>
    <row r="66" spans="1:3">
      <c r="A66">
        <v>64</v>
      </c>
      <c r="B66">
        <v>9897900.66444121</v>
      </c>
      <c r="C66">
        <v>492893.994479139</v>
      </c>
    </row>
    <row r="67" spans="1:3">
      <c r="A67">
        <v>65</v>
      </c>
      <c r="B67">
        <v>9753927.00550594</v>
      </c>
      <c r="C67">
        <v>499716.350493682</v>
      </c>
    </row>
    <row r="68" spans="1:3">
      <c r="A68">
        <v>66</v>
      </c>
      <c r="B68">
        <v>9649963.61677453</v>
      </c>
      <c r="C68">
        <v>505231.495562969</v>
      </c>
    </row>
    <row r="69" spans="1:3">
      <c r="A69">
        <v>67</v>
      </c>
      <c r="B69">
        <v>9539416.69078795</v>
      </c>
      <c r="C69">
        <v>511236.379180729</v>
      </c>
    </row>
    <row r="70" spans="1:3">
      <c r="A70">
        <v>68</v>
      </c>
      <c r="B70">
        <v>9434307.68365203</v>
      </c>
      <c r="C70">
        <v>520061.636087931</v>
      </c>
    </row>
    <row r="71" spans="1:3">
      <c r="A71">
        <v>69</v>
      </c>
      <c r="B71">
        <v>9383179.19775656</v>
      </c>
      <c r="C71">
        <v>524538.846513574</v>
      </c>
    </row>
    <row r="72" spans="1:3">
      <c r="A72">
        <v>70</v>
      </c>
      <c r="B72">
        <v>9326722.4087786</v>
      </c>
      <c r="C72">
        <v>529469.668044113</v>
      </c>
    </row>
    <row r="73" spans="1:3">
      <c r="A73">
        <v>71</v>
      </c>
      <c r="B73">
        <v>9243416.91344095</v>
      </c>
      <c r="C73">
        <v>534689.552212224</v>
      </c>
    </row>
    <row r="74" spans="1:3">
      <c r="A74">
        <v>72</v>
      </c>
      <c r="B74">
        <v>9165448.5884436</v>
      </c>
      <c r="C74">
        <v>540548.250335935</v>
      </c>
    </row>
    <row r="75" spans="1:3">
      <c r="A75">
        <v>73</v>
      </c>
      <c r="B75">
        <v>9124600.87008682</v>
      </c>
      <c r="C75">
        <v>545654.926071802</v>
      </c>
    </row>
    <row r="76" spans="1:3">
      <c r="A76">
        <v>74</v>
      </c>
      <c r="B76">
        <v>9100442.32024965</v>
      </c>
      <c r="C76">
        <v>546185.263759768</v>
      </c>
    </row>
    <row r="77" spans="1:3">
      <c r="A77">
        <v>75</v>
      </c>
      <c r="B77">
        <v>9101633.00635553</v>
      </c>
      <c r="C77">
        <v>545199.30343269</v>
      </c>
    </row>
    <row r="78" spans="1:3">
      <c r="A78">
        <v>76</v>
      </c>
      <c r="B78">
        <v>9069821.92620892</v>
      </c>
      <c r="C78">
        <v>548828.975139154</v>
      </c>
    </row>
    <row r="79" spans="1:3">
      <c r="A79">
        <v>77</v>
      </c>
      <c r="B79">
        <v>9073093.99964746</v>
      </c>
      <c r="C79">
        <v>548603.261105682</v>
      </c>
    </row>
    <row r="80" spans="1:3">
      <c r="A80">
        <v>78</v>
      </c>
      <c r="B80">
        <v>9025774.68913964</v>
      </c>
      <c r="C80">
        <v>552689.028071316</v>
      </c>
    </row>
    <row r="81" spans="1:3">
      <c r="A81">
        <v>79</v>
      </c>
      <c r="B81">
        <v>9021683.98803164</v>
      </c>
      <c r="C81">
        <v>552595.591907164</v>
      </c>
    </row>
    <row r="82" spans="1:3">
      <c r="A82">
        <v>80</v>
      </c>
      <c r="B82">
        <v>9020849.27986879</v>
      </c>
      <c r="C82">
        <v>552875.824445602</v>
      </c>
    </row>
    <row r="83" spans="1:3">
      <c r="A83">
        <v>81</v>
      </c>
      <c r="B83">
        <v>8939764.42566512</v>
      </c>
      <c r="C83">
        <v>560993.499337481</v>
      </c>
    </row>
    <row r="84" spans="1:3">
      <c r="A84">
        <v>82</v>
      </c>
      <c r="B84">
        <v>8883331.72619909</v>
      </c>
      <c r="C84">
        <v>567525.050364133</v>
      </c>
    </row>
    <row r="85" spans="1:3">
      <c r="A85">
        <v>83</v>
      </c>
      <c r="B85">
        <v>8821267.3865066</v>
      </c>
      <c r="C85">
        <v>575678.476190955</v>
      </c>
    </row>
    <row r="86" spans="1:3">
      <c r="A86">
        <v>84</v>
      </c>
      <c r="B86">
        <v>8757106.59495824</v>
      </c>
      <c r="C86">
        <v>581990.934838824</v>
      </c>
    </row>
    <row r="87" spans="1:3">
      <c r="A87">
        <v>85</v>
      </c>
      <c r="B87">
        <v>8721475.59490214</v>
      </c>
      <c r="C87">
        <v>585649.748788873</v>
      </c>
    </row>
    <row r="88" spans="1:3">
      <c r="A88">
        <v>86</v>
      </c>
      <c r="B88">
        <v>8684181.10562629</v>
      </c>
      <c r="C88">
        <v>589878.083072087</v>
      </c>
    </row>
    <row r="89" spans="1:3">
      <c r="A89">
        <v>87</v>
      </c>
      <c r="B89">
        <v>8630711.55168691</v>
      </c>
      <c r="C89">
        <v>598214.047760277</v>
      </c>
    </row>
    <row r="90" spans="1:3">
      <c r="A90">
        <v>88</v>
      </c>
      <c r="B90">
        <v>8579765.21406994</v>
      </c>
      <c r="C90">
        <v>606027.447311266</v>
      </c>
    </row>
    <row r="91" spans="1:3">
      <c r="A91">
        <v>89</v>
      </c>
      <c r="B91">
        <v>8552450.20211004</v>
      </c>
      <c r="C91">
        <v>608917.35248119</v>
      </c>
    </row>
    <row r="92" spans="1:3">
      <c r="A92">
        <v>90</v>
      </c>
      <c r="B92">
        <v>8535312.93593599</v>
      </c>
      <c r="C92">
        <v>613068.04861832</v>
      </c>
    </row>
    <row r="93" spans="1:3">
      <c r="A93">
        <v>91</v>
      </c>
      <c r="B93">
        <v>8537192.31982509</v>
      </c>
      <c r="C93">
        <v>613907.030534483</v>
      </c>
    </row>
    <row r="94" spans="1:3">
      <c r="A94">
        <v>92</v>
      </c>
      <c r="B94">
        <v>8514216.22038018</v>
      </c>
      <c r="C94">
        <v>616328.562454442</v>
      </c>
    </row>
    <row r="95" spans="1:3">
      <c r="A95">
        <v>93</v>
      </c>
      <c r="B95">
        <v>8505726.52637159</v>
      </c>
      <c r="C95">
        <v>618076.170473381</v>
      </c>
    </row>
    <row r="96" spans="1:3">
      <c r="A96">
        <v>94</v>
      </c>
      <c r="B96">
        <v>8506280.83254958</v>
      </c>
      <c r="C96">
        <v>617867.335543486</v>
      </c>
    </row>
    <row r="97" spans="1:3">
      <c r="A97">
        <v>95</v>
      </c>
      <c r="B97">
        <v>8477642.8441557</v>
      </c>
      <c r="C97">
        <v>622685.699183359</v>
      </c>
    </row>
    <row r="98" spans="1:3">
      <c r="A98">
        <v>96</v>
      </c>
      <c r="B98">
        <v>8443642.432264</v>
      </c>
      <c r="C98">
        <v>629040.109433424</v>
      </c>
    </row>
    <row r="99" spans="1:3">
      <c r="A99">
        <v>97</v>
      </c>
      <c r="B99">
        <v>8401000.37535774</v>
      </c>
      <c r="C99">
        <v>636037.042666021</v>
      </c>
    </row>
    <row r="100" spans="1:3">
      <c r="A100">
        <v>98</v>
      </c>
      <c r="B100">
        <v>8369950.26751181</v>
      </c>
      <c r="C100">
        <v>641185.548312948</v>
      </c>
    </row>
    <row r="101" spans="1:3">
      <c r="A101">
        <v>99</v>
      </c>
      <c r="B101">
        <v>8335311.50865351</v>
      </c>
      <c r="C101">
        <v>646500.190918499</v>
      </c>
    </row>
    <row r="102" spans="1:3">
      <c r="A102">
        <v>100</v>
      </c>
      <c r="B102">
        <v>8298183.31931846</v>
      </c>
      <c r="C102">
        <v>655412.627331421</v>
      </c>
    </row>
    <row r="103" spans="1:3">
      <c r="A103">
        <v>101</v>
      </c>
      <c r="B103">
        <v>8277044.8046951</v>
      </c>
      <c r="C103">
        <v>660775.635046744</v>
      </c>
    </row>
    <row r="104" spans="1:3">
      <c r="A104">
        <v>102</v>
      </c>
      <c r="B104">
        <v>8254510.71118996</v>
      </c>
      <c r="C104">
        <v>666364.627462258</v>
      </c>
    </row>
    <row r="105" spans="1:3">
      <c r="A105">
        <v>103</v>
      </c>
      <c r="B105">
        <v>8221743.98550795</v>
      </c>
      <c r="C105">
        <v>672986.333439182</v>
      </c>
    </row>
    <row r="106" spans="1:3">
      <c r="A106">
        <v>104</v>
      </c>
      <c r="B106">
        <v>8188713.20003885</v>
      </c>
      <c r="C106">
        <v>680431.012181194</v>
      </c>
    </row>
    <row r="107" spans="1:3">
      <c r="A107">
        <v>105</v>
      </c>
      <c r="B107">
        <v>8168193.30634416</v>
      </c>
      <c r="C107">
        <v>686542.982026654</v>
      </c>
    </row>
    <row r="108" spans="1:3">
      <c r="A108">
        <v>106</v>
      </c>
      <c r="B108">
        <v>8155433.49571081</v>
      </c>
      <c r="C108">
        <v>688370.352043374</v>
      </c>
    </row>
    <row r="109" spans="1:3">
      <c r="A109">
        <v>107</v>
      </c>
      <c r="B109">
        <v>8151258.18904944</v>
      </c>
      <c r="C109">
        <v>687784.915460828</v>
      </c>
    </row>
    <row r="110" spans="1:3">
      <c r="A110">
        <v>108</v>
      </c>
      <c r="B110">
        <v>8151487.32187433</v>
      </c>
      <c r="C110">
        <v>688182.245510838</v>
      </c>
    </row>
    <row r="111" spans="1:3">
      <c r="A111">
        <v>109</v>
      </c>
      <c r="B111">
        <v>8135576.36020754</v>
      </c>
      <c r="C111">
        <v>692623.586343677</v>
      </c>
    </row>
    <row r="112" spans="1:3">
      <c r="A112">
        <v>110</v>
      </c>
      <c r="B112">
        <v>8127214.60785603</v>
      </c>
      <c r="C112">
        <v>695373.574782449</v>
      </c>
    </row>
    <row r="113" spans="1:3">
      <c r="A113">
        <v>111</v>
      </c>
      <c r="B113">
        <v>8126587.48301048</v>
      </c>
      <c r="C113">
        <v>695592.206034053</v>
      </c>
    </row>
    <row r="114" spans="1:3">
      <c r="A114">
        <v>112</v>
      </c>
      <c r="B114">
        <v>8100765.50334511</v>
      </c>
      <c r="C114">
        <v>702049.062970768</v>
      </c>
    </row>
    <row r="115" spans="1:3">
      <c r="A115">
        <v>113</v>
      </c>
      <c r="B115">
        <v>8073917.20640923</v>
      </c>
      <c r="C115">
        <v>710226.852794691</v>
      </c>
    </row>
    <row r="116" spans="1:3">
      <c r="A116">
        <v>114</v>
      </c>
      <c r="B116">
        <v>8054291.01681996</v>
      </c>
      <c r="C116">
        <v>716643.284255535</v>
      </c>
    </row>
    <row r="117" spans="1:3">
      <c r="A117">
        <v>115</v>
      </c>
      <c r="B117">
        <v>8033066.70175165</v>
      </c>
      <c r="C117">
        <v>724650.045674763</v>
      </c>
    </row>
    <row r="118" spans="1:3">
      <c r="A118">
        <v>116</v>
      </c>
      <c r="B118">
        <v>8009627.73290394</v>
      </c>
      <c r="C118">
        <v>730771.27259566</v>
      </c>
    </row>
    <row r="119" spans="1:3">
      <c r="A119">
        <v>117</v>
      </c>
      <c r="B119">
        <v>7995980.25819676</v>
      </c>
      <c r="C119">
        <v>734311.012654101</v>
      </c>
    </row>
    <row r="120" spans="1:3">
      <c r="A120">
        <v>118</v>
      </c>
      <c r="B120">
        <v>7981908.34305431</v>
      </c>
      <c r="C120">
        <v>738356.829778669</v>
      </c>
    </row>
    <row r="121" spans="1:3">
      <c r="A121">
        <v>119</v>
      </c>
      <c r="B121">
        <v>7961263.32532734</v>
      </c>
      <c r="C121">
        <v>746437.22100289</v>
      </c>
    </row>
    <row r="122" spans="1:3">
      <c r="A122">
        <v>120</v>
      </c>
      <c r="B122">
        <v>7939632.39487119</v>
      </c>
      <c r="C122">
        <v>754887.605997511</v>
      </c>
    </row>
    <row r="123" spans="1:3">
      <c r="A123">
        <v>121</v>
      </c>
      <c r="B123">
        <v>7925342.1432385</v>
      </c>
      <c r="C123">
        <v>759486.671621349</v>
      </c>
    </row>
    <row r="124" spans="1:3">
      <c r="A124">
        <v>122</v>
      </c>
      <c r="B124">
        <v>7916706.90930805</v>
      </c>
      <c r="C124">
        <v>764421.247183632</v>
      </c>
    </row>
    <row r="125" spans="1:3">
      <c r="A125">
        <v>123</v>
      </c>
      <c r="B125">
        <v>7914287.14390761</v>
      </c>
      <c r="C125">
        <v>767227.238646852</v>
      </c>
    </row>
    <row r="126" spans="1:3">
      <c r="A126">
        <v>124</v>
      </c>
      <c r="B126">
        <v>7914896.36574996</v>
      </c>
      <c r="C126">
        <v>766764.411860384</v>
      </c>
    </row>
    <row r="127" spans="1:3">
      <c r="A127">
        <v>125</v>
      </c>
      <c r="B127">
        <v>7903392.34990621</v>
      </c>
      <c r="C127">
        <v>770862.750403555</v>
      </c>
    </row>
    <row r="128" spans="1:3">
      <c r="A128">
        <v>126</v>
      </c>
      <c r="B128">
        <v>7897801.23813757</v>
      </c>
      <c r="C128">
        <v>772687.147007298</v>
      </c>
    </row>
    <row r="129" spans="1:3">
      <c r="A129">
        <v>127</v>
      </c>
      <c r="B129">
        <v>7897940.22826532</v>
      </c>
      <c r="C129">
        <v>772750.185240067</v>
      </c>
    </row>
    <row r="130" spans="1:3">
      <c r="A130">
        <v>128</v>
      </c>
      <c r="B130">
        <v>7881198.78879388</v>
      </c>
      <c r="C130">
        <v>780418.196070487</v>
      </c>
    </row>
    <row r="131" spans="1:3">
      <c r="A131">
        <v>129</v>
      </c>
      <c r="B131">
        <v>7863859.59484339</v>
      </c>
      <c r="C131">
        <v>787713.185599045</v>
      </c>
    </row>
    <row r="132" spans="1:3">
      <c r="A132">
        <v>130</v>
      </c>
      <c r="B132">
        <v>7851080.58652176</v>
      </c>
      <c r="C132">
        <v>793085.365508309</v>
      </c>
    </row>
    <row r="133" spans="1:3">
      <c r="A133">
        <v>131</v>
      </c>
      <c r="B133">
        <v>7837263.49255661</v>
      </c>
      <c r="C133">
        <v>798177.447333309</v>
      </c>
    </row>
    <row r="134" spans="1:3">
      <c r="A134">
        <v>132</v>
      </c>
      <c r="B134">
        <v>7822482.48725592</v>
      </c>
      <c r="C134">
        <v>807087.489449231</v>
      </c>
    </row>
    <row r="135" spans="1:3">
      <c r="A135">
        <v>133</v>
      </c>
      <c r="B135">
        <v>7814097.15369258</v>
      </c>
      <c r="C135">
        <v>812551.775536013</v>
      </c>
    </row>
    <row r="136" spans="1:3">
      <c r="A136">
        <v>134</v>
      </c>
      <c r="B136">
        <v>7805602.57000869</v>
      </c>
      <c r="C136">
        <v>817949.641393772</v>
      </c>
    </row>
    <row r="137" spans="1:3">
      <c r="A137">
        <v>135</v>
      </c>
      <c r="B137">
        <v>7792617.18477966</v>
      </c>
      <c r="C137">
        <v>824351.600853282</v>
      </c>
    </row>
    <row r="138" spans="1:3">
      <c r="A138">
        <v>136</v>
      </c>
      <c r="B138">
        <v>7778421.84659217</v>
      </c>
      <c r="C138">
        <v>832044.969889998</v>
      </c>
    </row>
    <row r="139" spans="1:3">
      <c r="A139">
        <v>137</v>
      </c>
      <c r="B139">
        <v>7768508.62180184</v>
      </c>
      <c r="C139">
        <v>838854.098342286</v>
      </c>
    </row>
    <row r="140" spans="1:3">
      <c r="A140">
        <v>138</v>
      </c>
      <c r="B140">
        <v>7762250.03648088</v>
      </c>
      <c r="C140">
        <v>841090.580055918</v>
      </c>
    </row>
    <row r="141" spans="1:3">
      <c r="A141">
        <v>139</v>
      </c>
      <c r="B141">
        <v>7760812.9463737</v>
      </c>
      <c r="C141">
        <v>843972.245471438</v>
      </c>
    </row>
    <row r="142" spans="1:3">
      <c r="A142">
        <v>140</v>
      </c>
      <c r="B142">
        <v>7760673.82789865</v>
      </c>
      <c r="C142">
        <v>843249.620612244</v>
      </c>
    </row>
    <row r="143" spans="1:3">
      <c r="A143">
        <v>141</v>
      </c>
      <c r="B143">
        <v>7753253.58890478</v>
      </c>
      <c r="C143">
        <v>847792.816147334</v>
      </c>
    </row>
    <row r="144" spans="1:3">
      <c r="A144">
        <v>142</v>
      </c>
      <c r="B144">
        <v>7749521.82298557</v>
      </c>
      <c r="C144">
        <v>850638.511418026</v>
      </c>
    </row>
    <row r="145" spans="1:3">
      <c r="A145">
        <v>143</v>
      </c>
      <c r="B145">
        <v>7749797.28982256</v>
      </c>
      <c r="C145">
        <v>850511.278690239</v>
      </c>
    </row>
    <row r="146" spans="1:3">
      <c r="A146">
        <v>144</v>
      </c>
      <c r="B146">
        <v>7738661.72846687</v>
      </c>
      <c r="C146">
        <v>857002.42638718</v>
      </c>
    </row>
    <row r="147" spans="1:3">
      <c r="A147">
        <v>145</v>
      </c>
      <c r="B147">
        <v>7727434.24683158</v>
      </c>
      <c r="C147">
        <v>865045.856777581</v>
      </c>
    </row>
    <row r="148" spans="1:3">
      <c r="A148">
        <v>146</v>
      </c>
      <c r="B148">
        <v>7719205.77506846</v>
      </c>
      <c r="C148">
        <v>871429.882212251</v>
      </c>
    </row>
    <row r="149" spans="1:3">
      <c r="A149">
        <v>147</v>
      </c>
      <c r="B149">
        <v>7710663.19450458</v>
      </c>
      <c r="C149">
        <v>879395.881308879</v>
      </c>
    </row>
    <row r="150" spans="1:3">
      <c r="A150">
        <v>148</v>
      </c>
      <c r="B150">
        <v>7701105.76738194</v>
      </c>
      <c r="C150">
        <v>884916.470747595</v>
      </c>
    </row>
    <row r="151" spans="1:3">
      <c r="A151">
        <v>149</v>
      </c>
      <c r="B151">
        <v>7695626.23944635</v>
      </c>
      <c r="C151">
        <v>887857.117293615</v>
      </c>
    </row>
    <row r="152" spans="1:3">
      <c r="A152">
        <v>150</v>
      </c>
      <c r="B152">
        <v>7690208.13824349</v>
      </c>
      <c r="C152">
        <v>891081.696913671</v>
      </c>
    </row>
    <row r="153" spans="1:3">
      <c r="A153">
        <v>151</v>
      </c>
      <c r="B153">
        <v>7682105.65517525</v>
      </c>
      <c r="C153">
        <v>898401.465132021</v>
      </c>
    </row>
    <row r="154" spans="1:3">
      <c r="A154">
        <v>152</v>
      </c>
      <c r="B154">
        <v>7672931.22922028</v>
      </c>
      <c r="C154">
        <v>906656.51451612</v>
      </c>
    </row>
    <row r="155" spans="1:3">
      <c r="A155">
        <v>153</v>
      </c>
      <c r="B155">
        <v>7666160.47121275</v>
      </c>
      <c r="C155">
        <v>911694.141255932</v>
      </c>
    </row>
    <row r="156" spans="1:3">
      <c r="A156">
        <v>154</v>
      </c>
      <c r="B156">
        <v>7662130.39682072</v>
      </c>
      <c r="C156">
        <v>917096.975164677</v>
      </c>
    </row>
    <row r="157" spans="1:3">
      <c r="A157">
        <v>155</v>
      </c>
      <c r="B157">
        <v>7659726.7925064</v>
      </c>
      <c r="C157">
        <v>918029.679203651</v>
      </c>
    </row>
    <row r="158" spans="1:3">
      <c r="A158">
        <v>156</v>
      </c>
      <c r="B158">
        <v>7659637.73911758</v>
      </c>
      <c r="C158">
        <v>916973.908080798</v>
      </c>
    </row>
    <row r="159" spans="1:3">
      <c r="A159">
        <v>157</v>
      </c>
      <c r="B159">
        <v>7655140.00363545</v>
      </c>
      <c r="C159">
        <v>921512.801888198</v>
      </c>
    </row>
    <row r="160" spans="1:3">
      <c r="A160">
        <v>158</v>
      </c>
      <c r="B160">
        <v>7652727.40869205</v>
      </c>
      <c r="C160">
        <v>923279.221138135</v>
      </c>
    </row>
    <row r="161" spans="1:3">
      <c r="A161">
        <v>159</v>
      </c>
      <c r="B161">
        <v>7652879.48765981</v>
      </c>
      <c r="C161">
        <v>923245.586239279</v>
      </c>
    </row>
    <row r="162" spans="1:3">
      <c r="A162">
        <v>160</v>
      </c>
      <c r="B162">
        <v>7645951.02084807</v>
      </c>
      <c r="C162">
        <v>930718.365033931</v>
      </c>
    </row>
    <row r="163" spans="1:3">
      <c r="A163">
        <v>161</v>
      </c>
      <c r="B163">
        <v>7638788.73335918</v>
      </c>
      <c r="C163">
        <v>937602.40042686</v>
      </c>
    </row>
    <row r="164" spans="1:3">
      <c r="A164">
        <v>162</v>
      </c>
      <c r="B164">
        <v>7633480.28599423</v>
      </c>
      <c r="C164">
        <v>942591.716412798</v>
      </c>
    </row>
    <row r="165" spans="1:3">
      <c r="A165">
        <v>163</v>
      </c>
      <c r="B165">
        <v>7627820.08703596</v>
      </c>
      <c r="C165">
        <v>946765.936020433</v>
      </c>
    </row>
    <row r="166" spans="1:3">
      <c r="A166">
        <v>164</v>
      </c>
      <c r="B166">
        <v>7621962.61788408</v>
      </c>
      <c r="C166">
        <v>955300.163233761</v>
      </c>
    </row>
    <row r="167" spans="1:3">
      <c r="A167">
        <v>165</v>
      </c>
      <c r="B167">
        <v>7618832.17487873</v>
      </c>
      <c r="C167">
        <v>960494.672797196</v>
      </c>
    </row>
    <row r="168" spans="1:3">
      <c r="A168">
        <v>166</v>
      </c>
      <c r="B168">
        <v>7615834.59457784</v>
      </c>
      <c r="C168">
        <v>965370.6820143</v>
      </c>
    </row>
    <row r="169" spans="1:3">
      <c r="A169">
        <v>167</v>
      </c>
      <c r="B169">
        <v>7610998.43536216</v>
      </c>
      <c r="C169">
        <v>970592.236315541</v>
      </c>
    </row>
    <row r="170" spans="1:3">
      <c r="A170">
        <v>168</v>
      </c>
      <c r="B170">
        <v>7605237.35851674</v>
      </c>
      <c r="C170">
        <v>977523.843051925</v>
      </c>
    </row>
    <row r="171" spans="1:3">
      <c r="A171">
        <v>169</v>
      </c>
      <c r="B171">
        <v>7600971.59102402</v>
      </c>
      <c r="C171">
        <v>984349.895521694</v>
      </c>
    </row>
    <row r="172" spans="1:3">
      <c r="A172">
        <v>170</v>
      </c>
      <c r="B172">
        <v>7598226.66316199</v>
      </c>
      <c r="C172">
        <v>986193.434121568</v>
      </c>
    </row>
    <row r="173" spans="1:3">
      <c r="A173">
        <v>171</v>
      </c>
      <c r="B173">
        <v>7596991.0822127</v>
      </c>
      <c r="C173">
        <v>989612.925998007</v>
      </c>
    </row>
    <row r="174" spans="1:3">
      <c r="A174">
        <v>172</v>
      </c>
      <c r="B174">
        <v>7597010.75437745</v>
      </c>
      <c r="C174">
        <v>988472.50790247</v>
      </c>
    </row>
    <row r="175" spans="1:3">
      <c r="A175">
        <v>173</v>
      </c>
      <c r="B175">
        <v>7594166.36195145</v>
      </c>
      <c r="C175">
        <v>993296.146529985</v>
      </c>
    </row>
    <row r="176" spans="1:3">
      <c r="A176">
        <v>174</v>
      </c>
      <c r="B176">
        <v>7592776.51516625</v>
      </c>
      <c r="C176">
        <v>995931.080014328</v>
      </c>
    </row>
    <row r="177" spans="1:3">
      <c r="A177">
        <v>175</v>
      </c>
      <c r="B177">
        <v>7592915.54478615</v>
      </c>
      <c r="C177">
        <v>995798.226784444</v>
      </c>
    </row>
    <row r="178" spans="1:3">
      <c r="A178">
        <v>176</v>
      </c>
      <c r="B178">
        <v>7588598.64411127</v>
      </c>
      <c r="C178">
        <v>1001269.19644306</v>
      </c>
    </row>
    <row r="179" spans="1:3">
      <c r="A179">
        <v>177</v>
      </c>
      <c r="B179">
        <v>7584253.18488367</v>
      </c>
      <c r="C179">
        <v>1008623.07607744</v>
      </c>
    </row>
    <row r="180" spans="1:3">
      <c r="A180">
        <v>178</v>
      </c>
      <c r="B180">
        <v>7581128.06014705</v>
      </c>
      <c r="C180">
        <v>1014575.27317954</v>
      </c>
    </row>
    <row r="181" spans="1:3">
      <c r="A181">
        <v>179</v>
      </c>
      <c r="B181">
        <v>7578055.65396882</v>
      </c>
      <c r="C181">
        <v>1022408.13198141</v>
      </c>
    </row>
    <row r="182" spans="1:3">
      <c r="A182">
        <v>180</v>
      </c>
      <c r="B182">
        <v>7574497.51331555</v>
      </c>
      <c r="C182">
        <v>1026480.22585138</v>
      </c>
    </row>
    <row r="183" spans="1:3">
      <c r="A183">
        <v>181</v>
      </c>
      <c r="B183">
        <v>7572546.43271162</v>
      </c>
      <c r="C183">
        <v>1028168.62728507</v>
      </c>
    </row>
    <row r="184" spans="1:3">
      <c r="A184">
        <v>182</v>
      </c>
      <c r="B184">
        <v>7570714.5626264</v>
      </c>
      <c r="C184">
        <v>1029953.96724855</v>
      </c>
    </row>
    <row r="185" spans="1:3">
      <c r="A185">
        <v>183</v>
      </c>
      <c r="B185">
        <v>7567999.33382133</v>
      </c>
      <c r="C185">
        <v>1035912.92855048</v>
      </c>
    </row>
    <row r="186" spans="1:3">
      <c r="A186">
        <v>184</v>
      </c>
      <c r="B186">
        <v>7564608.17462609</v>
      </c>
      <c r="C186">
        <v>1043262.7450911</v>
      </c>
    </row>
    <row r="187" spans="1:3">
      <c r="A187">
        <v>185</v>
      </c>
      <c r="B187">
        <v>7561899.97580431</v>
      </c>
      <c r="C187">
        <v>1047648.81726901</v>
      </c>
    </row>
    <row r="188" spans="1:3">
      <c r="A188">
        <v>186</v>
      </c>
      <c r="B188">
        <v>7560376.35051368</v>
      </c>
      <c r="C188">
        <v>1053217.27715846</v>
      </c>
    </row>
    <row r="189" spans="1:3">
      <c r="A189">
        <v>187</v>
      </c>
      <c r="B189">
        <v>7559457.8617532</v>
      </c>
      <c r="C189">
        <v>1053131.98260169</v>
      </c>
    </row>
    <row r="190" spans="1:3">
      <c r="A190">
        <v>188</v>
      </c>
      <c r="B190">
        <v>7559654.12868416</v>
      </c>
      <c r="C190">
        <v>1054243.92324804</v>
      </c>
    </row>
    <row r="191" spans="1:3">
      <c r="A191">
        <v>189</v>
      </c>
      <c r="B191">
        <v>7557828.27401813</v>
      </c>
      <c r="C191">
        <v>1056991.35354124</v>
      </c>
    </row>
    <row r="192" spans="1:3">
      <c r="A192">
        <v>190</v>
      </c>
      <c r="B192">
        <v>7556994.91115694</v>
      </c>
      <c r="C192">
        <v>1058096.56989805</v>
      </c>
    </row>
    <row r="193" spans="1:3">
      <c r="A193">
        <v>191</v>
      </c>
      <c r="B193">
        <v>7557099.5265988</v>
      </c>
      <c r="C193">
        <v>1058051.95263941</v>
      </c>
    </row>
    <row r="194" spans="1:3">
      <c r="A194">
        <v>192</v>
      </c>
      <c r="B194">
        <v>7554695.59348138</v>
      </c>
      <c r="C194">
        <v>1064437.1134336</v>
      </c>
    </row>
    <row r="195" spans="1:3">
      <c r="A195">
        <v>193</v>
      </c>
      <c r="B195">
        <v>7552169.23144977</v>
      </c>
      <c r="C195">
        <v>1069785.07274916</v>
      </c>
    </row>
    <row r="196" spans="1:3">
      <c r="A196">
        <v>194</v>
      </c>
      <c r="B196">
        <v>7550311.4035373</v>
      </c>
      <c r="C196">
        <v>1073344.30221341</v>
      </c>
    </row>
    <row r="197" spans="1:3">
      <c r="A197">
        <v>195</v>
      </c>
      <c r="B197">
        <v>7548307.92703076</v>
      </c>
      <c r="C197">
        <v>1075096.26158298</v>
      </c>
    </row>
    <row r="198" spans="1:3">
      <c r="A198">
        <v>196</v>
      </c>
      <c r="B198">
        <v>7546375.26155269</v>
      </c>
      <c r="C198">
        <v>1082407.51191133</v>
      </c>
    </row>
    <row r="199" spans="1:3">
      <c r="A199">
        <v>197</v>
      </c>
      <c r="B199">
        <v>7545457.34460772</v>
      </c>
      <c r="C199">
        <v>1086938.48960967</v>
      </c>
    </row>
    <row r="200" spans="1:3">
      <c r="A200">
        <v>198</v>
      </c>
      <c r="B200">
        <v>7544642.55884822</v>
      </c>
      <c r="C200">
        <v>1090972.54287992</v>
      </c>
    </row>
    <row r="201" spans="1:3">
      <c r="A201">
        <v>199</v>
      </c>
      <c r="B201">
        <v>7544571.33151246</v>
      </c>
      <c r="C201">
        <v>1090932.7443181</v>
      </c>
    </row>
    <row r="202" spans="1:3">
      <c r="A202">
        <v>200</v>
      </c>
      <c r="B202">
        <v>7542466.33737549</v>
      </c>
      <c r="C202">
        <v>1095471.38649076</v>
      </c>
    </row>
    <row r="203" spans="1:3">
      <c r="A203">
        <v>201</v>
      </c>
      <c r="B203">
        <v>7540894.5280745</v>
      </c>
      <c r="C203">
        <v>1101158.58170225</v>
      </c>
    </row>
    <row r="204" spans="1:3">
      <c r="A204">
        <v>202</v>
      </c>
      <c r="B204">
        <v>7539836.20463475</v>
      </c>
      <c r="C204">
        <v>1101469.40439096</v>
      </c>
    </row>
    <row r="205" spans="1:3">
      <c r="A205">
        <v>203</v>
      </c>
      <c r="B205">
        <v>7539407.12200876</v>
      </c>
      <c r="C205">
        <v>1105071.2464259</v>
      </c>
    </row>
    <row r="206" spans="1:3">
      <c r="A206">
        <v>204</v>
      </c>
      <c r="B206">
        <v>7539477.73752896</v>
      </c>
      <c r="C206">
        <v>1106617.75949806</v>
      </c>
    </row>
    <row r="207" spans="1:3">
      <c r="A207">
        <v>205</v>
      </c>
      <c r="B207">
        <v>7538427.80044453</v>
      </c>
      <c r="C207">
        <v>1107879.96795733</v>
      </c>
    </row>
    <row r="208" spans="1:3">
      <c r="A208">
        <v>206</v>
      </c>
      <c r="B208">
        <v>7537994.47401636</v>
      </c>
      <c r="C208">
        <v>1109883.43653262</v>
      </c>
    </row>
    <row r="209" spans="1:3">
      <c r="A209">
        <v>207</v>
      </c>
      <c r="B209">
        <v>7538081.91818512</v>
      </c>
      <c r="C209">
        <v>1109640.08209783</v>
      </c>
    </row>
    <row r="210" spans="1:3">
      <c r="A210">
        <v>208</v>
      </c>
      <c r="B210">
        <v>7536621.13931834</v>
      </c>
      <c r="C210">
        <v>1112337.69999951</v>
      </c>
    </row>
    <row r="211" spans="1:3">
      <c r="A211">
        <v>209</v>
      </c>
      <c r="B211">
        <v>7535189.59976153</v>
      </c>
      <c r="C211">
        <v>1117098.7410437</v>
      </c>
    </row>
    <row r="212" spans="1:3">
      <c r="A212">
        <v>210</v>
      </c>
      <c r="B212">
        <v>7534187.62342953</v>
      </c>
      <c r="C212">
        <v>1121287.11915413</v>
      </c>
    </row>
    <row r="213" spans="1:3">
      <c r="A213">
        <v>211</v>
      </c>
      <c r="B213">
        <v>7533290.18266017</v>
      </c>
      <c r="C213">
        <v>1128044.11583234</v>
      </c>
    </row>
    <row r="214" spans="1:3">
      <c r="A214">
        <v>212</v>
      </c>
      <c r="B214">
        <v>7532214.11487124</v>
      </c>
      <c r="C214">
        <v>1128499.86180283</v>
      </c>
    </row>
    <row r="215" spans="1:3">
      <c r="A215">
        <v>213</v>
      </c>
      <c r="B215">
        <v>7531677.10141564</v>
      </c>
      <c r="C215">
        <v>1127636.76924156</v>
      </c>
    </row>
    <row r="216" spans="1:3">
      <c r="A216">
        <v>214</v>
      </c>
      <c r="B216">
        <v>7531730.23597409</v>
      </c>
      <c r="C216">
        <v>1127250.59533581</v>
      </c>
    </row>
    <row r="217" spans="1:3">
      <c r="A217">
        <v>215</v>
      </c>
      <c r="B217">
        <v>7531199.59059555</v>
      </c>
      <c r="C217">
        <v>1126953.05528055</v>
      </c>
    </row>
    <row r="218" spans="1:3">
      <c r="A218">
        <v>216</v>
      </c>
      <c r="B218">
        <v>7531223.72852679</v>
      </c>
      <c r="C218">
        <v>1128327.48114221</v>
      </c>
    </row>
    <row r="219" spans="1:3">
      <c r="A219">
        <v>217</v>
      </c>
      <c r="B219">
        <v>7530006.27518009</v>
      </c>
      <c r="C219">
        <v>1130780.57649953</v>
      </c>
    </row>
    <row r="220" spans="1:3">
      <c r="A220">
        <v>218</v>
      </c>
      <c r="B220">
        <v>7529797.81532836</v>
      </c>
      <c r="C220">
        <v>1132041.14824407</v>
      </c>
    </row>
    <row r="221" spans="1:3">
      <c r="A221">
        <v>219</v>
      </c>
      <c r="B221">
        <v>7529911.42598187</v>
      </c>
      <c r="C221">
        <v>1133717.5969657</v>
      </c>
    </row>
    <row r="222" spans="1:3">
      <c r="A222">
        <v>220</v>
      </c>
      <c r="B222">
        <v>7529118.07115093</v>
      </c>
      <c r="C222">
        <v>1135514.05493889</v>
      </c>
    </row>
    <row r="223" spans="1:3">
      <c r="A223">
        <v>221</v>
      </c>
      <c r="B223">
        <v>7528982.26209882</v>
      </c>
      <c r="C223">
        <v>1133108.59563985</v>
      </c>
    </row>
    <row r="224" spans="1:3">
      <c r="A224">
        <v>222</v>
      </c>
      <c r="B224">
        <v>7529055.96660664</v>
      </c>
      <c r="C224">
        <v>1133805.1605408</v>
      </c>
    </row>
    <row r="225" spans="1:3">
      <c r="A225">
        <v>223</v>
      </c>
      <c r="B225">
        <v>7528352.58893183</v>
      </c>
      <c r="C225">
        <v>1135776.56187394</v>
      </c>
    </row>
    <row r="226" spans="1:3">
      <c r="A226">
        <v>224</v>
      </c>
      <c r="B226">
        <v>7528146.32593582</v>
      </c>
      <c r="C226">
        <v>1138038.75812521</v>
      </c>
    </row>
    <row r="227" spans="1:3">
      <c r="A227">
        <v>225</v>
      </c>
      <c r="B227">
        <v>7528107.6620441</v>
      </c>
      <c r="C227">
        <v>1139275.0083119</v>
      </c>
    </row>
    <row r="228" spans="1:3">
      <c r="A228">
        <v>226</v>
      </c>
      <c r="B228">
        <v>7527152.08886153</v>
      </c>
      <c r="C228">
        <v>1141719.38897616</v>
      </c>
    </row>
    <row r="229" spans="1:3">
      <c r="A229">
        <v>227</v>
      </c>
      <c r="B229">
        <v>7526575.50271606</v>
      </c>
      <c r="C229">
        <v>1139325.49451982</v>
      </c>
    </row>
    <row r="230" spans="1:3">
      <c r="A230">
        <v>228</v>
      </c>
      <c r="B230">
        <v>7525990.33773071</v>
      </c>
      <c r="C230">
        <v>1143767.9139245</v>
      </c>
    </row>
    <row r="231" spans="1:3">
      <c r="A231">
        <v>229</v>
      </c>
      <c r="B231">
        <v>7525734.27998078</v>
      </c>
      <c r="C231">
        <v>1147073.11850208</v>
      </c>
    </row>
    <row r="232" spans="1:3">
      <c r="A232">
        <v>230</v>
      </c>
      <c r="B232">
        <v>7525858.19172355</v>
      </c>
      <c r="C232">
        <v>1147128.08579449</v>
      </c>
    </row>
    <row r="233" spans="1:3">
      <c r="A233">
        <v>231</v>
      </c>
      <c r="B233">
        <v>7525536.96018471</v>
      </c>
      <c r="C233">
        <v>1145384.21798112</v>
      </c>
    </row>
    <row r="234" spans="1:3">
      <c r="A234">
        <v>232</v>
      </c>
      <c r="B234">
        <v>7525169.01412191</v>
      </c>
      <c r="C234">
        <v>1147695.21206353</v>
      </c>
    </row>
    <row r="235" spans="1:3">
      <c r="A235">
        <v>233</v>
      </c>
      <c r="B235">
        <v>7524596.76572632</v>
      </c>
      <c r="C235">
        <v>1150966.54238852</v>
      </c>
    </row>
    <row r="236" spans="1:3">
      <c r="A236">
        <v>234</v>
      </c>
      <c r="B236">
        <v>7524439.6822966</v>
      </c>
      <c r="C236">
        <v>1148679.49065775</v>
      </c>
    </row>
    <row r="237" spans="1:3">
      <c r="A237">
        <v>235</v>
      </c>
      <c r="B237">
        <v>7524568.83096171</v>
      </c>
      <c r="C237">
        <v>1147081.39315376</v>
      </c>
    </row>
    <row r="238" spans="1:3">
      <c r="A238">
        <v>236</v>
      </c>
      <c r="B238">
        <v>7524338.5474516</v>
      </c>
      <c r="C238">
        <v>1151895.23785005</v>
      </c>
    </row>
    <row r="239" spans="1:3">
      <c r="A239">
        <v>237</v>
      </c>
      <c r="B239">
        <v>7524460.46553693</v>
      </c>
      <c r="C239">
        <v>1151129.27309939</v>
      </c>
    </row>
    <row r="240" spans="1:3">
      <c r="A240">
        <v>238</v>
      </c>
      <c r="B240">
        <v>7524074.95724197</v>
      </c>
      <c r="C240">
        <v>1154693.07811923</v>
      </c>
    </row>
    <row r="241" spans="1:3">
      <c r="A241">
        <v>239</v>
      </c>
      <c r="B241">
        <v>7523803.703709</v>
      </c>
      <c r="C241">
        <v>1155474.83424738</v>
      </c>
    </row>
    <row r="242" spans="1:3">
      <c r="A242">
        <v>240</v>
      </c>
      <c r="B242">
        <v>7523899.81228285</v>
      </c>
      <c r="C242">
        <v>1154279.94501775</v>
      </c>
    </row>
    <row r="243" spans="1:3">
      <c r="A243">
        <v>241</v>
      </c>
      <c r="B243">
        <v>7523798.49701213</v>
      </c>
      <c r="C243">
        <v>1154336.33230243</v>
      </c>
    </row>
    <row r="244" spans="1:3">
      <c r="A244">
        <v>242</v>
      </c>
      <c r="B244">
        <v>7523436.91341597</v>
      </c>
      <c r="C244">
        <v>1158483.90375343</v>
      </c>
    </row>
    <row r="245" spans="1:3">
      <c r="A245">
        <v>243</v>
      </c>
      <c r="B245">
        <v>7523351.33266216</v>
      </c>
      <c r="C245">
        <v>1165818.48044556</v>
      </c>
    </row>
    <row r="246" spans="1:3">
      <c r="A246">
        <v>244</v>
      </c>
      <c r="B246">
        <v>7523415.77753932</v>
      </c>
      <c r="C246">
        <v>1166491.50561087</v>
      </c>
    </row>
    <row r="247" spans="1:3">
      <c r="A247">
        <v>245</v>
      </c>
      <c r="B247">
        <v>7523242.53538322</v>
      </c>
      <c r="C247">
        <v>1164751.02729611</v>
      </c>
    </row>
    <row r="248" spans="1:3">
      <c r="A248">
        <v>246</v>
      </c>
      <c r="B248">
        <v>7523089.26503875</v>
      </c>
      <c r="C248">
        <v>1166435.63787465</v>
      </c>
    </row>
    <row r="249" spans="1:3">
      <c r="A249">
        <v>247</v>
      </c>
      <c r="B249">
        <v>7523202.10043985</v>
      </c>
      <c r="C249">
        <v>1167781.58874035</v>
      </c>
    </row>
    <row r="250" spans="1:3">
      <c r="A250">
        <v>248</v>
      </c>
      <c r="B250">
        <v>7523158.36113145</v>
      </c>
      <c r="C250">
        <v>1168024.14324764</v>
      </c>
    </row>
    <row r="251" spans="1:3">
      <c r="A251">
        <v>249</v>
      </c>
      <c r="B251">
        <v>7523112.96056831</v>
      </c>
      <c r="C251">
        <v>1164813.32254329</v>
      </c>
    </row>
    <row r="252" spans="1:3">
      <c r="A252">
        <v>250</v>
      </c>
      <c r="B252">
        <v>7523091.6443376</v>
      </c>
      <c r="C252">
        <v>1168535.23044801</v>
      </c>
    </row>
    <row r="253" spans="1:3">
      <c r="A253">
        <v>251</v>
      </c>
      <c r="B253">
        <v>7523147.13181559</v>
      </c>
      <c r="C253">
        <v>1167368.23114745</v>
      </c>
    </row>
    <row r="254" spans="1:3">
      <c r="A254">
        <v>252</v>
      </c>
      <c r="B254">
        <v>7523026.1654594</v>
      </c>
      <c r="C254">
        <v>1164548.7459075</v>
      </c>
    </row>
    <row r="255" spans="1:3">
      <c r="A255">
        <v>253</v>
      </c>
      <c r="B255">
        <v>7523032.38024782</v>
      </c>
      <c r="C255">
        <v>1164958.334024</v>
      </c>
    </row>
    <row r="256" spans="1:3">
      <c r="A256">
        <v>254</v>
      </c>
      <c r="B256">
        <v>7522897.44696151</v>
      </c>
      <c r="C256">
        <v>1164076.52648179</v>
      </c>
    </row>
    <row r="257" spans="1:3">
      <c r="A257">
        <v>255</v>
      </c>
      <c r="B257">
        <v>7522931.35529931</v>
      </c>
      <c r="C257">
        <v>1165383.79688577</v>
      </c>
    </row>
    <row r="258" spans="1:3">
      <c r="A258">
        <v>256</v>
      </c>
      <c r="B258">
        <v>7522956.78924497</v>
      </c>
      <c r="C258">
        <v>1162880.52810353</v>
      </c>
    </row>
    <row r="259" spans="1:3">
      <c r="A259">
        <v>257</v>
      </c>
      <c r="B259">
        <v>7522818.10551055</v>
      </c>
      <c r="C259">
        <v>1163943.97376934</v>
      </c>
    </row>
    <row r="260" spans="1:3">
      <c r="A260">
        <v>258</v>
      </c>
      <c r="B260">
        <v>7522867.13769945</v>
      </c>
      <c r="C260">
        <v>1167231.81843627</v>
      </c>
    </row>
    <row r="261" spans="1:3">
      <c r="A261">
        <v>259</v>
      </c>
      <c r="B261">
        <v>7523114.06435555</v>
      </c>
      <c r="C261">
        <v>1158575.9233343</v>
      </c>
    </row>
    <row r="262" spans="1:3">
      <c r="A262">
        <v>260</v>
      </c>
      <c r="B262">
        <v>7522815.37246512</v>
      </c>
      <c r="C262">
        <v>1163972.13378862</v>
      </c>
    </row>
    <row r="263" spans="1:3">
      <c r="A263">
        <v>261</v>
      </c>
      <c r="B263">
        <v>7522865.14712491</v>
      </c>
      <c r="C263">
        <v>1165863.38759759</v>
      </c>
    </row>
    <row r="264" spans="1:3">
      <c r="A264">
        <v>262</v>
      </c>
      <c r="B264">
        <v>7522907.52734157</v>
      </c>
      <c r="C264">
        <v>1162715.74695009</v>
      </c>
    </row>
    <row r="265" spans="1:3">
      <c r="A265">
        <v>263</v>
      </c>
      <c r="B265">
        <v>7522792.59001909</v>
      </c>
      <c r="C265">
        <v>1164216.70242688</v>
      </c>
    </row>
    <row r="266" spans="1:3">
      <c r="A266">
        <v>264</v>
      </c>
      <c r="B266">
        <v>7522692.81878703</v>
      </c>
      <c r="C266">
        <v>1165115.78373477</v>
      </c>
    </row>
    <row r="267" spans="1:3">
      <c r="A267">
        <v>265</v>
      </c>
      <c r="B267">
        <v>7522736.73387095</v>
      </c>
      <c r="C267">
        <v>1168866.17067827</v>
      </c>
    </row>
    <row r="268" spans="1:3">
      <c r="A268">
        <v>266</v>
      </c>
      <c r="B268">
        <v>7522767.8374129</v>
      </c>
      <c r="C268">
        <v>1166970.87095339</v>
      </c>
    </row>
    <row r="269" spans="1:3">
      <c r="A269">
        <v>267</v>
      </c>
      <c r="B269">
        <v>7522681.66191984</v>
      </c>
      <c r="C269">
        <v>1165461.81462356</v>
      </c>
    </row>
    <row r="270" spans="1:3">
      <c r="A270">
        <v>268</v>
      </c>
      <c r="B270">
        <v>7522769.71311701</v>
      </c>
      <c r="C270">
        <v>1165242.48518803</v>
      </c>
    </row>
    <row r="271" spans="1:3">
      <c r="A271">
        <v>269</v>
      </c>
      <c r="B271">
        <v>7522752.3162375</v>
      </c>
      <c r="C271">
        <v>1167515.1112644</v>
      </c>
    </row>
    <row r="272" spans="1:3">
      <c r="A272">
        <v>270</v>
      </c>
      <c r="B272">
        <v>7522802.44493277</v>
      </c>
      <c r="C272">
        <v>1164904.66553352</v>
      </c>
    </row>
    <row r="273" spans="1:3">
      <c r="A273">
        <v>271</v>
      </c>
      <c r="B273">
        <v>7522729.79319035</v>
      </c>
      <c r="C273">
        <v>1166548.39377859</v>
      </c>
    </row>
    <row r="274" spans="1:3">
      <c r="A274">
        <v>272</v>
      </c>
      <c r="B274">
        <v>7522663.01267159</v>
      </c>
      <c r="C274">
        <v>1162493.56876708</v>
      </c>
    </row>
    <row r="275" spans="1:3">
      <c r="A275">
        <v>273</v>
      </c>
      <c r="B275">
        <v>7522652.27495269</v>
      </c>
      <c r="C275">
        <v>1161450.36174995</v>
      </c>
    </row>
    <row r="276" spans="1:3">
      <c r="A276">
        <v>274</v>
      </c>
      <c r="B276">
        <v>7522684.31152216</v>
      </c>
      <c r="C276">
        <v>1161000.02503306</v>
      </c>
    </row>
    <row r="277" spans="1:3">
      <c r="A277">
        <v>275</v>
      </c>
      <c r="B277">
        <v>7522598.67828653</v>
      </c>
      <c r="C277">
        <v>1162323.87029544</v>
      </c>
    </row>
    <row r="278" spans="1:3">
      <c r="A278">
        <v>276</v>
      </c>
      <c r="B278">
        <v>7522639.96981133</v>
      </c>
      <c r="C278">
        <v>1160577.27316661</v>
      </c>
    </row>
    <row r="279" spans="1:3">
      <c r="A279">
        <v>277</v>
      </c>
      <c r="B279">
        <v>7522568.75092829</v>
      </c>
      <c r="C279">
        <v>1163853.89980968</v>
      </c>
    </row>
    <row r="280" spans="1:3">
      <c r="A280">
        <v>278</v>
      </c>
      <c r="B280">
        <v>7522556.36691861</v>
      </c>
      <c r="C280">
        <v>1163916.05463965</v>
      </c>
    </row>
    <row r="281" spans="1:3">
      <c r="A281">
        <v>279</v>
      </c>
      <c r="B281">
        <v>7522474.39657011</v>
      </c>
      <c r="C281">
        <v>1166010.86283876</v>
      </c>
    </row>
    <row r="282" spans="1:3">
      <c r="A282">
        <v>280</v>
      </c>
      <c r="B282">
        <v>7522507.17030928</v>
      </c>
      <c r="C282">
        <v>1166020.76155745</v>
      </c>
    </row>
    <row r="283" spans="1:3">
      <c r="A283">
        <v>281</v>
      </c>
      <c r="B283">
        <v>7522511.66571077</v>
      </c>
      <c r="C283">
        <v>1166517.41563589</v>
      </c>
    </row>
    <row r="284" spans="1:3">
      <c r="A284">
        <v>282</v>
      </c>
      <c r="B284">
        <v>7522499.49361301</v>
      </c>
      <c r="C284">
        <v>1166019.53594716</v>
      </c>
    </row>
    <row r="285" spans="1:3">
      <c r="A285">
        <v>283</v>
      </c>
      <c r="B285">
        <v>7522433.93021188</v>
      </c>
      <c r="C285">
        <v>1169306.03419877</v>
      </c>
    </row>
    <row r="286" spans="1:3">
      <c r="A286">
        <v>284</v>
      </c>
      <c r="B286">
        <v>7522412.59265844</v>
      </c>
      <c r="C286">
        <v>1169616.77856793</v>
      </c>
    </row>
    <row r="287" spans="1:3">
      <c r="A287">
        <v>285</v>
      </c>
      <c r="B287">
        <v>7522369.06801771</v>
      </c>
      <c r="C287">
        <v>1171542.50829602</v>
      </c>
    </row>
    <row r="288" spans="1:3">
      <c r="A288">
        <v>286</v>
      </c>
      <c r="B288">
        <v>7522358.58665145</v>
      </c>
      <c r="C288">
        <v>1173078.42788327</v>
      </c>
    </row>
    <row r="289" spans="1:3">
      <c r="A289">
        <v>287</v>
      </c>
      <c r="B289">
        <v>7522364.72516306</v>
      </c>
      <c r="C289">
        <v>1173143.83544248</v>
      </c>
    </row>
    <row r="290" spans="1:3">
      <c r="A290">
        <v>288</v>
      </c>
      <c r="B290">
        <v>7522388.0443534</v>
      </c>
      <c r="C290">
        <v>1173969.98416965</v>
      </c>
    </row>
    <row r="291" spans="1:3">
      <c r="A291">
        <v>289</v>
      </c>
      <c r="B291">
        <v>7522361.92994526</v>
      </c>
      <c r="C291">
        <v>1172179.9837427</v>
      </c>
    </row>
    <row r="292" spans="1:3">
      <c r="A292">
        <v>290</v>
      </c>
      <c r="B292">
        <v>7522380.50987879</v>
      </c>
      <c r="C292">
        <v>1173080.18926341</v>
      </c>
    </row>
    <row r="293" spans="1:3">
      <c r="A293">
        <v>291</v>
      </c>
      <c r="B293">
        <v>7522352.88249939</v>
      </c>
      <c r="C293">
        <v>1173969.52003687</v>
      </c>
    </row>
    <row r="294" spans="1:3">
      <c r="A294">
        <v>292</v>
      </c>
      <c r="B294">
        <v>7522390.33593655</v>
      </c>
      <c r="C294">
        <v>1173719.44482097</v>
      </c>
    </row>
    <row r="295" spans="1:3">
      <c r="A295">
        <v>293</v>
      </c>
      <c r="B295">
        <v>7522356.05124614</v>
      </c>
      <c r="C295">
        <v>1173529.75024468</v>
      </c>
    </row>
    <row r="296" spans="1:3">
      <c r="A296">
        <v>294</v>
      </c>
      <c r="B296">
        <v>7522396.72141446</v>
      </c>
      <c r="C296">
        <v>1173792.16893089</v>
      </c>
    </row>
    <row r="297" spans="1:3">
      <c r="A297">
        <v>295</v>
      </c>
      <c r="B297">
        <v>7522373.80216543</v>
      </c>
      <c r="C297">
        <v>1173269.1945598</v>
      </c>
    </row>
    <row r="298" spans="1:3">
      <c r="A298">
        <v>296</v>
      </c>
      <c r="B298">
        <v>7522382.9086344</v>
      </c>
      <c r="C298">
        <v>1175436.51031261</v>
      </c>
    </row>
    <row r="299" spans="1:3">
      <c r="A299">
        <v>297</v>
      </c>
      <c r="B299">
        <v>7522363.75147672</v>
      </c>
      <c r="C299">
        <v>1173968.6890815</v>
      </c>
    </row>
    <row r="300" spans="1:3">
      <c r="A300">
        <v>298</v>
      </c>
      <c r="B300">
        <v>7522373.4309534</v>
      </c>
      <c r="C300">
        <v>1176596.16843645</v>
      </c>
    </row>
    <row r="301" spans="1:3">
      <c r="A301">
        <v>299</v>
      </c>
      <c r="B301">
        <v>7522364.80830966</v>
      </c>
      <c r="C301">
        <v>1173319.4416668</v>
      </c>
    </row>
    <row r="302" spans="1:3">
      <c r="A302">
        <v>300</v>
      </c>
      <c r="B302">
        <v>7522370.9868577</v>
      </c>
      <c r="C302">
        <v>1172179.68158325</v>
      </c>
    </row>
    <row r="303" spans="1:3">
      <c r="A303">
        <v>301</v>
      </c>
      <c r="B303">
        <v>7522361.39027668</v>
      </c>
      <c r="C303">
        <v>1174247.79395106</v>
      </c>
    </row>
    <row r="304" spans="1:3">
      <c r="A304">
        <v>302</v>
      </c>
      <c r="B304">
        <v>7522356.83290648</v>
      </c>
      <c r="C304">
        <v>1173569.72457864</v>
      </c>
    </row>
    <row r="305" spans="1:3">
      <c r="A305">
        <v>303</v>
      </c>
      <c r="B305">
        <v>7522361.7762405</v>
      </c>
      <c r="C305">
        <v>1173975.34908175</v>
      </c>
    </row>
    <row r="306" spans="1:3">
      <c r="A306">
        <v>304</v>
      </c>
      <c r="B306">
        <v>7522358.36583615</v>
      </c>
      <c r="C306">
        <v>1174316.70063445</v>
      </c>
    </row>
    <row r="307" spans="1:3">
      <c r="A307">
        <v>305</v>
      </c>
      <c r="B307">
        <v>7522350.36466393</v>
      </c>
      <c r="C307">
        <v>1173854.1710959</v>
      </c>
    </row>
    <row r="308" spans="1:3">
      <c r="A308">
        <v>306</v>
      </c>
      <c r="B308">
        <v>7522353.1259391</v>
      </c>
      <c r="C308">
        <v>1173960.28537928</v>
      </c>
    </row>
    <row r="309" spans="1:3">
      <c r="A309">
        <v>307</v>
      </c>
      <c r="B309">
        <v>7522351.07817147</v>
      </c>
      <c r="C309">
        <v>1173743.97909636</v>
      </c>
    </row>
    <row r="310" spans="1:3">
      <c r="A310">
        <v>308</v>
      </c>
      <c r="B310">
        <v>7522349.7151215</v>
      </c>
      <c r="C310">
        <v>1174225.05899876</v>
      </c>
    </row>
    <row r="311" spans="1:3">
      <c r="A311">
        <v>309</v>
      </c>
      <c r="B311">
        <v>7522351.15828313</v>
      </c>
      <c r="C311">
        <v>1174600.26554187</v>
      </c>
    </row>
    <row r="312" spans="1:3">
      <c r="A312">
        <v>310</v>
      </c>
      <c r="B312">
        <v>7522345.98791007</v>
      </c>
      <c r="C312">
        <v>1174463.51231461</v>
      </c>
    </row>
    <row r="313" spans="1:3">
      <c r="A313">
        <v>311</v>
      </c>
      <c r="B313">
        <v>7522346.33187377</v>
      </c>
      <c r="C313">
        <v>1174562.08500994</v>
      </c>
    </row>
    <row r="314" spans="1:3">
      <c r="A314">
        <v>312</v>
      </c>
      <c r="B314">
        <v>7522344.26575149</v>
      </c>
      <c r="C314">
        <v>1174212.19961556</v>
      </c>
    </row>
    <row r="315" spans="1:3">
      <c r="A315">
        <v>313</v>
      </c>
      <c r="B315">
        <v>7522347.18250932</v>
      </c>
      <c r="C315">
        <v>1173789.75298027</v>
      </c>
    </row>
    <row r="316" spans="1:3">
      <c r="A316">
        <v>314</v>
      </c>
      <c r="B316">
        <v>7522345.28810052</v>
      </c>
      <c r="C316">
        <v>1174102.88272535</v>
      </c>
    </row>
    <row r="317" spans="1:3">
      <c r="A317">
        <v>315</v>
      </c>
      <c r="B317">
        <v>7522345.51574901</v>
      </c>
      <c r="C317">
        <v>1173984.63473148</v>
      </c>
    </row>
    <row r="318" spans="1:3">
      <c r="A318">
        <v>316</v>
      </c>
      <c r="B318">
        <v>7522345.00431371</v>
      </c>
      <c r="C318">
        <v>1174152.24965286</v>
      </c>
    </row>
    <row r="319" spans="1:3">
      <c r="A319">
        <v>317</v>
      </c>
      <c r="B319">
        <v>7522343.23952904</v>
      </c>
      <c r="C319">
        <v>1174274.20044848</v>
      </c>
    </row>
    <row r="320" spans="1:3">
      <c r="A320">
        <v>318</v>
      </c>
      <c r="B320">
        <v>7522341.99543771</v>
      </c>
      <c r="C320">
        <v>1174120.38826676</v>
      </c>
    </row>
    <row r="321" spans="1:3">
      <c r="A321">
        <v>319</v>
      </c>
      <c r="B321">
        <v>7522341.79160844</v>
      </c>
      <c r="C321">
        <v>1174397.0284961</v>
      </c>
    </row>
    <row r="322" spans="1:3">
      <c r="A322">
        <v>320</v>
      </c>
      <c r="B322">
        <v>7522344.45284352</v>
      </c>
      <c r="C322">
        <v>1174307.92334979</v>
      </c>
    </row>
    <row r="323" spans="1:3">
      <c r="A323">
        <v>321</v>
      </c>
      <c r="B323">
        <v>7522340.21611685</v>
      </c>
      <c r="C323">
        <v>1174106.13897222</v>
      </c>
    </row>
    <row r="324" spans="1:3">
      <c r="A324">
        <v>322</v>
      </c>
      <c r="B324">
        <v>7522341.25468359</v>
      </c>
      <c r="C324">
        <v>1174228.39331135</v>
      </c>
    </row>
    <row r="325" spans="1:3">
      <c r="A325">
        <v>323</v>
      </c>
      <c r="B325">
        <v>7522341.17605268</v>
      </c>
      <c r="C325">
        <v>1174091.2237104</v>
      </c>
    </row>
    <row r="326" spans="1:3">
      <c r="A326">
        <v>324</v>
      </c>
      <c r="B326">
        <v>7522341.5153759</v>
      </c>
      <c r="C326">
        <v>1174369.4434881</v>
      </c>
    </row>
    <row r="327" spans="1:3">
      <c r="A327">
        <v>325</v>
      </c>
      <c r="B327">
        <v>7522338.80047225</v>
      </c>
      <c r="C327">
        <v>1174664.23663301</v>
      </c>
    </row>
    <row r="328" spans="1:3">
      <c r="A328">
        <v>326</v>
      </c>
      <c r="B328">
        <v>7522340.41900308</v>
      </c>
      <c r="C328">
        <v>1174700.49952235</v>
      </c>
    </row>
    <row r="329" spans="1:3">
      <c r="A329">
        <v>327</v>
      </c>
      <c r="B329">
        <v>7522337.94243391</v>
      </c>
      <c r="C329">
        <v>1174141.89166049</v>
      </c>
    </row>
    <row r="330" spans="1:3">
      <c r="A330">
        <v>328</v>
      </c>
      <c r="B330">
        <v>7522339.93871976</v>
      </c>
      <c r="C330">
        <v>1174080.44591703</v>
      </c>
    </row>
    <row r="331" spans="1:3">
      <c r="A331">
        <v>329</v>
      </c>
      <c r="B331">
        <v>7522337.63756649</v>
      </c>
      <c r="C331">
        <v>1173979.40046154</v>
      </c>
    </row>
    <row r="332" spans="1:3">
      <c r="A332">
        <v>330</v>
      </c>
      <c r="B332">
        <v>7522338.35845153</v>
      </c>
      <c r="C332">
        <v>1174201.69670493</v>
      </c>
    </row>
    <row r="333" spans="1:3">
      <c r="A333">
        <v>331</v>
      </c>
      <c r="B333">
        <v>7522339.76276373</v>
      </c>
      <c r="C333">
        <v>1174219.68772896</v>
      </c>
    </row>
    <row r="334" spans="1:3">
      <c r="A334">
        <v>332</v>
      </c>
      <c r="B334">
        <v>7522338.64236546</v>
      </c>
      <c r="C334">
        <v>1173970.33168426</v>
      </c>
    </row>
    <row r="335" spans="1:3">
      <c r="A335">
        <v>333</v>
      </c>
      <c r="B335">
        <v>7522338.87923609</v>
      </c>
      <c r="C335">
        <v>1173795.12117948</v>
      </c>
    </row>
    <row r="336" spans="1:3">
      <c r="A336">
        <v>334</v>
      </c>
      <c r="B336">
        <v>7522337.26605797</v>
      </c>
      <c r="C336">
        <v>1174177.52980378</v>
      </c>
    </row>
    <row r="337" spans="1:3">
      <c r="A337">
        <v>335</v>
      </c>
      <c r="B337">
        <v>7522337.46938687</v>
      </c>
      <c r="C337">
        <v>1173886.75222004</v>
      </c>
    </row>
    <row r="338" spans="1:3">
      <c r="A338">
        <v>336</v>
      </c>
      <c r="B338">
        <v>7522337.02750517</v>
      </c>
      <c r="C338">
        <v>1174336.91015841</v>
      </c>
    </row>
    <row r="339" spans="1:3">
      <c r="A339">
        <v>337</v>
      </c>
      <c r="B339">
        <v>7522338.08877555</v>
      </c>
      <c r="C339">
        <v>1174767.32155894</v>
      </c>
    </row>
    <row r="340" spans="1:3">
      <c r="A340">
        <v>338</v>
      </c>
      <c r="B340">
        <v>7522338.14517421</v>
      </c>
      <c r="C340">
        <v>1174417.15206895</v>
      </c>
    </row>
    <row r="341" spans="1:3">
      <c r="A341">
        <v>339</v>
      </c>
      <c r="B341">
        <v>7522337.01292212</v>
      </c>
      <c r="C341">
        <v>1174509.92772405</v>
      </c>
    </row>
    <row r="342" spans="1:3">
      <c r="A342">
        <v>340</v>
      </c>
      <c r="B342">
        <v>7522337.53595557</v>
      </c>
      <c r="C342">
        <v>1174823.33310482</v>
      </c>
    </row>
    <row r="343" spans="1:3">
      <c r="A343">
        <v>341</v>
      </c>
      <c r="B343">
        <v>7522338.62237347</v>
      </c>
      <c r="C343">
        <v>1174227.81213924</v>
      </c>
    </row>
    <row r="344" spans="1:3">
      <c r="A344">
        <v>342</v>
      </c>
      <c r="B344">
        <v>7522338.04174944</v>
      </c>
      <c r="C344">
        <v>1174291.83806992</v>
      </c>
    </row>
    <row r="345" spans="1:3">
      <c r="A345">
        <v>343</v>
      </c>
      <c r="B345">
        <v>7522338.68333154</v>
      </c>
      <c r="C345">
        <v>1174736.39318302</v>
      </c>
    </row>
    <row r="346" spans="1:3">
      <c r="A346">
        <v>344</v>
      </c>
      <c r="B346">
        <v>7522336.95479764</v>
      </c>
      <c r="C346">
        <v>1174774.48036397</v>
      </c>
    </row>
    <row r="347" spans="1:3">
      <c r="A347">
        <v>345</v>
      </c>
      <c r="B347">
        <v>7522337.33915003</v>
      </c>
      <c r="C347">
        <v>1174733.52951943</v>
      </c>
    </row>
    <row r="348" spans="1:3">
      <c r="A348">
        <v>346</v>
      </c>
      <c r="B348">
        <v>7522337.71335634</v>
      </c>
      <c r="C348">
        <v>1174789.30679061</v>
      </c>
    </row>
    <row r="349" spans="1:3">
      <c r="A349">
        <v>347</v>
      </c>
      <c r="B349">
        <v>7522337.16998444</v>
      </c>
      <c r="C349">
        <v>1174898.87648368</v>
      </c>
    </row>
    <row r="350" spans="1:3">
      <c r="A350">
        <v>348</v>
      </c>
      <c r="B350">
        <v>7522336.64042516</v>
      </c>
      <c r="C350">
        <v>1174859.44902798</v>
      </c>
    </row>
    <row r="351" spans="1:3">
      <c r="A351">
        <v>349</v>
      </c>
      <c r="B351">
        <v>7522336.19316238</v>
      </c>
      <c r="C351">
        <v>1174846.70339898</v>
      </c>
    </row>
    <row r="352" spans="1:3">
      <c r="A352">
        <v>350</v>
      </c>
      <c r="B352">
        <v>7522335.76193946</v>
      </c>
      <c r="C352">
        <v>1174688.33896144</v>
      </c>
    </row>
    <row r="353" spans="1:3">
      <c r="A353">
        <v>351</v>
      </c>
      <c r="B353">
        <v>7522335.96291577</v>
      </c>
      <c r="C353">
        <v>1174615.41529264</v>
      </c>
    </row>
    <row r="354" spans="1:3">
      <c r="A354">
        <v>352</v>
      </c>
      <c r="B354">
        <v>7522336.13438658</v>
      </c>
      <c r="C354">
        <v>1174601.47289123</v>
      </c>
    </row>
    <row r="355" spans="1:3">
      <c r="A355">
        <v>353</v>
      </c>
      <c r="B355">
        <v>7522335.89265118</v>
      </c>
      <c r="C355">
        <v>1174774.64941779</v>
      </c>
    </row>
    <row r="356" spans="1:3">
      <c r="A356">
        <v>354</v>
      </c>
      <c r="B356">
        <v>7522336.40292207</v>
      </c>
      <c r="C356">
        <v>1174750.30017992</v>
      </c>
    </row>
    <row r="357" spans="1:3">
      <c r="A357">
        <v>355</v>
      </c>
      <c r="B357">
        <v>7522335.91859533</v>
      </c>
      <c r="C357">
        <v>1174763.7303912</v>
      </c>
    </row>
    <row r="358" spans="1:3">
      <c r="A358">
        <v>356</v>
      </c>
      <c r="B358">
        <v>7522335.52125653</v>
      </c>
      <c r="C358">
        <v>1174683.27109891</v>
      </c>
    </row>
    <row r="359" spans="1:3">
      <c r="A359">
        <v>357</v>
      </c>
      <c r="B359">
        <v>7522336.20559905</v>
      </c>
      <c r="C359">
        <v>1174725.75377194</v>
      </c>
    </row>
    <row r="360" spans="1:3">
      <c r="A360">
        <v>358</v>
      </c>
      <c r="B360">
        <v>7522335.79447261</v>
      </c>
      <c r="C360">
        <v>1174409.87030679</v>
      </c>
    </row>
    <row r="361" spans="1:3">
      <c r="A361">
        <v>359</v>
      </c>
      <c r="B361">
        <v>7522335.55507465</v>
      </c>
      <c r="C361">
        <v>1174816.99892462</v>
      </c>
    </row>
    <row r="362" spans="1:3">
      <c r="A362">
        <v>360</v>
      </c>
      <c r="B362">
        <v>7522335.37963767</v>
      </c>
      <c r="C362">
        <v>1174799.48434203</v>
      </c>
    </row>
    <row r="363" spans="1:3">
      <c r="A363">
        <v>361</v>
      </c>
      <c r="B363">
        <v>7522335.86552319</v>
      </c>
      <c r="C363">
        <v>1174928.29767646</v>
      </c>
    </row>
    <row r="364" spans="1:3">
      <c r="A364">
        <v>362</v>
      </c>
      <c r="B364">
        <v>7522335.67704109</v>
      </c>
      <c r="C364">
        <v>1174613.54543127</v>
      </c>
    </row>
    <row r="365" spans="1:3">
      <c r="A365">
        <v>363</v>
      </c>
      <c r="B365">
        <v>7522335.52781434</v>
      </c>
      <c r="C365">
        <v>1174909.53957838</v>
      </c>
    </row>
    <row r="366" spans="1:3">
      <c r="A366">
        <v>364</v>
      </c>
      <c r="B366">
        <v>7522335.36234592</v>
      </c>
      <c r="C366">
        <v>1174881.20305197</v>
      </c>
    </row>
    <row r="367" spans="1:3">
      <c r="A367">
        <v>365</v>
      </c>
      <c r="B367">
        <v>7522335.58491378</v>
      </c>
      <c r="C367">
        <v>1174859.67937527</v>
      </c>
    </row>
    <row r="368" spans="1:3">
      <c r="A368">
        <v>366</v>
      </c>
      <c r="B368">
        <v>7522335.48179144</v>
      </c>
      <c r="C368">
        <v>1174801.00419752</v>
      </c>
    </row>
    <row r="369" spans="1:3">
      <c r="A369">
        <v>367</v>
      </c>
      <c r="B369">
        <v>7522335.59227873</v>
      </c>
      <c r="C369">
        <v>1174967.49449781</v>
      </c>
    </row>
    <row r="370" spans="1:3">
      <c r="A370">
        <v>368</v>
      </c>
      <c r="B370">
        <v>7522335.36486879</v>
      </c>
      <c r="C370">
        <v>1174855.93909606</v>
      </c>
    </row>
    <row r="371" spans="1:3">
      <c r="A371">
        <v>369</v>
      </c>
      <c r="B371">
        <v>7522335.41630996</v>
      </c>
      <c r="C371">
        <v>1174785.68863013</v>
      </c>
    </row>
    <row r="372" spans="1:3">
      <c r="A372">
        <v>370</v>
      </c>
      <c r="B372">
        <v>7522335.60221857</v>
      </c>
      <c r="C372">
        <v>1174832.98728252</v>
      </c>
    </row>
    <row r="373" spans="1:3">
      <c r="A373">
        <v>371</v>
      </c>
      <c r="B373">
        <v>7522335.34532552</v>
      </c>
      <c r="C373">
        <v>1174909.1929571</v>
      </c>
    </row>
    <row r="374" spans="1:3">
      <c r="A374">
        <v>372</v>
      </c>
      <c r="B374">
        <v>7522335.80223392</v>
      </c>
      <c r="C374">
        <v>1175158.32044958</v>
      </c>
    </row>
    <row r="375" spans="1:3">
      <c r="A375">
        <v>373</v>
      </c>
      <c r="B375">
        <v>7522335.2771296</v>
      </c>
      <c r="C375">
        <v>1174986.90884947</v>
      </c>
    </row>
    <row r="376" spans="1:3">
      <c r="A376">
        <v>374</v>
      </c>
      <c r="B376">
        <v>7522335.20979558</v>
      </c>
      <c r="C376">
        <v>1175030.64340802</v>
      </c>
    </row>
    <row r="377" spans="1:3">
      <c r="A377">
        <v>375</v>
      </c>
      <c r="B377">
        <v>7522335.43788664</v>
      </c>
      <c r="C377">
        <v>1174973.67165281</v>
      </c>
    </row>
    <row r="378" spans="1:3">
      <c r="A378">
        <v>376</v>
      </c>
      <c r="B378">
        <v>7522335.27606877</v>
      </c>
      <c r="C378">
        <v>1174990.89911689</v>
      </c>
    </row>
    <row r="379" spans="1:3">
      <c r="A379">
        <v>377</v>
      </c>
      <c r="B379">
        <v>7522335.17123182</v>
      </c>
      <c r="C379">
        <v>1174849.33313663</v>
      </c>
    </row>
    <row r="380" spans="1:3">
      <c r="A380">
        <v>378</v>
      </c>
      <c r="B380">
        <v>7522335.34796409</v>
      </c>
      <c r="C380">
        <v>1174915.85400021</v>
      </c>
    </row>
    <row r="381" spans="1:3">
      <c r="A381">
        <v>379</v>
      </c>
      <c r="B381">
        <v>7522335.33328106</v>
      </c>
      <c r="C381">
        <v>1174789.83369539</v>
      </c>
    </row>
    <row r="382" spans="1:3">
      <c r="A382">
        <v>380</v>
      </c>
      <c r="B382">
        <v>7522335.33373917</v>
      </c>
      <c r="C382">
        <v>1174842.64918067</v>
      </c>
    </row>
    <row r="383" spans="1:3">
      <c r="A383">
        <v>381</v>
      </c>
      <c r="B383">
        <v>7522335.20025448</v>
      </c>
      <c r="C383">
        <v>1174807.96213869</v>
      </c>
    </row>
    <row r="384" spans="1:3">
      <c r="A384">
        <v>382</v>
      </c>
      <c r="B384">
        <v>7522335.13166019</v>
      </c>
      <c r="C384">
        <v>1174823.14217701</v>
      </c>
    </row>
    <row r="385" spans="1:3">
      <c r="A385">
        <v>383</v>
      </c>
      <c r="B385">
        <v>7522334.87360284</v>
      </c>
      <c r="C385">
        <v>1174872.34167468</v>
      </c>
    </row>
    <row r="386" spans="1:3">
      <c r="A386">
        <v>384</v>
      </c>
      <c r="B386">
        <v>7522335.07823476</v>
      </c>
      <c r="C386">
        <v>1174956.34870939</v>
      </c>
    </row>
    <row r="387" spans="1:3">
      <c r="A387">
        <v>385</v>
      </c>
      <c r="B387">
        <v>7522334.8010841</v>
      </c>
      <c r="C387">
        <v>1174866.00576247</v>
      </c>
    </row>
    <row r="388" spans="1:3">
      <c r="A388">
        <v>386</v>
      </c>
      <c r="B388">
        <v>7522334.83423938</v>
      </c>
      <c r="C388">
        <v>1174834.19302556</v>
      </c>
    </row>
    <row r="389" spans="1:3">
      <c r="A389">
        <v>387</v>
      </c>
      <c r="B389">
        <v>7522334.88908946</v>
      </c>
      <c r="C389">
        <v>1174909.25716912</v>
      </c>
    </row>
    <row r="390" spans="1:3">
      <c r="A390">
        <v>388</v>
      </c>
      <c r="B390">
        <v>7522334.72636116</v>
      </c>
      <c r="C390">
        <v>1174796.85870725</v>
      </c>
    </row>
    <row r="391" spans="1:3">
      <c r="A391">
        <v>389</v>
      </c>
      <c r="B391">
        <v>7522334.86436074</v>
      </c>
      <c r="C391">
        <v>1174789.28904837</v>
      </c>
    </row>
    <row r="392" spans="1:3">
      <c r="A392">
        <v>390</v>
      </c>
      <c r="B392">
        <v>7522334.67461129</v>
      </c>
      <c r="C392">
        <v>1174694.99680707</v>
      </c>
    </row>
    <row r="393" spans="1:3">
      <c r="A393">
        <v>391</v>
      </c>
      <c r="B393">
        <v>7522334.71330263</v>
      </c>
      <c r="C393">
        <v>1174715.04810249</v>
      </c>
    </row>
    <row r="394" spans="1:3">
      <c r="A394">
        <v>392</v>
      </c>
      <c r="B394">
        <v>7522334.68243238</v>
      </c>
      <c r="C394">
        <v>1174555.87838639</v>
      </c>
    </row>
    <row r="395" spans="1:3">
      <c r="A395">
        <v>393</v>
      </c>
      <c r="B395">
        <v>7522334.7551692</v>
      </c>
      <c r="C395">
        <v>1174601.6589385</v>
      </c>
    </row>
    <row r="396" spans="1:3">
      <c r="A396">
        <v>394</v>
      </c>
      <c r="B396">
        <v>7522334.67226585</v>
      </c>
      <c r="C396">
        <v>1174686.87043372</v>
      </c>
    </row>
    <row r="397" spans="1:3">
      <c r="A397">
        <v>395</v>
      </c>
      <c r="B397">
        <v>7522334.76182605</v>
      </c>
      <c r="C397">
        <v>1174729.33915687</v>
      </c>
    </row>
    <row r="398" spans="1:3">
      <c r="A398">
        <v>396</v>
      </c>
      <c r="B398">
        <v>7522334.69697702</v>
      </c>
      <c r="C398">
        <v>1174781.26911638</v>
      </c>
    </row>
    <row r="399" spans="1:3">
      <c r="A399">
        <v>397</v>
      </c>
      <c r="B399">
        <v>7522334.7340798</v>
      </c>
      <c r="C399">
        <v>1174659.84177184</v>
      </c>
    </row>
    <row r="400" spans="1:3">
      <c r="A400">
        <v>398</v>
      </c>
      <c r="B400">
        <v>7522334.76590919</v>
      </c>
      <c r="C400">
        <v>1174689.68773591</v>
      </c>
    </row>
    <row r="401" spans="1:3">
      <c r="A401">
        <v>399</v>
      </c>
      <c r="B401">
        <v>7522334.71817236</v>
      </c>
      <c r="C401">
        <v>1174641.84478386</v>
      </c>
    </row>
    <row r="402" spans="1:3">
      <c r="A402">
        <v>400</v>
      </c>
      <c r="B402">
        <v>7522334.66006671</v>
      </c>
      <c r="C402">
        <v>1174682.52151342</v>
      </c>
    </row>
    <row r="403" spans="1:3">
      <c r="A403">
        <v>401</v>
      </c>
      <c r="B403">
        <v>7522334.69178893</v>
      </c>
      <c r="C403">
        <v>1174722.85503017</v>
      </c>
    </row>
    <row r="404" spans="1:3">
      <c r="A404">
        <v>402</v>
      </c>
      <c r="B404">
        <v>7522334.69148418</v>
      </c>
      <c r="C404">
        <v>1174690.92749957</v>
      </c>
    </row>
    <row r="405" spans="1:3">
      <c r="A405">
        <v>403</v>
      </c>
      <c r="B405">
        <v>7522334.68824361</v>
      </c>
      <c r="C405">
        <v>1174680.91394959</v>
      </c>
    </row>
    <row r="406" spans="1:3">
      <c r="A406">
        <v>404</v>
      </c>
      <c r="B406">
        <v>7522334.63567056</v>
      </c>
      <c r="C406">
        <v>1174700.19659912</v>
      </c>
    </row>
    <row r="407" spans="1:3">
      <c r="A407">
        <v>405</v>
      </c>
      <c r="B407">
        <v>7522334.64643092</v>
      </c>
      <c r="C407">
        <v>1174708.32229413</v>
      </c>
    </row>
    <row r="408" spans="1:3">
      <c r="A408">
        <v>406</v>
      </c>
      <c r="B408">
        <v>7522334.64993122</v>
      </c>
      <c r="C408">
        <v>1174662.95986325</v>
      </c>
    </row>
    <row r="409" spans="1:3">
      <c r="A409">
        <v>407</v>
      </c>
      <c r="B409">
        <v>7522334.64950647</v>
      </c>
      <c r="C409">
        <v>1174642.2054645</v>
      </c>
    </row>
    <row r="410" spans="1:3">
      <c r="A410">
        <v>408</v>
      </c>
      <c r="B410">
        <v>7522334.67483775</v>
      </c>
      <c r="C410">
        <v>1174735.57668336</v>
      </c>
    </row>
    <row r="411" spans="1:3">
      <c r="A411">
        <v>409</v>
      </c>
      <c r="B411">
        <v>7522334.63357821</v>
      </c>
      <c r="C411">
        <v>1174705.83988375</v>
      </c>
    </row>
    <row r="412" spans="1:3">
      <c r="A412">
        <v>410</v>
      </c>
      <c r="B412">
        <v>7522334.66067617</v>
      </c>
      <c r="C412">
        <v>1174681.42485447</v>
      </c>
    </row>
    <row r="413" spans="1:3">
      <c r="A413">
        <v>411</v>
      </c>
      <c r="B413">
        <v>7522334.57921046</v>
      </c>
      <c r="C413">
        <v>1174731.73577692</v>
      </c>
    </row>
    <row r="414" spans="1:3">
      <c r="A414">
        <v>412</v>
      </c>
      <c r="B414">
        <v>7522334.60395405</v>
      </c>
      <c r="C414">
        <v>1174781.3529637</v>
      </c>
    </row>
    <row r="415" spans="1:3">
      <c r="A415">
        <v>413</v>
      </c>
      <c r="B415">
        <v>7522334.62618096</v>
      </c>
      <c r="C415">
        <v>1174729.44836618</v>
      </c>
    </row>
    <row r="416" spans="1:3">
      <c r="A416">
        <v>414</v>
      </c>
      <c r="B416">
        <v>7522334.56944403</v>
      </c>
      <c r="C416">
        <v>1174710.79217696</v>
      </c>
    </row>
    <row r="417" spans="1:3">
      <c r="A417">
        <v>415</v>
      </c>
      <c r="B417">
        <v>7522334.60098228</v>
      </c>
      <c r="C417">
        <v>1174706.68544654</v>
      </c>
    </row>
    <row r="418" spans="1:3">
      <c r="A418">
        <v>416</v>
      </c>
      <c r="B418">
        <v>7522334.5428063</v>
      </c>
      <c r="C418">
        <v>1174671.79886035</v>
      </c>
    </row>
    <row r="419" spans="1:3">
      <c r="A419">
        <v>417</v>
      </c>
      <c r="B419">
        <v>7522334.55036545</v>
      </c>
      <c r="C419">
        <v>1174686.24962785</v>
      </c>
    </row>
    <row r="420" spans="1:3">
      <c r="A420">
        <v>418</v>
      </c>
      <c r="B420">
        <v>7522334.52148579</v>
      </c>
      <c r="C420">
        <v>1174699.06450754</v>
      </c>
    </row>
    <row r="421" spans="1:3">
      <c r="A421">
        <v>419</v>
      </c>
      <c r="B421">
        <v>7522334.54356367</v>
      </c>
      <c r="C421">
        <v>1174732.97936013</v>
      </c>
    </row>
    <row r="422" spans="1:3">
      <c r="A422">
        <v>420</v>
      </c>
      <c r="B422">
        <v>7522334.52095021</v>
      </c>
      <c r="C422">
        <v>1174683.88516932</v>
      </c>
    </row>
    <row r="423" spans="1:3">
      <c r="A423">
        <v>421</v>
      </c>
      <c r="B423">
        <v>7522334.54375241</v>
      </c>
      <c r="C423">
        <v>1174691.62301641</v>
      </c>
    </row>
    <row r="424" spans="1:3">
      <c r="A424">
        <v>422</v>
      </c>
      <c r="B424">
        <v>7522334.53210671</v>
      </c>
      <c r="C424">
        <v>1174755.43173393</v>
      </c>
    </row>
    <row r="425" spans="1:3">
      <c r="A425">
        <v>423</v>
      </c>
      <c r="B425">
        <v>7522334.52341072</v>
      </c>
      <c r="C425">
        <v>1174707.11278058</v>
      </c>
    </row>
    <row r="426" spans="1:3">
      <c r="A426">
        <v>424</v>
      </c>
      <c r="B426">
        <v>7522334.53766965</v>
      </c>
      <c r="C426">
        <v>1174615.33680947</v>
      </c>
    </row>
    <row r="427" spans="1:3">
      <c r="A427">
        <v>425</v>
      </c>
      <c r="B427">
        <v>7522334.54539417</v>
      </c>
      <c r="C427">
        <v>1174685.76290663</v>
      </c>
    </row>
    <row r="428" spans="1:3">
      <c r="A428">
        <v>426</v>
      </c>
      <c r="B428">
        <v>7522334.53639556</v>
      </c>
      <c r="C428">
        <v>1174634.74849271</v>
      </c>
    </row>
    <row r="429" spans="1:3">
      <c r="A429">
        <v>427</v>
      </c>
      <c r="B429">
        <v>7522334.53758015</v>
      </c>
      <c r="C429">
        <v>1174658.19067463</v>
      </c>
    </row>
    <row r="430" spans="1:3">
      <c r="A430">
        <v>428</v>
      </c>
      <c r="B430">
        <v>7522334.51301156</v>
      </c>
      <c r="C430">
        <v>1174679.08437359</v>
      </c>
    </row>
    <row r="431" spans="1:3">
      <c r="A431">
        <v>429</v>
      </c>
      <c r="B431">
        <v>7522334.53681583</v>
      </c>
      <c r="C431">
        <v>1174668.09748492</v>
      </c>
    </row>
    <row r="432" spans="1:3">
      <c r="A432">
        <v>430</v>
      </c>
      <c r="B432">
        <v>7522334.52610084</v>
      </c>
      <c r="C432">
        <v>1174666.17878467</v>
      </c>
    </row>
    <row r="433" spans="1:3">
      <c r="A433">
        <v>431</v>
      </c>
      <c r="B433">
        <v>7522334.53492796</v>
      </c>
      <c r="C433">
        <v>1174658.36470416</v>
      </c>
    </row>
    <row r="434" spans="1:3">
      <c r="A434">
        <v>432</v>
      </c>
      <c r="B434">
        <v>7522334.53249625</v>
      </c>
      <c r="C434">
        <v>1174694.76445722</v>
      </c>
    </row>
    <row r="435" spans="1:3">
      <c r="A435">
        <v>433</v>
      </c>
      <c r="B435">
        <v>7522334.52444108</v>
      </c>
      <c r="C435">
        <v>1174707.54413487</v>
      </c>
    </row>
    <row r="436" spans="1:3">
      <c r="A436">
        <v>434</v>
      </c>
      <c r="B436">
        <v>7522334.51309741</v>
      </c>
      <c r="C436">
        <v>1174729.25552638</v>
      </c>
    </row>
    <row r="437" spans="1:3">
      <c r="A437">
        <v>435</v>
      </c>
      <c r="B437">
        <v>7522334.52060927</v>
      </c>
      <c r="C437">
        <v>1174667.75596597</v>
      </c>
    </row>
    <row r="438" spans="1:3">
      <c r="A438">
        <v>436</v>
      </c>
      <c r="B438">
        <v>7522334.52407723</v>
      </c>
      <c r="C438">
        <v>1174682.75756447</v>
      </c>
    </row>
    <row r="439" spans="1:3">
      <c r="A439">
        <v>437</v>
      </c>
      <c r="B439">
        <v>7522334.5077794</v>
      </c>
      <c r="C439">
        <v>1174694.55223093</v>
      </c>
    </row>
    <row r="440" spans="1:3">
      <c r="A440">
        <v>438</v>
      </c>
      <c r="B440">
        <v>7522334.51538213</v>
      </c>
      <c r="C440">
        <v>1174710.60691819</v>
      </c>
    </row>
    <row r="441" spans="1:3">
      <c r="A441">
        <v>439</v>
      </c>
      <c r="B441">
        <v>7522334.5164254</v>
      </c>
      <c r="C441">
        <v>1174687.07257267</v>
      </c>
    </row>
    <row r="442" spans="1:3">
      <c r="A442">
        <v>440</v>
      </c>
      <c r="B442">
        <v>7522334.51605418</v>
      </c>
      <c r="C442">
        <v>1174707.66111075</v>
      </c>
    </row>
    <row r="443" spans="1:3">
      <c r="A443">
        <v>441</v>
      </c>
      <c r="B443">
        <v>7522334.51062467</v>
      </c>
      <c r="C443">
        <v>1174694.86866352</v>
      </c>
    </row>
    <row r="444" spans="1:3">
      <c r="A444">
        <v>442</v>
      </c>
      <c r="B444">
        <v>7522334.51654819</v>
      </c>
      <c r="C444">
        <v>1174675.1231562</v>
      </c>
    </row>
    <row r="445" spans="1:3">
      <c r="A445">
        <v>443</v>
      </c>
      <c r="B445">
        <v>7522334.50574079</v>
      </c>
      <c r="C445">
        <v>1174669.92842877</v>
      </c>
    </row>
    <row r="446" spans="1:3">
      <c r="A446">
        <v>444</v>
      </c>
      <c r="B446">
        <v>7522334.50139042</v>
      </c>
      <c r="C446">
        <v>1174675.75469512</v>
      </c>
    </row>
    <row r="447" spans="1:3">
      <c r="A447">
        <v>445</v>
      </c>
      <c r="B447">
        <v>7522334.48611838</v>
      </c>
      <c r="C447">
        <v>1174685.12286225</v>
      </c>
    </row>
    <row r="448" spans="1:3">
      <c r="A448">
        <v>446</v>
      </c>
      <c r="B448">
        <v>7522334.48119033</v>
      </c>
      <c r="C448">
        <v>1174680.40828447</v>
      </c>
    </row>
    <row r="449" spans="1:3">
      <c r="A449">
        <v>447</v>
      </c>
      <c r="B449">
        <v>7522334.47849388</v>
      </c>
      <c r="C449">
        <v>1174692.27349482</v>
      </c>
    </row>
    <row r="450" spans="1:3">
      <c r="A450">
        <v>448</v>
      </c>
      <c r="B450">
        <v>7522334.47688392</v>
      </c>
      <c r="C450">
        <v>1174701.55121457</v>
      </c>
    </row>
    <row r="451" spans="1:3">
      <c r="A451">
        <v>449</v>
      </c>
      <c r="B451">
        <v>7522334.48079537</v>
      </c>
      <c r="C451">
        <v>1174684.14360397</v>
      </c>
    </row>
    <row r="452" spans="1:3">
      <c r="A452">
        <v>450</v>
      </c>
      <c r="B452">
        <v>7522334.47996057</v>
      </c>
      <c r="C452">
        <v>1174702.50236975</v>
      </c>
    </row>
    <row r="453" spans="1:3">
      <c r="A453">
        <v>451</v>
      </c>
      <c r="B453">
        <v>7522334.47559701</v>
      </c>
      <c r="C453">
        <v>1174695.00122768</v>
      </c>
    </row>
    <row r="454" spans="1:3">
      <c r="A454">
        <v>452</v>
      </c>
      <c r="B454">
        <v>7522334.48506669</v>
      </c>
      <c r="C454">
        <v>1174706.6354931</v>
      </c>
    </row>
    <row r="455" spans="1:3">
      <c r="A455">
        <v>453</v>
      </c>
      <c r="B455">
        <v>7522334.47934184</v>
      </c>
      <c r="C455">
        <v>1174700.65855704</v>
      </c>
    </row>
    <row r="456" spans="1:3">
      <c r="A456">
        <v>454</v>
      </c>
      <c r="B456">
        <v>7522334.47611682</v>
      </c>
      <c r="C456">
        <v>1174685.67192485</v>
      </c>
    </row>
    <row r="457" spans="1:3">
      <c r="A457">
        <v>455</v>
      </c>
      <c r="B457">
        <v>7522334.47397197</v>
      </c>
      <c r="C457">
        <v>1174704.64748762</v>
      </c>
    </row>
    <row r="458" spans="1:3">
      <c r="A458">
        <v>456</v>
      </c>
      <c r="B458">
        <v>7522334.48236541</v>
      </c>
      <c r="C458">
        <v>1174670.29158785</v>
      </c>
    </row>
    <row r="459" spans="1:3">
      <c r="A459">
        <v>457</v>
      </c>
      <c r="B459">
        <v>7522334.47609219</v>
      </c>
      <c r="C459">
        <v>1174701.69427671</v>
      </c>
    </row>
    <row r="460" spans="1:3">
      <c r="A460">
        <v>458</v>
      </c>
      <c r="B460">
        <v>7522334.48580665</v>
      </c>
      <c r="C460">
        <v>1174755.66979325</v>
      </c>
    </row>
    <row r="461" spans="1:3">
      <c r="A461">
        <v>459</v>
      </c>
      <c r="B461">
        <v>7522334.48017256</v>
      </c>
      <c r="C461">
        <v>1174691.33113452</v>
      </c>
    </row>
    <row r="462" spans="1:3">
      <c r="A462">
        <v>460</v>
      </c>
      <c r="B462">
        <v>7522334.48011952</v>
      </c>
      <c r="C462">
        <v>1174706.42592928</v>
      </c>
    </row>
    <row r="463" spans="1:3">
      <c r="A463">
        <v>461</v>
      </c>
      <c r="B463">
        <v>7522334.47615314</v>
      </c>
      <c r="C463">
        <v>1174693.25088512</v>
      </c>
    </row>
    <row r="464" spans="1:3">
      <c r="A464">
        <v>462</v>
      </c>
      <c r="B464">
        <v>7522334.47587733</v>
      </c>
      <c r="C464">
        <v>1174724.09036742</v>
      </c>
    </row>
    <row r="465" spans="1:3">
      <c r="A465">
        <v>463</v>
      </c>
      <c r="B465">
        <v>7522334.47407668</v>
      </c>
      <c r="C465">
        <v>1174710.55392247</v>
      </c>
    </row>
    <row r="466" spans="1:3">
      <c r="A466">
        <v>464</v>
      </c>
      <c r="B466">
        <v>7522334.47623465</v>
      </c>
      <c r="C466">
        <v>1174705.18575133</v>
      </c>
    </row>
    <row r="467" spans="1:3">
      <c r="A467">
        <v>465</v>
      </c>
      <c r="B467">
        <v>7522334.4742578</v>
      </c>
      <c r="C467">
        <v>1174695.78033326</v>
      </c>
    </row>
    <row r="468" spans="1:3">
      <c r="A468">
        <v>466</v>
      </c>
      <c r="B468">
        <v>7522334.47334065</v>
      </c>
      <c r="C468">
        <v>1174703.77557112</v>
      </c>
    </row>
    <row r="469" spans="1:3">
      <c r="A469">
        <v>467</v>
      </c>
      <c r="B469">
        <v>7522334.47283941</v>
      </c>
      <c r="C469">
        <v>1174708.94006563</v>
      </c>
    </row>
    <row r="470" spans="1:3">
      <c r="A470">
        <v>468</v>
      </c>
      <c r="B470">
        <v>7522334.4753224</v>
      </c>
      <c r="C470">
        <v>1174713.68994464</v>
      </c>
    </row>
    <row r="471" spans="1:3">
      <c r="A471">
        <v>469</v>
      </c>
      <c r="B471">
        <v>7522334.4731574</v>
      </c>
      <c r="C471">
        <v>1174735.47388896</v>
      </c>
    </row>
    <row r="472" spans="1:3">
      <c r="A472">
        <v>470</v>
      </c>
      <c r="B472">
        <v>7522334.47367071</v>
      </c>
      <c r="C472">
        <v>1174703.53953386</v>
      </c>
    </row>
    <row r="473" spans="1:3">
      <c r="A473">
        <v>471</v>
      </c>
      <c r="B473">
        <v>7522334.47091382</v>
      </c>
      <c r="C473">
        <v>1174702.18808047</v>
      </c>
    </row>
    <row r="474" spans="1:3">
      <c r="A474">
        <v>472</v>
      </c>
      <c r="B474">
        <v>7522334.46973205</v>
      </c>
      <c r="C474">
        <v>1174707.9661941</v>
      </c>
    </row>
    <row r="475" spans="1:3">
      <c r="A475">
        <v>473</v>
      </c>
      <c r="B475">
        <v>7522334.47020932</v>
      </c>
      <c r="C475">
        <v>1174703.23101897</v>
      </c>
    </row>
    <row r="476" spans="1:3">
      <c r="A476">
        <v>474</v>
      </c>
      <c r="B476">
        <v>7522334.47108991</v>
      </c>
      <c r="C476">
        <v>1174698.61712214</v>
      </c>
    </row>
    <row r="477" spans="1:3">
      <c r="A477">
        <v>475</v>
      </c>
      <c r="B477">
        <v>7522334.46901001</v>
      </c>
      <c r="C477">
        <v>1174709.02561799</v>
      </c>
    </row>
    <row r="478" spans="1:3">
      <c r="A478">
        <v>476</v>
      </c>
      <c r="B478">
        <v>7522334.47124488</v>
      </c>
      <c r="C478">
        <v>1174700.90212512</v>
      </c>
    </row>
    <row r="479" spans="1:3">
      <c r="A479">
        <v>477</v>
      </c>
      <c r="B479">
        <v>7522334.4694295</v>
      </c>
      <c r="C479">
        <v>1174706.11260535</v>
      </c>
    </row>
    <row r="480" spans="1:3">
      <c r="A480">
        <v>478</v>
      </c>
      <c r="B480">
        <v>7522334.46925382</v>
      </c>
      <c r="C480">
        <v>1174700.81545135</v>
      </c>
    </row>
    <row r="481" spans="1:3">
      <c r="A481">
        <v>479</v>
      </c>
      <c r="B481">
        <v>7522334.47020925</v>
      </c>
      <c r="C481">
        <v>1174713.45289423</v>
      </c>
    </row>
    <row r="482" spans="1:3">
      <c r="A482">
        <v>480</v>
      </c>
      <c r="B482">
        <v>7522334.47117818</v>
      </c>
      <c r="C482">
        <v>1174710.17071432</v>
      </c>
    </row>
    <row r="483" spans="1:3">
      <c r="A483">
        <v>481</v>
      </c>
      <c r="B483">
        <v>7522334.47034755</v>
      </c>
      <c r="C483">
        <v>1174706.15457507</v>
      </c>
    </row>
    <row r="484" spans="1:3">
      <c r="A484">
        <v>482</v>
      </c>
      <c r="B484">
        <v>7522334.4697074</v>
      </c>
      <c r="C484">
        <v>1174712.01248967</v>
      </c>
    </row>
    <row r="485" spans="1:3">
      <c r="A485">
        <v>483</v>
      </c>
      <c r="B485">
        <v>7522334.46844011</v>
      </c>
      <c r="C485">
        <v>1174706.13718384</v>
      </c>
    </row>
    <row r="486" spans="1:3">
      <c r="A486">
        <v>484</v>
      </c>
      <c r="B486">
        <v>7522334.46975335</v>
      </c>
      <c r="C486">
        <v>1174712.62910847</v>
      </c>
    </row>
    <row r="487" spans="1:3">
      <c r="A487">
        <v>485</v>
      </c>
      <c r="B487">
        <v>7522334.46928648</v>
      </c>
      <c r="C487">
        <v>1174711.8762083</v>
      </c>
    </row>
    <row r="488" spans="1:3">
      <c r="A488">
        <v>486</v>
      </c>
      <c r="B488">
        <v>7522334.471265</v>
      </c>
      <c r="C488">
        <v>1174705.66997043</v>
      </c>
    </row>
    <row r="489" spans="1:3">
      <c r="A489">
        <v>487</v>
      </c>
      <c r="B489">
        <v>7522334.46930133</v>
      </c>
      <c r="C489">
        <v>1174695.58944114</v>
      </c>
    </row>
    <row r="490" spans="1:3">
      <c r="A490">
        <v>488</v>
      </c>
      <c r="B490">
        <v>7522334.46831573</v>
      </c>
      <c r="C490">
        <v>1174710.95067302</v>
      </c>
    </row>
    <row r="491" spans="1:3">
      <c r="A491">
        <v>489</v>
      </c>
      <c r="B491">
        <v>7522334.46765453</v>
      </c>
      <c r="C491">
        <v>1174717.63051063</v>
      </c>
    </row>
    <row r="492" spans="1:3">
      <c r="A492">
        <v>490</v>
      </c>
      <c r="B492">
        <v>7522334.46756978</v>
      </c>
      <c r="C492">
        <v>1174717.08873672</v>
      </c>
    </row>
    <row r="493" spans="1:3">
      <c r="A493">
        <v>491</v>
      </c>
      <c r="B493">
        <v>7522334.46748709</v>
      </c>
      <c r="C493">
        <v>1174711.47575209</v>
      </c>
    </row>
    <row r="494" spans="1:3">
      <c r="A494">
        <v>492</v>
      </c>
      <c r="B494">
        <v>7522334.46795494</v>
      </c>
      <c r="C494">
        <v>1174710.48935793</v>
      </c>
    </row>
    <row r="495" spans="1:3">
      <c r="A495">
        <v>493</v>
      </c>
      <c r="B495">
        <v>7522334.46753363</v>
      </c>
      <c r="C495">
        <v>1174714.09907225</v>
      </c>
    </row>
    <row r="496" spans="1:3">
      <c r="A496">
        <v>494</v>
      </c>
      <c r="B496">
        <v>7522334.46709942</v>
      </c>
      <c r="C496">
        <v>1174709.66748371</v>
      </c>
    </row>
    <row r="497" spans="1:3">
      <c r="A497">
        <v>495</v>
      </c>
      <c r="B497">
        <v>7522334.46743997</v>
      </c>
      <c r="C497">
        <v>1174712.01572166</v>
      </c>
    </row>
    <row r="498" spans="1:3">
      <c r="A498">
        <v>496</v>
      </c>
      <c r="B498">
        <v>7522334.46722717</v>
      </c>
      <c r="C498">
        <v>1174712.57879983</v>
      </c>
    </row>
    <row r="499" spans="1:3">
      <c r="A499">
        <v>497</v>
      </c>
      <c r="B499">
        <v>7522334.46682931</v>
      </c>
      <c r="C499">
        <v>1174710.96934761</v>
      </c>
    </row>
    <row r="500" spans="1:3">
      <c r="A500">
        <v>498</v>
      </c>
      <c r="B500">
        <v>7522334.46697499</v>
      </c>
      <c r="C500">
        <v>1174708.25923407</v>
      </c>
    </row>
    <row r="501" spans="1:3">
      <c r="A501">
        <v>499</v>
      </c>
      <c r="B501">
        <v>7522334.46745784</v>
      </c>
      <c r="C501">
        <v>1174714.63753808</v>
      </c>
    </row>
    <row r="502" spans="1:3">
      <c r="A502">
        <v>500</v>
      </c>
      <c r="B502">
        <v>7522334.46707953</v>
      </c>
      <c r="C502">
        <v>1174711.5255978</v>
      </c>
    </row>
    <row r="503" spans="1:3">
      <c r="A503">
        <v>501</v>
      </c>
      <c r="B503">
        <v>7522334.46697081</v>
      </c>
      <c r="C503">
        <v>1174712.56489133</v>
      </c>
    </row>
    <row r="504" spans="1:3">
      <c r="A504">
        <v>502</v>
      </c>
      <c r="B504">
        <v>7522334.46695051</v>
      </c>
      <c r="C504">
        <v>1174705.46530957</v>
      </c>
    </row>
    <row r="505" spans="1:3">
      <c r="A505">
        <v>503</v>
      </c>
      <c r="B505">
        <v>7522334.46709247</v>
      </c>
      <c r="C505">
        <v>1174709.91372831</v>
      </c>
    </row>
    <row r="506" spans="1:3">
      <c r="A506">
        <v>504</v>
      </c>
      <c r="B506">
        <v>7522334.4669955</v>
      </c>
      <c r="C506">
        <v>1174715.75599584</v>
      </c>
    </row>
    <row r="507" spans="1:3">
      <c r="A507">
        <v>505</v>
      </c>
      <c r="B507">
        <v>7522334.46704265</v>
      </c>
      <c r="C507">
        <v>1174710.36308781</v>
      </c>
    </row>
    <row r="508" spans="1:3">
      <c r="A508">
        <v>506</v>
      </c>
      <c r="B508">
        <v>7522334.46684572</v>
      </c>
      <c r="C508">
        <v>1174707.28439681</v>
      </c>
    </row>
    <row r="509" spans="1:3">
      <c r="A509">
        <v>507</v>
      </c>
      <c r="B509">
        <v>7522334.46694573</v>
      </c>
      <c r="C509">
        <v>1174709.81494905</v>
      </c>
    </row>
    <row r="510" spans="1:3">
      <c r="A510">
        <v>508</v>
      </c>
      <c r="B510">
        <v>7522334.46674654</v>
      </c>
      <c r="C510">
        <v>1174712.62269782</v>
      </c>
    </row>
    <row r="511" spans="1:3">
      <c r="A511">
        <v>509</v>
      </c>
      <c r="B511">
        <v>7522334.4666493</v>
      </c>
      <c r="C511">
        <v>1174713.29812975</v>
      </c>
    </row>
    <row r="512" spans="1:3">
      <c r="A512">
        <v>510</v>
      </c>
      <c r="B512">
        <v>7522334.46685425</v>
      </c>
      <c r="C512">
        <v>1174712.5101855</v>
      </c>
    </row>
    <row r="513" spans="1:3">
      <c r="A513">
        <v>511</v>
      </c>
      <c r="B513">
        <v>7522334.46672055</v>
      </c>
      <c r="C513">
        <v>1174712.19859397</v>
      </c>
    </row>
    <row r="514" spans="1:3">
      <c r="A514">
        <v>512</v>
      </c>
      <c r="B514">
        <v>7522334.46681592</v>
      </c>
      <c r="C514">
        <v>1174716.65662084</v>
      </c>
    </row>
    <row r="515" spans="1:3">
      <c r="A515">
        <v>513</v>
      </c>
      <c r="B515">
        <v>7522334.46675382</v>
      </c>
      <c r="C515">
        <v>1174713.90049614</v>
      </c>
    </row>
    <row r="516" spans="1:3">
      <c r="A516">
        <v>514</v>
      </c>
      <c r="B516">
        <v>7522334.46663868</v>
      </c>
      <c r="C516">
        <v>1174715.04686404</v>
      </c>
    </row>
    <row r="517" spans="1:3">
      <c r="A517">
        <v>515</v>
      </c>
      <c r="B517">
        <v>7522334.46668695</v>
      </c>
      <c r="C517">
        <v>1174714.81764592</v>
      </c>
    </row>
    <row r="518" spans="1:3">
      <c r="A518">
        <v>516</v>
      </c>
      <c r="B518">
        <v>7522334.46647918</v>
      </c>
      <c r="C518">
        <v>1174714.61810657</v>
      </c>
    </row>
    <row r="519" spans="1:3">
      <c r="A519">
        <v>517</v>
      </c>
      <c r="B519">
        <v>7522334.46638123</v>
      </c>
      <c r="C519">
        <v>1174715.5292929</v>
      </c>
    </row>
    <row r="520" spans="1:3">
      <c r="A520">
        <v>518</v>
      </c>
      <c r="B520">
        <v>7522334.46641151</v>
      </c>
      <c r="C520">
        <v>1174713.68953805</v>
      </c>
    </row>
    <row r="521" spans="1:3">
      <c r="A521">
        <v>519</v>
      </c>
      <c r="B521">
        <v>7522334.46650327</v>
      </c>
      <c r="C521">
        <v>1174720.1662781</v>
      </c>
    </row>
    <row r="522" spans="1:3">
      <c r="A522">
        <v>520</v>
      </c>
      <c r="B522">
        <v>7522334.46642197</v>
      </c>
      <c r="C522">
        <v>1174716.77827077</v>
      </c>
    </row>
    <row r="523" spans="1:3">
      <c r="A523">
        <v>521</v>
      </c>
      <c r="B523">
        <v>7522334.46641313</v>
      </c>
      <c r="C523">
        <v>1174710.49620167</v>
      </c>
    </row>
    <row r="524" spans="1:3">
      <c r="A524">
        <v>522</v>
      </c>
      <c r="B524">
        <v>7522334.46647548</v>
      </c>
      <c r="C524">
        <v>1174717.2860433</v>
      </c>
    </row>
    <row r="525" spans="1:3">
      <c r="A525">
        <v>523</v>
      </c>
      <c r="B525">
        <v>7522334.46651682</v>
      </c>
      <c r="C525">
        <v>1174712.93713043</v>
      </c>
    </row>
    <row r="526" spans="1:3">
      <c r="A526">
        <v>524</v>
      </c>
      <c r="B526">
        <v>7522334.46637498</v>
      </c>
      <c r="C526">
        <v>1174714.92622606</v>
      </c>
    </row>
    <row r="527" spans="1:3">
      <c r="A527">
        <v>525</v>
      </c>
      <c r="B527">
        <v>7522334.46643022</v>
      </c>
      <c r="C527">
        <v>1174713.35857577</v>
      </c>
    </row>
    <row r="528" spans="1:3">
      <c r="A528">
        <v>526</v>
      </c>
      <c r="B528">
        <v>7522334.46636929</v>
      </c>
      <c r="C528">
        <v>1174716.32411429</v>
      </c>
    </row>
    <row r="529" spans="1:3">
      <c r="A529">
        <v>527</v>
      </c>
      <c r="B529">
        <v>7522334.46650156</v>
      </c>
      <c r="C529">
        <v>1174716.9241019</v>
      </c>
    </row>
    <row r="530" spans="1:3">
      <c r="A530">
        <v>528</v>
      </c>
      <c r="B530">
        <v>7522334.46638928</v>
      </c>
      <c r="C530">
        <v>1174717.38725567</v>
      </c>
    </row>
    <row r="531" spans="1:3">
      <c r="A531">
        <v>529</v>
      </c>
      <c r="B531">
        <v>7522334.46653929</v>
      </c>
      <c r="C531">
        <v>1174714.74697668</v>
      </c>
    </row>
    <row r="532" spans="1:3">
      <c r="A532">
        <v>530</v>
      </c>
      <c r="B532">
        <v>7522334.46640172</v>
      </c>
      <c r="C532">
        <v>1174715.84310395</v>
      </c>
    </row>
    <row r="533" spans="1:3">
      <c r="A533">
        <v>531</v>
      </c>
      <c r="B533">
        <v>7522334.4663933</v>
      </c>
      <c r="C533">
        <v>1174716.69938709</v>
      </c>
    </row>
    <row r="534" spans="1:3">
      <c r="A534">
        <v>532</v>
      </c>
      <c r="B534">
        <v>7522334.46635488</v>
      </c>
      <c r="C534">
        <v>1174715.04449186</v>
      </c>
    </row>
    <row r="535" spans="1:3">
      <c r="A535">
        <v>533</v>
      </c>
      <c r="B535">
        <v>7522334.46635673</v>
      </c>
      <c r="C535">
        <v>1174715.44239572</v>
      </c>
    </row>
    <row r="536" spans="1:3">
      <c r="A536">
        <v>534</v>
      </c>
      <c r="B536">
        <v>7522334.46638083</v>
      </c>
      <c r="C536">
        <v>1174713.66115453</v>
      </c>
    </row>
    <row r="537" spans="1:3">
      <c r="A537">
        <v>535</v>
      </c>
      <c r="B537">
        <v>7522334.46636972</v>
      </c>
      <c r="C537">
        <v>1174715.83066106</v>
      </c>
    </row>
    <row r="538" spans="1:3">
      <c r="A538">
        <v>536</v>
      </c>
      <c r="B538">
        <v>7522334.46633828</v>
      </c>
      <c r="C538">
        <v>1174715.73443362</v>
      </c>
    </row>
    <row r="539" spans="1:3">
      <c r="A539">
        <v>537</v>
      </c>
      <c r="B539">
        <v>7522334.46631124</v>
      </c>
      <c r="C539">
        <v>1174714.46421328</v>
      </c>
    </row>
    <row r="540" spans="1:3">
      <c r="A540">
        <v>538</v>
      </c>
      <c r="B540">
        <v>7522334.46630342</v>
      </c>
      <c r="C540">
        <v>1174713.57708105</v>
      </c>
    </row>
    <row r="541" spans="1:3">
      <c r="A541">
        <v>539</v>
      </c>
      <c r="B541">
        <v>7522334.46631624</v>
      </c>
      <c r="C541">
        <v>1174713.2705888</v>
      </c>
    </row>
    <row r="542" spans="1:3">
      <c r="A542">
        <v>540</v>
      </c>
      <c r="B542">
        <v>7522334.46631362</v>
      </c>
      <c r="C542">
        <v>1174711.29376103</v>
      </c>
    </row>
    <row r="543" spans="1:3">
      <c r="A543">
        <v>541</v>
      </c>
      <c r="B543">
        <v>7522334.46632312</v>
      </c>
      <c r="C543">
        <v>1174712.95794692</v>
      </c>
    </row>
    <row r="544" spans="1:3">
      <c r="A544">
        <v>542</v>
      </c>
      <c r="B544">
        <v>7522334.46633935</v>
      </c>
      <c r="C544">
        <v>1174714.82641458</v>
      </c>
    </row>
    <row r="545" spans="1:3">
      <c r="A545">
        <v>543</v>
      </c>
      <c r="B545">
        <v>7522334.46631244</v>
      </c>
      <c r="C545">
        <v>1174713.37922815</v>
      </c>
    </row>
    <row r="546" spans="1:3">
      <c r="A546">
        <v>544</v>
      </c>
      <c r="B546">
        <v>7522334.46631398</v>
      </c>
      <c r="C546">
        <v>1174711.84264633</v>
      </c>
    </row>
    <row r="547" spans="1:3">
      <c r="A547">
        <v>545</v>
      </c>
      <c r="B547">
        <v>7522334.46631846</v>
      </c>
      <c r="C547">
        <v>1174714.39477492</v>
      </c>
    </row>
    <row r="548" spans="1:3">
      <c r="A548">
        <v>546</v>
      </c>
      <c r="B548">
        <v>7522334.46630504</v>
      </c>
      <c r="C548">
        <v>1174713.7056231</v>
      </c>
    </row>
    <row r="549" spans="1:3">
      <c r="A549">
        <v>547</v>
      </c>
      <c r="B549">
        <v>7522334.46633879</v>
      </c>
      <c r="C549">
        <v>1174713.10494313</v>
      </c>
    </row>
    <row r="550" spans="1:3">
      <c r="A550">
        <v>548</v>
      </c>
      <c r="B550">
        <v>7522334.46630196</v>
      </c>
      <c r="C550">
        <v>1174712.66350226</v>
      </c>
    </row>
    <row r="551" spans="1:3">
      <c r="A551">
        <v>549</v>
      </c>
      <c r="B551">
        <v>7522334.46629749</v>
      </c>
      <c r="C551">
        <v>1174712.77964178</v>
      </c>
    </row>
    <row r="552" spans="1:3">
      <c r="A552">
        <v>550</v>
      </c>
      <c r="B552">
        <v>7522334.46629776</v>
      </c>
      <c r="C552">
        <v>1174713.44711129</v>
      </c>
    </row>
    <row r="553" spans="1:3">
      <c r="A553">
        <v>551</v>
      </c>
      <c r="B553">
        <v>7522334.46630496</v>
      </c>
      <c r="C553">
        <v>1174712.63591341</v>
      </c>
    </row>
    <row r="554" spans="1:3">
      <c r="A554">
        <v>552</v>
      </c>
      <c r="B554">
        <v>7522334.46631339</v>
      </c>
      <c r="C554">
        <v>1174713.82947776</v>
      </c>
    </row>
    <row r="555" spans="1:3">
      <c r="A555">
        <v>553</v>
      </c>
      <c r="B555">
        <v>7522334.46629784</v>
      </c>
      <c r="C555">
        <v>1174712.62995869</v>
      </c>
    </row>
    <row r="556" spans="1:3">
      <c r="A556">
        <v>554</v>
      </c>
      <c r="B556">
        <v>7522334.46629512</v>
      </c>
      <c r="C556">
        <v>1174713.06960137</v>
      </c>
    </row>
    <row r="557" spans="1:3">
      <c r="A557">
        <v>555</v>
      </c>
      <c r="B557">
        <v>7522334.46630145</v>
      </c>
      <c r="C557">
        <v>1174713.48646728</v>
      </c>
    </row>
    <row r="558" spans="1:3">
      <c r="A558">
        <v>556</v>
      </c>
      <c r="B558">
        <v>7522334.46629182</v>
      </c>
      <c r="C558">
        <v>1174712.36361763</v>
      </c>
    </row>
    <row r="559" spans="1:3">
      <c r="A559">
        <v>557</v>
      </c>
      <c r="B559">
        <v>7522334.46629762</v>
      </c>
      <c r="C559">
        <v>1174711.89839175</v>
      </c>
    </row>
    <row r="560" spans="1:3">
      <c r="A560">
        <v>558</v>
      </c>
      <c r="B560">
        <v>7522334.46628045</v>
      </c>
      <c r="C560">
        <v>1174711.50427848</v>
      </c>
    </row>
    <row r="561" spans="1:3">
      <c r="A561">
        <v>559</v>
      </c>
      <c r="B561">
        <v>7522334.46627445</v>
      </c>
      <c r="C561">
        <v>1174711.58699281</v>
      </c>
    </row>
    <row r="562" spans="1:3">
      <c r="A562">
        <v>560</v>
      </c>
      <c r="B562">
        <v>7522334.46627698</v>
      </c>
      <c r="C562">
        <v>1174710.78596548</v>
      </c>
    </row>
    <row r="563" spans="1:3">
      <c r="A563">
        <v>561</v>
      </c>
      <c r="B563">
        <v>7522334.46627693</v>
      </c>
      <c r="C563">
        <v>1174711.96882204</v>
      </c>
    </row>
    <row r="564" spans="1:3">
      <c r="A564">
        <v>562</v>
      </c>
      <c r="B564">
        <v>7522334.46627648</v>
      </c>
      <c r="C564">
        <v>1174711.71609018</v>
      </c>
    </row>
    <row r="565" spans="1:3">
      <c r="A565">
        <v>563</v>
      </c>
      <c r="B565">
        <v>7522334.46627448</v>
      </c>
      <c r="C565">
        <v>1174711.28854023</v>
      </c>
    </row>
    <row r="566" spans="1:3">
      <c r="A566">
        <v>564</v>
      </c>
      <c r="B566">
        <v>7522334.46627677</v>
      </c>
      <c r="C566">
        <v>1174712.04859569</v>
      </c>
    </row>
    <row r="567" spans="1:3">
      <c r="A567">
        <v>565</v>
      </c>
      <c r="B567">
        <v>7522334.46628054</v>
      </c>
      <c r="C567">
        <v>1174711.11531291</v>
      </c>
    </row>
    <row r="568" spans="1:3">
      <c r="A568">
        <v>566</v>
      </c>
      <c r="B568">
        <v>7522334.4662798</v>
      </c>
      <c r="C568">
        <v>1174711.33964375</v>
      </c>
    </row>
    <row r="569" spans="1:3">
      <c r="A569">
        <v>567</v>
      </c>
      <c r="B569">
        <v>7522334.46627449</v>
      </c>
      <c r="C569">
        <v>1174711.49416734</v>
      </c>
    </row>
    <row r="570" spans="1:3">
      <c r="A570">
        <v>568</v>
      </c>
      <c r="B570">
        <v>7522334.46627651</v>
      </c>
      <c r="C570">
        <v>1174711.45362183</v>
      </c>
    </row>
    <row r="571" spans="1:3">
      <c r="A571">
        <v>569</v>
      </c>
      <c r="B571">
        <v>7522334.4662751</v>
      </c>
      <c r="C571">
        <v>1174711.95274227</v>
      </c>
    </row>
    <row r="572" spans="1:3">
      <c r="A572">
        <v>570</v>
      </c>
      <c r="B572">
        <v>7522334.46627565</v>
      </c>
      <c r="C572">
        <v>1174711.6384911</v>
      </c>
    </row>
    <row r="573" spans="1:3">
      <c r="A573">
        <v>571</v>
      </c>
      <c r="B573">
        <v>7522334.46627518</v>
      </c>
      <c r="C573">
        <v>1174711.24951451</v>
      </c>
    </row>
    <row r="574" spans="1:3">
      <c r="A574">
        <v>572</v>
      </c>
      <c r="B574">
        <v>7522334.46627652</v>
      </c>
      <c r="C574">
        <v>1174711.65758297</v>
      </c>
    </row>
    <row r="575" spans="1:3">
      <c r="A575">
        <v>573</v>
      </c>
      <c r="B575">
        <v>7522334.46627544</v>
      </c>
      <c r="C575">
        <v>1174711.60029749</v>
      </c>
    </row>
    <row r="576" spans="1:3">
      <c r="A576">
        <v>574</v>
      </c>
      <c r="B576">
        <v>7522334.4662754</v>
      </c>
      <c r="C576">
        <v>1174711.82578931</v>
      </c>
    </row>
    <row r="577" spans="1:3">
      <c r="A577">
        <v>575</v>
      </c>
      <c r="B577">
        <v>7522334.46627038</v>
      </c>
      <c r="C577">
        <v>1174711.87484928</v>
      </c>
    </row>
    <row r="578" spans="1:3">
      <c r="A578">
        <v>576</v>
      </c>
      <c r="B578">
        <v>7522334.46626866</v>
      </c>
      <c r="C578">
        <v>1174711.81814273</v>
      </c>
    </row>
    <row r="579" spans="1:3">
      <c r="A579">
        <v>577</v>
      </c>
      <c r="B579">
        <v>7522334.46626876</v>
      </c>
      <c r="C579">
        <v>1174711.85926452</v>
      </c>
    </row>
    <row r="580" spans="1:3">
      <c r="A580">
        <v>578</v>
      </c>
      <c r="B580">
        <v>7522334.46626543</v>
      </c>
      <c r="C580">
        <v>1174712.09971091</v>
      </c>
    </row>
    <row r="581" spans="1:3">
      <c r="A581">
        <v>579</v>
      </c>
      <c r="B581">
        <v>7522334.46626571</v>
      </c>
      <c r="C581">
        <v>1174711.87877748</v>
      </c>
    </row>
    <row r="582" spans="1:3">
      <c r="A582">
        <v>580</v>
      </c>
      <c r="B582">
        <v>7522334.46626625</v>
      </c>
      <c r="C582">
        <v>1174711.94220246</v>
      </c>
    </row>
    <row r="583" spans="1:3">
      <c r="A583">
        <v>581</v>
      </c>
      <c r="B583">
        <v>7522334.46626496</v>
      </c>
      <c r="C583">
        <v>1174712.38861552</v>
      </c>
    </row>
    <row r="584" spans="1:3">
      <c r="A584">
        <v>582</v>
      </c>
      <c r="B584">
        <v>7522334.46626608</v>
      </c>
      <c r="C584">
        <v>1174712.510922</v>
      </c>
    </row>
    <row r="585" spans="1:3">
      <c r="A585">
        <v>583</v>
      </c>
      <c r="B585">
        <v>7522334.46626496</v>
      </c>
      <c r="C585">
        <v>1174712.46890088</v>
      </c>
    </row>
    <row r="586" spans="1:3">
      <c r="A586">
        <v>584</v>
      </c>
      <c r="B586">
        <v>7522334.46626536</v>
      </c>
      <c r="C586">
        <v>1174712.14962231</v>
      </c>
    </row>
    <row r="587" spans="1:3">
      <c r="A587">
        <v>585</v>
      </c>
      <c r="B587">
        <v>7522334.4662642</v>
      </c>
      <c r="C587">
        <v>1174712.38834967</v>
      </c>
    </row>
    <row r="588" spans="1:3">
      <c r="A588">
        <v>586</v>
      </c>
      <c r="B588">
        <v>7522334.46626463</v>
      </c>
      <c r="C588">
        <v>1174712.53271173</v>
      </c>
    </row>
    <row r="589" spans="1:3">
      <c r="A589">
        <v>587</v>
      </c>
      <c r="B589">
        <v>7522334.46626551</v>
      </c>
      <c r="C589">
        <v>1174712.54742042</v>
      </c>
    </row>
    <row r="590" spans="1:3">
      <c r="A590">
        <v>588</v>
      </c>
      <c r="B590">
        <v>7522334.46626502</v>
      </c>
      <c r="C590">
        <v>1174712.43553967</v>
      </c>
    </row>
    <row r="591" spans="1:3">
      <c r="A591">
        <v>589</v>
      </c>
      <c r="B591">
        <v>7522334.46626472</v>
      </c>
      <c r="C591">
        <v>1174712.58321905</v>
      </c>
    </row>
    <row r="592" spans="1:3">
      <c r="A592">
        <v>590</v>
      </c>
      <c r="B592">
        <v>7522334.4662643</v>
      </c>
      <c r="C592">
        <v>1174712.67682828</v>
      </c>
    </row>
    <row r="593" spans="1:3">
      <c r="A593">
        <v>591</v>
      </c>
      <c r="B593">
        <v>7522334.46626491</v>
      </c>
      <c r="C593">
        <v>1174712.38863759</v>
      </c>
    </row>
    <row r="594" spans="1:3">
      <c r="A594">
        <v>592</v>
      </c>
      <c r="B594">
        <v>7522334.46626388</v>
      </c>
      <c r="C594">
        <v>1174712.50020093</v>
      </c>
    </row>
    <row r="595" spans="1:3">
      <c r="A595">
        <v>593</v>
      </c>
      <c r="B595">
        <v>7522334.46626474</v>
      </c>
      <c r="C595">
        <v>1174712.28543907</v>
      </c>
    </row>
    <row r="596" spans="1:3">
      <c r="A596">
        <v>594</v>
      </c>
      <c r="B596">
        <v>7522334.46626395</v>
      </c>
      <c r="C596">
        <v>1174712.45202966</v>
      </c>
    </row>
    <row r="597" spans="1:3">
      <c r="A597">
        <v>595</v>
      </c>
      <c r="B597">
        <v>7522334.46626553</v>
      </c>
      <c r="C597">
        <v>1174712.37461317</v>
      </c>
    </row>
    <row r="598" spans="1:3">
      <c r="A598">
        <v>596</v>
      </c>
      <c r="B598">
        <v>7522334.46626442</v>
      </c>
      <c r="C598">
        <v>1174712.28507413</v>
      </c>
    </row>
    <row r="599" spans="1:3">
      <c r="A599">
        <v>597</v>
      </c>
      <c r="B599">
        <v>7522334.46626492</v>
      </c>
      <c r="C599">
        <v>1174713.05060103</v>
      </c>
    </row>
    <row r="600" spans="1:3">
      <c r="A600">
        <v>598</v>
      </c>
      <c r="B600">
        <v>7522334.46626343</v>
      </c>
      <c r="C600">
        <v>1174712.33809635</v>
      </c>
    </row>
    <row r="601" spans="1:3">
      <c r="A601">
        <v>599</v>
      </c>
      <c r="B601">
        <v>7522334.46626432</v>
      </c>
      <c r="C601">
        <v>1174712.21324647</v>
      </c>
    </row>
    <row r="602" spans="1:3">
      <c r="A602">
        <v>600</v>
      </c>
      <c r="B602">
        <v>7522334.46626436</v>
      </c>
      <c r="C602">
        <v>1174712.31613009</v>
      </c>
    </row>
    <row r="603" spans="1:3">
      <c r="A603">
        <v>601</v>
      </c>
      <c r="B603">
        <v>7522334.46626435</v>
      </c>
      <c r="C603">
        <v>1174712.00825882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603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2609982.52511236</v>
      </c>
      <c r="C2">
        <v>2991338.77632726</v>
      </c>
    </row>
    <row r="3" spans="1:3">
      <c r="A3">
        <v>1</v>
      </c>
      <c r="B3">
        <v>16931792.881275</v>
      </c>
      <c r="C3">
        <v>2991338.77632726</v>
      </c>
    </row>
    <row r="4" spans="1:3">
      <c r="A4">
        <v>2</v>
      </c>
      <c r="B4">
        <v>16839203.2816719</v>
      </c>
      <c r="C4">
        <v>2991338.77632726</v>
      </c>
    </row>
    <row r="5" spans="1:3">
      <c r="A5">
        <v>3</v>
      </c>
      <c r="B5">
        <v>16747375.6821935</v>
      </c>
      <c r="C5">
        <v>2991338.77632726</v>
      </c>
    </row>
    <row r="6" spans="1:3">
      <c r="A6">
        <v>4</v>
      </c>
      <c r="B6">
        <v>16656992.2600252</v>
      </c>
      <c r="C6">
        <v>2991338.77632726</v>
      </c>
    </row>
    <row r="7" spans="1:3">
      <c r="A7">
        <v>5</v>
      </c>
      <c r="B7">
        <v>16567467.065741</v>
      </c>
      <c r="C7">
        <v>2991338.77632726</v>
      </c>
    </row>
    <row r="8" spans="1:3">
      <c r="A8">
        <v>6</v>
      </c>
      <c r="B8">
        <v>16478307.9061556</v>
      </c>
      <c r="C8">
        <v>2991338.77632726</v>
      </c>
    </row>
    <row r="9" spans="1:3">
      <c r="A9">
        <v>7</v>
      </c>
      <c r="B9">
        <v>16389353.04125</v>
      </c>
      <c r="C9">
        <v>2991338.77632726</v>
      </c>
    </row>
    <row r="10" spans="1:3">
      <c r="A10">
        <v>8</v>
      </c>
      <c r="B10">
        <v>16301416.7208413</v>
      </c>
      <c r="C10">
        <v>2991338.77632726</v>
      </c>
    </row>
    <row r="11" spans="1:3">
      <c r="A11">
        <v>9</v>
      </c>
      <c r="B11">
        <v>16215509.8703957</v>
      </c>
      <c r="C11">
        <v>2991338.77632726</v>
      </c>
    </row>
    <row r="12" spans="1:3">
      <c r="A12">
        <v>10</v>
      </c>
      <c r="B12">
        <v>16130888.5690465</v>
      </c>
      <c r="C12">
        <v>2991338.77632726</v>
      </c>
    </row>
    <row r="13" spans="1:3">
      <c r="A13">
        <v>11</v>
      </c>
      <c r="B13">
        <v>16046667.0242127</v>
      </c>
      <c r="C13">
        <v>2991338.77632726</v>
      </c>
    </row>
    <row r="14" spans="1:3">
      <c r="A14">
        <v>12</v>
      </c>
      <c r="B14">
        <v>15948093.335126</v>
      </c>
      <c r="C14">
        <v>2991338.77632726</v>
      </c>
    </row>
    <row r="15" spans="1:3">
      <c r="A15">
        <v>13</v>
      </c>
      <c r="B15">
        <v>15851127.1547048</v>
      </c>
      <c r="C15">
        <v>2991338.77632726</v>
      </c>
    </row>
    <row r="16" spans="1:3">
      <c r="A16">
        <v>14</v>
      </c>
      <c r="B16">
        <v>15757163.4430303</v>
      </c>
      <c r="C16">
        <v>2991338.77632726</v>
      </c>
    </row>
    <row r="17" spans="1:3">
      <c r="A17">
        <v>15</v>
      </c>
      <c r="B17">
        <v>15669084.9774495</v>
      </c>
      <c r="C17">
        <v>2991338.77632726</v>
      </c>
    </row>
    <row r="18" spans="1:3">
      <c r="A18">
        <v>16</v>
      </c>
      <c r="B18">
        <v>9061477.50870996</v>
      </c>
      <c r="C18">
        <v>2991338.77632726</v>
      </c>
    </row>
    <row r="19" spans="1:3">
      <c r="A19">
        <v>17</v>
      </c>
      <c r="B19">
        <v>6823439.64705074</v>
      </c>
      <c r="C19">
        <v>2991338.77632726</v>
      </c>
    </row>
    <row r="20" spans="1:3">
      <c r="A20">
        <v>18</v>
      </c>
      <c r="B20">
        <v>6273576.73191621</v>
      </c>
      <c r="C20">
        <v>2991338.77632726</v>
      </c>
    </row>
    <row r="21" spans="1:3">
      <c r="A21">
        <v>19</v>
      </c>
      <c r="B21">
        <v>5876262.49692748</v>
      </c>
      <c r="C21">
        <v>2991338.77632726</v>
      </c>
    </row>
    <row r="22" spans="1:3">
      <c r="A22">
        <v>20</v>
      </c>
      <c r="B22">
        <v>5878704.81989719</v>
      </c>
      <c r="C22">
        <v>2991338.77632726</v>
      </c>
    </row>
    <row r="23" spans="1:3">
      <c r="A23">
        <v>21</v>
      </c>
      <c r="B23">
        <v>5574952.20970507</v>
      </c>
      <c r="C23">
        <v>2991338.77632726</v>
      </c>
    </row>
    <row r="24" spans="1:3">
      <c r="A24">
        <v>22</v>
      </c>
      <c r="B24">
        <v>5575260.15288192</v>
      </c>
      <c r="C24">
        <v>2991338.77632726</v>
      </c>
    </row>
    <row r="25" spans="1:3">
      <c r="A25">
        <v>23</v>
      </c>
      <c r="B25">
        <v>5336380.23312227</v>
      </c>
      <c r="C25">
        <v>2991338.77632726</v>
      </c>
    </row>
    <row r="26" spans="1:3">
      <c r="A26">
        <v>24</v>
      </c>
      <c r="B26">
        <v>5335326.30003045</v>
      </c>
      <c r="C26">
        <v>2991338.77632726</v>
      </c>
    </row>
    <row r="27" spans="1:3">
      <c r="A27">
        <v>25</v>
      </c>
      <c r="B27">
        <v>5140528.32059622</v>
      </c>
      <c r="C27">
        <v>2991338.77632726</v>
      </c>
    </row>
    <row r="28" spans="1:3">
      <c r="A28">
        <v>26</v>
      </c>
      <c r="B28">
        <v>5138365.72871306</v>
      </c>
      <c r="C28">
        <v>2991338.77632726</v>
      </c>
    </row>
    <row r="29" spans="1:3">
      <c r="A29">
        <v>27</v>
      </c>
      <c r="B29">
        <v>4977051.74616469</v>
      </c>
      <c r="C29">
        <v>2991338.77632726</v>
      </c>
    </row>
    <row r="30" spans="1:3">
      <c r="A30">
        <v>28</v>
      </c>
      <c r="B30">
        <v>4973976.0384473</v>
      </c>
      <c r="C30">
        <v>2991338.77632726</v>
      </c>
    </row>
    <row r="31" spans="1:3">
      <c r="A31">
        <v>29</v>
      </c>
      <c r="B31">
        <v>4837864.87123774</v>
      </c>
      <c r="C31">
        <v>2991338.77632726</v>
      </c>
    </row>
    <row r="32" spans="1:3">
      <c r="A32">
        <v>30</v>
      </c>
      <c r="B32">
        <v>4841288.18810996</v>
      </c>
      <c r="C32">
        <v>2991338.77632726</v>
      </c>
    </row>
    <row r="33" spans="1:3">
      <c r="A33">
        <v>31</v>
      </c>
      <c r="B33">
        <v>4818768.84095841</v>
      </c>
      <c r="C33">
        <v>2991338.77632726</v>
      </c>
    </row>
    <row r="34" spans="1:3">
      <c r="A34">
        <v>32</v>
      </c>
      <c r="B34">
        <v>4645597.7111394</v>
      </c>
      <c r="C34">
        <v>2991338.77632726</v>
      </c>
    </row>
    <row r="35" spans="1:3">
      <c r="A35">
        <v>33</v>
      </c>
      <c r="B35">
        <v>4242226.31034451</v>
      </c>
      <c r="C35">
        <v>2991338.77632726</v>
      </c>
    </row>
    <row r="36" spans="1:3">
      <c r="A36">
        <v>34</v>
      </c>
      <c r="B36">
        <v>3988777.3615873</v>
      </c>
      <c r="C36">
        <v>2991338.77632726</v>
      </c>
    </row>
    <row r="37" spans="1:3">
      <c r="A37">
        <v>35</v>
      </c>
      <c r="B37">
        <v>3779999.3689088</v>
      </c>
      <c r="C37">
        <v>2991338.77632726</v>
      </c>
    </row>
    <row r="38" spans="1:3">
      <c r="A38">
        <v>36</v>
      </c>
      <c r="B38">
        <v>3677410.11375731</v>
      </c>
      <c r="C38">
        <v>2991338.77632726</v>
      </c>
    </row>
    <row r="39" spans="1:3">
      <c r="A39">
        <v>37</v>
      </c>
      <c r="B39">
        <v>3630961.76973697</v>
      </c>
      <c r="C39">
        <v>2991338.77632726</v>
      </c>
    </row>
    <row r="40" spans="1:3">
      <c r="A40">
        <v>38</v>
      </c>
      <c r="B40">
        <v>3633871.5229269</v>
      </c>
      <c r="C40">
        <v>2991338.77632726</v>
      </c>
    </row>
    <row r="41" spans="1:3">
      <c r="A41">
        <v>39</v>
      </c>
      <c r="B41">
        <v>3490941.11135866</v>
      </c>
      <c r="C41">
        <v>2991338.77632726</v>
      </c>
    </row>
    <row r="42" spans="1:3">
      <c r="A42">
        <v>40</v>
      </c>
      <c r="B42">
        <v>3385617.18803555</v>
      </c>
      <c r="C42">
        <v>2991338.77632726</v>
      </c>
    </row>
    <row r="43" spans="1:3">
      <c r="A43">
        <v>41</v>
      </c>
      <c r="B43">
        <v>3324134.784124</v>
      </c>
      <c r="C43">
        <v>2991338.77632726</v>
      </c>
    </row>
    <row r="44" spans="1:3">
      <c r="A44">
        <v>42</v>
      </c>
      <c r="B44">
        <v>3324594.22687874</v>
      </c>
      <c r="C44">
        <v>2991338.77632726</v>
      </c>
    </row>
    <row r="45" spans="1:3">
      <c r="A45">
        <v>43</v>
      </c>
      <c r="B45">
        <v>3248272.50674413</v>
      </c>
      <c r="C45">
        <v>2991338.77632726</v>
      </c>
    </row>
    <row r="46" spans="1:3">
      <c r="A46">
        <v>44</v>
      </c>
      <c r="B46">
        <v>3256480.24534841</v>
      </c>
      <c r="C46">
        <v>2991338.77632726</v>
      </c>
    </row>
    <row r="47" spans="1:3">
      <c r="A47">
        <v>45</v>
      </c>
      <c r="B47">
        <v>3232037.03972725</v>
      </c>
      <c r="C47">
        <v>2991338.77632726</v>
      </c>
    </row>
    <row r="48" spans="1:3">
      <c r="A48">
        <v>46</v>
      </c>
      <c r="B48">
        <v>3234337.48653128</v>
      </c>
      <c r="C48">
        <v>2991338.77632726</v>
      </c>
    </row>
    <row r="49" spans="1:3">
      <c r="A49">
        <v>47</v>
      </c>
      <c r="B49">
        <v>3176277.47896821</v>
      </c>
      <c r="C49">
        <v>2991338.77632726</v>
      </c>
    </row>
    <row r="50" spans="1:3">
      <c r="A50">
        <v>48</v>
      </c>
      <c r="B50">
        <v>3177075.96510353</v>
      </c>
      <c r="C50">
        <v>2991338.77632726</v>
      </c>
    </row>
    <row r="51" spans="1:3">
      <c r="A51">
        <v>49</v>
      </c>
      <c r="B51">
        <v>3047940.18909889</v>
      </c>
      <c r="C51">
        <v>2991338.77632726</v>
      </c>
    </row>
    <row r="52" spans="1:3">
      <c r="A52">
        <v>50</v>
      </c>
      <c r="B52">
        <v>2957106.70694359</v>
      </c>
      <c r="C52">
        <v>2991338.77632726</v>
      </c>
    </row>
    <row r="53" spans="1:3">
      <c r="A53">
        <v>51</v>
      </c>
      <c r="B53">
        <v>2869615.83121379</v>
      </c>
      <c r="C53">
        <v>2991338.77632726</v>
      </c>
    </row>
    <row r="54" spans="1:3">
      <c r="A54">
        <v>52</v>
      </c>
      <c r="B54">
        <v>2773608.16665507</v>
      </c>
      <c r="C54">
        <v>2991338.77632726</v>
      </c>
    </row>
    <row r="55" spans="1:3">
      <c r="A55">
        <v>53</v>
      </c>
      <c r="B55">
        <v>2738475.83102334</v>
      </c>
      <c r="C55">
        <v>2991338.77632726</v>
      </c>
    </row>
    <row r="56" spans="1:3">
      <c r="A56">
        <v>54</v>
      </c>
      <c r="B56">
        <v>2742595.65696727</v>
      </c>
      <c r="C56">
        <v>2991338.77632726</v>
      </c>
    </row>
    <row r="57" spans="1:3">
      <c r="A57">
        <v>55</v>
      </c>
      <c r="B57">
        <v>2693556.31128275</v>
      </c>
      <c r="C57">
        <v>2991338.77632726</v>
      </c>
    </row>
    <row r="58" spans="1:3">
      <c r="A58">
        <v>56</v>
      </c>
      <c r="B58">
        <v>2648986.19552393</v>
      </c>
      <c r="C58">
        <v>2991338.77632726</v>
      </c>
    </row>
    <row r="59" spans="1:3">
      <c r="A59">
        <v>57</v>
      </c>
      <c r="B59">
        <v>2642934.14478373</v>
      </c>
      <c r="C59">
        <v>2991338.77632726</v>
      </c>
    </row>
    <row r="60" spans="1:3">
      <c r="A60">
        <v>58</v>
      </c>
      <c r="B60">
        <v>2654269.25387319</v>
      </c>
      <c r="C60">
        <v>2991338.77632726</v>
      </c>
    </row>
    <row r="61" spans="1:3">
      <c r="A61">
        <v>59</v>
      </c>
      <c r="B61">
        <v>2628026.30601189</v>
      </c>
      <c r="C61">
        <v>2991338.77632726</v>
      </c>
    </row>
    <row r="62" spans="1:3">
      <c r="A62">
        <v>60</v>
      </c>
      <c r="B62">
        <v>2623077.97304174</v>
      </c>
      <c r="C62">
        <v>2991338.77632726</v>
      </c>
    </row>
    <row r="63" spans="1:3">
      <c r="A63">
        <v>61</v>
      </c>
      <c r="B63">
        <v>2596151.23445434</v>
      </c>
      <c r="C63">
        <v>2991338.77632726</v>
      </c>
    </row>
    <row r="64" spans="1:3">
      <c r="A64">
        <v>62</v>
      </c>
      <c r="B64">
        <v>2601218.51447848</v>
      </c>
      <c r="C64">
        <v>2991338.77632726</v>
      </c>
    </row>
    <row r="65" spans="1:3">
      <c r="A65">
        <v>63</v>
      </c>
      <c r="B65">
        <v>2563367.42520524</v>
      </c>
      <c r="C65">
        <v>2991338.77632726</v>
      </c>
    </row>
    <row r="66" spans="1:3">
      <c r="A66">
        <v>64</v>
      </c>
      <c r="B66">
        <v>2530427.7397047</v>
      </c>
      <c r="C66">
        <v>2991338.77632726</v>
      </c>
    </row>
    <row r="67" spans="1:3">
      <c r="A67">
        <v>65</v>
      </c>
      <c r="B67">
        <v>2467101.86944121</v>
      </c>
      <c r="C67">
        <v>2991338.77632726</v>
      </c>
    </row>
    <row r="68" spans="1:3">
      <c r="A68">
        <v>66</v>
      </c>
      <c r="B68">
        <v>2420332.83968795</v>
      </c>
      <c r="C68">
        <v>2991338.77632726</v>
      </c>
    </row>
    <row r="69" spans="1:3">
      <c r="A69">
        <v>67</v>
      </c>
      <c r="B69">
        <v>2367719.75328999</v>
      </c>
      <c r="C69">
        <v>2991338.77632726</v>
      </c>
    </row>
    <row r="70" spans="1:3">
      <c r="A70">
        <v>68</v>
      </c>
      <c r="B70">
        <v>2332570.09548743</v>
      </c>
      <c r="C70">
        <v>2991338.77632726</v>
      </c>
    </row>
    <row r="71" spans="1:3">
      <c r="A71">
        <v>69</v>
      </c>
      <c r="B71">
        <v>2314594.1302441</v>
      </c>
      <c r="C71">
        <v>2991338.77632726</v>
      </c>
    </row>
    <row r="72" spans="1:3">
      <c r="A72">
        <v>70</v>
      </c>
      <c r="B72">
        <v>2290715.90210478</v>
      </c>
      <c r="C72">
        <v>2991338.77632726</v>
      </c>
    </row>
    <row r="73" spans="1:3">
      <c r="A73">
        <v>71</v>
      </c>
      <c r="B73">
        <v>2248140.9513158</v>
      </c>
      <c r="C73">
        <v>2991338.77632726</v>
      </c>
    </row>
    <row r="74" spans="1:3">
      <c r="A74">
        <v>72</v>
      </c>
      <c r="B74">
        <v>2211702.39489421</v>
      </c>
      <c r="C74">
        <v>2991338.77632726</v>
      </c>
    </row>
    <row r="75" spans="1:3">
      <c r="A75">
        <v>73</v>
      </c>
      <c r="B75">
        <v>2196076.66917937</v>
      </c>
      <c r="C75">
        <v>2991338.77632726</v>
      </c>
    </row>
    <row r="76" spans="1:3">
      <c r="A76">
        <v>74</v>
      </c>
      <c r="B76">
        <v>2179089.27059773</v>
      </c>
      <c r="C76">
        <v>2991338.77632726</v>
      </c>
    </row>
    <row r="77" spans="1:3">
      <c r="A77">
        <v>75</v>
      </c>
      <c r="B77">
        <v>2174496.61556941</v>
      </c>
      <c r="C77">
        <v>2991338.77632726</v>
      </c>
    </row>
    <row r="78" spans="1:3">
      <c r="A78">
        <v>76</v>
      </c>
      <c r="B78">
        <v>2165393.358452</v>
      </c>
      <c r="C78">
        <v>2991338.77632726</v>
      </c>
    </row>
    <row r="79" spans="1:3">
      <c r="A79">
        <v>77</v>
      </c>
      <c r="B79">
        <v>2166811.096513</v>
      </c>
      <c r="C79">
        <v>2991338.77632726</v>
      </c>
    </row>
    <row r="80" spans="1:3">
      <c r="A80">
        <v>78</v>
      </c>
      <c r="B80">
        <v>2145806.61539732</v>
      </c>
      <c r="C80">
        <v>2991338.77632726</v>
      </c>
    </row>
    <row r="81" spans="1:3">
      <c r="A81">
        <v>79</v>
      </c>
      <c r="B81">
        <v>2141303.38393182</v>
      </c>
      <c r="C81">
        <v>2991338.77632726</v>
      </c>
    </row>
    <row r="82" spans="1:3">
      <c r="A82">
        <v>80</v>
      </c>
      <c r="B82">
        <v>2143370.06368113</v>
      </c>
      <c r="C82">
        <v>2991338.77632726</v>
      </c>
    </row>
    <row r="83" spans="1:3">
      <c r="A83">
        <v>81</v>
      </c>
      <c r="B83">
        <v>2108799.86408641</v>
      </c>
      <c r="C83">
        <v>2991338.77632726</v>
      </c>
    </row>
    <row r="84" spans="1:3">
      <c r="A84">
        <v>82</v>
      </c>
      <c r="B84">
        <v>2085558.41478975</v>
      </c>
      <c r="C84">
        <v>2991338.77632726</v>
      </c>
    </row>
    <row r="85" spans="1:3">
      <c r="A85">
        <v>83</v>
      </c>
      <c r="B85">
        <v>2061767.05801161</v>
      </c>
      <c r="C85">
        <v>2991338.77632726</v>
      </c>
    </row>
    <row r="86" spans="1:3">
      <c r="A86">
        <v>84</v>
      </c>
      <c r="B86">
        <v>2027634.5506056</v>
      </c>
      <c r="C86">
        <v>2991338.77632726</v>
      </c>
    </row>
    <row r="87" spans="1:3">
      <c r="A87">
        <v>85</v>
      </c>
      <c r="B87">
        <v>2008924.43903206</v>
      </c>
      <c r="C87">
        <v>2991338.77632726</v>
      </c>
    </row>
    <row r="88" spans="1:3">
      <c r="A88">
        <v>86</v>
      </c>
      <c r="B88">
        <v>1990954.85405248</v>
      </c>
      <c r="C88">
        <v>2991338.77632726</v>
      </c>
    </row>
    <row r="89" spans="1:3">
      <c r="A89">
        <v>87</v>
      </c>
      <c r="B89">
        <v>1969310.06685338</v>
      </c>
      <c r="C89">
        <v>2991338.77632726</v>
      </c>
    </row>
    <row r="90" spans="1:3">
      <c r="A90">
        <v>88</v>
      </c>
      <c r="B90">
        <v>1947134.09059606</v>
      </c>
      <c r="C90">
        <v>2991338.77632726</v>
      </c>
    </row>
    <row r="91" spans="1:3">
      <c r="A91">
        <v>89</v>
      </c>
      <c r="B91">
        <v>1932635.79391736</v>
      </c>
      <c r="C91">
        <v>2991338.77632726</v>
      </c>
    </row>
    <row r="92" spans="1:3">
      <c r="A92">
        <v>90</v>
      </c>
      <c r="B92">
        <v>1928436.79536455</v>
      </c>
      <c r="C92">
        <v>2991338.77632726</v>
      </c>
    </row>
    <row r="93" spans="1:3">
      <c r="A93">
        <v>91</v>
      </c>
      <c r="B93">
        <v>1932051.13809392</v>
      </c>
      <c r="C93">
        <v>2991338.77632726</v>
      </c>
    </row>
    <row r="94" spans="1:3">
      <c r="A94">
        <v>92</v>
      </c>
      <c r="B94">
        <v>1918262.65847515</v>
      </c>
      <c r="C94">
        <v>2991338.77632726</v>
      </c>
    </row>
    <row r="95" spans="1:3">
      <c r="A95">
        <v>93</v>
      </c>
      <c r="B95">
        <v>1913679.85368419</v>
      </c>
      <c r="C95">
        <v>2991338.77632726</v>
      </c>
    </row>
    <row r="96" spans="1:3">
      <c r="A96">
        <v>94</v>
      </c>
      <c r="B96">
        <v>1912917.69644385</v>
      </c>
      <c r="C96">
        <v>2991338.77632726</v>
      </c>
    </row>
    <row r="97" spans="1:3">
      <c r="A97">
        <v>95</v>
      </c>
      <c r="B97">
        <v>1901050.1724907</v>
      </c>
      <c r="C97">
        <v>2991338.77632726</v>
      </c>
    </row>
    <row r="98" spans="1:3">
      <c r="A98">
        <v>96</v>
      </c>
      <c r="B98">
        <v>1885584.59802711</v>
      </c>
      <c r="C98">
        <v>2991338.77632726</v>
      </c>
    </row>
    <row r="99" spans="1:3">
      <c r="A99">
        <v>97</v>
      </c>
      <c r="B99">
        <v>1863765.3539655</v>
      </c>
      <c r="C99">
        <v>2991338.77632726</v>
      </c>
    </row>
    <row r="100" spans="1:3">
      <c r="A100">
        <v>98</v>
      </c>
      <c r="B100">
        <v>1847655.72468437</v>
      </c>
      <c r="C100">
        <v>2991338.77632726</v>
      </c>
    </row>
    <row r="101" spans="1:3">
      <c r="A101">
        <v>99</v>
      </c>
      <c r="B101">
        <v>1828110.19533967</v>
      </c>
      <c r="C101">
        <v>2991338.77632726</v>
      </c>
    </row>
    <row r="102" spans="1:3">
      <c r="A102">
        <v>100</v>
      </c>
      <c r="B102">
        <v>1812897.48586589</v>
      </c>
      <c r="C102">
        <v>2991338.77632726</v>
      </c>
    </row>
    <row r="103" spans="1:3">
      <c r="A103">
        <v>101</v>
      </c>
      <c r="B103">
        <v>1804197.49187589</v>
      </c>
      <c r="C103">
        <v>2991338.77632726</v>
      </c>
    </row>
    <row r="104" spans="1:3">
      <c r="A104">
        <v>102</v>
      </c>
      <c r="B104">
        <v>1793981.10872709</v>
      </c>
      <c r="C104">
        <v>2991338.77632726</v>
      </c>
    </row>
    <row r="105" spans="1:3">
      <c r="A105">
        <v>103</v>
      </c>
      <c r="B105">
        <v>1775980.85571507</v>
      </c>
      <c r="C105">
        <v>2991338.77632726</v>
      </c>
    </row>
    <row r="106" spans="1:3">
      <c r="A106">
        <v>104</v>
      </c>
      <c r="B106">
        <v>1758480.55932731</v>
      </c>
      <c r="C106">
        <v>2991338.77632726</v>
      </c>
    </row>
    <row r="107" spans="1:3">
      <c r="A107">
        <v>105</v>
      </c>
      <c r="B107">
        <v>1749201.01781802</v>
      </c>
      <c r="C107">
        <v>2991338.77632726</v>
      </c>
    </row>
    <row r="108" spans="1:3">
      <c r="A108">
        <v>106</v>
      </c>
      <c r="B108">
        <v>1740321.54661907</v>
      </c>
      <c r="C108">
        <v>2991338.77632726</v>
      </c>
    </row>
    <row r="109" spans="1:3">
      <c r="A109">
        <v>107</v>
      </c>
      <c r="B109">
        <v>1735085.70175826</v>
      </c>
      <c r="C109">
        <v>2991338.77632726</v>
      </c>
    </row>
    <row r="110" spans="1:3">
      <c r="A110">
        <v>108</v>
      </c>
      <c r="B110">
        <v>1735228.33399898</v>
      </c>
      <c r="C110">
        <v>2991338.77632726</v>
      </c>
    </row>
    <row r="111" spans="1:3">
      <c r="A111">
        <v>109</v>
      </c>
      <c r="B111">
        <v>1728608.34089959</v>
      </c>
      <c r="C111">
        <v>2991338.77632726</v>
      </c>
    </row>
    <row r="112" spans="1:3">
      <c r="A112">
        <v>110</v>
      </c>
      <c r="B112">
        <v>1724770.96101304</v>
      </c>
      <c r="C112">
        <v>2991338.77632726</v>
      </c>
    </row>
    <row r="113" spans="1:3">
      <c r="A113">
        <v>111</v>
      </c>
      <c r="B113">
        <v>1724276.36214422</v>
      </c>
      <c r="C113">
        <v>2991338.77632726</v>
      </c>
    </row>
    <row r="114" spans="1:3">
      <c r="A114">
        <v>112</v>
      </c>
      <c r="B114">
        <v>1710271.47858128</v>
      </c>
      <c r="C114">
        <v>2991338.77632726</v>
      </c>
    </row>
    <row r="115" spans="1:3">
      <c r="A115">
        <v>113</v>
      </c>
      <c r="B115">
        <v>1696900.86222064</v>
      </c>
      <c r="C115">
        <v>2991338.77632726</v>
      </c>
    </row>
    <row r="116" spans="1:3">
      <c r="A116">
        <v>114</v>
      </c>
      <c r="B116">
        <v>1687188.43105748</v>
      </c>
      <c r="C116">
        <v>2991338.77632726</v>
      </c>
    </row>
    <row r="117" spans="1:3">
      <c r="A117">
        <v>115</v>
      </c>
      <c r="B117">
        <v>1677599.4814733</v>
      </c>
      <c r="C117">
        <v>2991338.77632726</v>
      </c>
    </row>
    <row r="118" spans="1:3">
      <c r="A118">
        <v>116</v>
      </c>
      <c r="B118">
        <v>1663011.9055926</v>
      </c>
      <c r="C118">
        <v>2991338.77632726</v>
      </c>
    </row>
    <row r="119" spans="1:3">
      <c r="A119">
        <v>117</v>
      </c>
      <c r="B119">
        <v>1654399.33010754</v>
      </c>
      <c r="C119">
        <v>2991338.77632726</v>
      </c>
    </row>
    <row r="120" spans="1:3">
      <c r="A120">
        <v>118</v>
      </c>
      <c r="B120">
        <v>1645901.28485274</v>
      </c>
      <c r="C120">
        <v>2991338.77632726</v>
      </c>
    </row>
    <row r="121" spans="1:3">
      <c r="A121">
        <v>119</v>
      </c>
      <c r="B121">
        <v>1635190.72133112</v>
      </c>
      <c r="C121">
        <v>2991338.77632726</v>
      </c>
    </row>
    <row r="122" spans="1:3">
      <c r="A122">
        <v>120</v>
      </c>
      <c r="B122">
        <v>1623428.26230728</v>
      </c>
      <c r="C122">
        <v>2991338.77632726</v>
      </c>
    </row>
    <row r="123" spans="1:3">
      <c r="A123">
        <v>121</v>
      </c>
      <c r="B123">
        <v>1614551.27268898</v>
      </c>
      <c r="C123">
        <v>2991338.77632726</v>
      </c>
    </row>
    <row r="124" spans="1:3">
      <c r="A124">
        <v>122</v>
      </c>
      <c r="B124">
        <v>1610975.69964913</v>
      </c>
      <c r="C124">
        <v>2991338.77632726</v>
      </c>
    </row>
    <row r="125" spans="1:3">
      <c r="A125">
        <v>123</v>
      </c>
      <c r="B125">
        <v>1611503.24295631</v>
      </c>
      <c r="C125">
        <v>2991338.77632726</v>
      </c>
    </row>
    <row r="126" spans="1:3">
      <c r="A126">
        <v>124</v>
      </c>
      <c r="B126">
        <v>1611615.26144807</v>
      </c>
      <c r="C126">
        <v>2991338.77632726</v>
      </c>
    </row>
    <row r="127" spans="1:3">
      <c r="A127">
        <v>125</v>
      </c>
      <c r="B127">
        <v>1604268.58116945</v>
      </c>
      <c r="C127">
        <v>2991338.77632726</v>
      </c>
    </row>
    <row r="128" spans="1:3">
      <c r="A128">
        <v>126</v>
      </c>
      <c r="B128">
        <v>1600697.52318854</v>
      </c>
      <c r="C128">
        <v>2991338.77632726</v>
      </c>
    </row>
    <row r="129" spans="1:3">
      <c r="A129">
        <v>127</v>
      </c>
      <c r="B129">
        <v>1600614.26011931</v>
      </c>
      <c r="C129">
        <v>2991338.77632726</v>
      </c>
    </row>
    <row r="130" spans="1:3">
      <c r="A130">
        <v>128</v>
      </c>
      <c r="B130">
        <v>1591342.74753861</v>
      </c>
      <c r="C130">
        <v>2991338.77632726</v>
      </c>
    </row>
    <row r="131" spans="1:3">
      <c r="A131">
        <v>129</v>
      </c>
      <c r="B131">
        <v>1580562.14497016</v>
      </c>
      <c r="C131">
        <v>2991338.77632726</v>
      </c>
    </row>
    <row r="132" spans="1:3">
      <c r="A132">
        <v>130</v>
      </c>
      <c r="B132">
        <v>1572400.22871714</v>
      </c>
      <c r="C132">
        <v>2991338.77632726</v>
      </c>
    </row>
    <row r="133" spans="1:3">
      <c r="A133">
        <v>131</v>
      </c>
      <c r="B133">
        <v>1562833.24507483</v>
      </c>
      <c r="C133">
        <v>2991338.77632726</v>
      </c>
    </row>
    <row r="134" spans="1:3">
      <c r="A134">
        <v>132</v>
      </c>
      <c r="B134">
        <v>1554766.22618718</v>
      </c>
      <c r="C134">
        <v>2991338.77632726</v>
      </c>
    </row>
    <row r="135" spans="1:3">
      <c r="A135">
        <v>133</v>
      </c>
      <c r="B135">
        <v>1550225.50127183</v>
      </c>
      <c r="C135">
        <v>2991338.77632726</v>
      </c>
    </row>
    <row r="136" spans="1:3">
      <c r="A136">
        <v>134</v>
      </c>
      <c r="B136">
        <v>1545354.42436068</v>
      </c>
      <c r="C136">
        <v>2991338.77632726</v>
      </c>
    </row>
    <row r="137" spans="1:3">
      <c r="A137">
        <v>135</v>
      </c>
      <c r="B137">
        <v>1536517.25452515</v>
      </c>
      <c r="C137">
        <v>2991338.77632726</v>
      </c>
    </row>
    <row r="138" spans="1:3">
      <c r="A138">
        <v>136</v>
      </c>
      <c r="B138">
        <v>1526952.16168538</v>
      </c>
      <c r="C138">
        <v>2991338.77632726</v>
      </c>
    </row>
    <row r="139" spans="1:3">
      <c r="A139">
        <v>137</v>
      </c>
      <c r="B139">
        <v>1520807.80474824</v>
      </c>
      <c r="C139">
        <v>2991338.77632726</v>
      </c>
    </row>
    <row r="140" spans="1:3">
      <c r="A140">
        <v>138</v>
      </c>
      <c r="B140">
        <v>1515752.76312153</v>
      </c>
      <c r="C140">
        <v>2991338.77632726</v>
      </c>
    </row>
    <row r="141" spans="1:3">
      <c r="A141">
        <v>139</v>
      </c>
      <c r="B141">
        <v>1515438.92714733</v>
      </c>
      <c r="C141">
        <v>2991338.77632726</v>
      </c>
    </row>
    <row r="142" spans="1:3">
      <c r="A142">
        <v>140</v>
      </c>
      <c r="B142">
        <v>1514885.61752915</v>
      </c>
      <c r="C142">
        <v>2991338.77632726</v>
      </c>
    </row>
    <row r="143" spans="1:3">
      <c r="A143">
        <v>141</v>
      </c>
      <c r="B143">
        <v>1509932.98013508</v>
      </c>
      <c r="C143">
        <v>2991338.77632726</v>
      </c>
    </row>
    <row r="144" spans="1:3">
      <c r="A144">
        <v>142</v>
      </c>
      <c r="B144">
        <v>1507547.01456747</v>
      </c>
      <c r="C144">
        <v>2991338.77632726</v>
      </c>
    </row>
    <row r="145" spans="1:3">
      <c r="A145">
        <v>143</v>
      </c>
      <c r="B145">
        <v>1507727.95064412</v>
      </c>
      <c r="C145">
        <v>2991338.77632726</v>
      </c>
    </row>
    <row r="146" spans="1:3">
      <c r="A146">
        <v>144</v>
      </c>
      <c r="B146">
        <v>1499691.84533531</v>
      </c>
      <c r="C146">
        <v>2991338.77632726</v>
      </c>
    </row>
    <row r="147" spans="1:3">
      <c r="A147">
        <v>145</v>
      </c>
      <c r="B147">
        <v>1491944.74705475</v>
      </c>
      <c r="C147">
        <v>2991338.77632726</v>
      </c>
    </row>
    <row r="148" spans="1:3">
      <c r="A148">
        <v>146</v>
      </c>
      <c r="B148">
        <v>1486266.91932436</v>
      </c>
      <c r="C148">
        <v>2991338.77632726</v>
      </c>
    </row>
    <row r="149" spans="1:3">
      <c r="A149">
        <v>147</v>
      </c>
      <c r="B149">
        <v>1480700.68177727</v>
      </c>
      <c r="C149">
        <v>2991338.77632726</v>
      </c>
    </row>
    <row r="150" spans="1:3">
      <c r="A150">
        <v>148</v>
      </c>
      <c r="B150">
        <v>1472899.41196824</v>
      </c>
      <c r="C150">
        <v>2991338.77632726</v>
      </c>
    </row>
    <row r="151" spans="1:3">
      <c r="A151">
        <v>149</v>
      </c>
      <c r="B151">
        <v>1468325.41120668</v>
      </c>
      <c r="C151">
        <v>2991338.77632726</v>
      </c>
    </row>
    <row r="152" spans="1:3">
      <c r="A152">
        <v>150</v>
      </c>
      <c r="B152">
        <v>1463869.69830572</v>
      </c>
      <c r="C152">
        <v>2991338.77632726</v>
      </c>
    </row>
    <row r="153" spans="1:3">
      <c r="A153">
        <v>151</v>
      </c>
      <c r="B153">
        <v>1457797.01334423</v>
      </c>
      <c r="C153">
        <v>2991338.77632726</v>
      </c>
    </row>
    <row r="154" spans="1:3">
      <c r="A154">
        <v>152</v>
      </c>
      <c r="B154">
        <v>1450670.82240385</v>
      </c>
      <c r="C154">
        <v>2991338.77632726</v>
      </c>
    </row>
    <row r="155" spans="1:3">
      <c r="A155">
        <v>153</v>
      </c>
      <c r="B155">
        <v>1444980.60006455</v>
      </c>
      <c r="C155">
        <v>2991338.77632726</v>
      </c>
    </row>
    <row r="156" spans="1:3">
      <c r="A156">
        <v>154</v>
      </c>
      <c r="B156">
        <v>1442107.9554615</v>
      </c>
      <c r="C156">
        <v>2991338.77632726</v>
      </c>
    </row>
    <row r="157" spans="1:3">
      <c r="A157">
        <v>155</v>
      </c>
      <c r="B157">
        <v>1439544.33470173</v>
      </c>
      <c r="C157">
        <v>2991338.77632726</v>
      </c>
    </row>
    <row r="158" spans="1:3">
      <c r="A158">
        <v>156</v>
      </c>
      <c r="B158">
        <v>1439318.03352662</v>
      </c>
      <c r="C158">
        <v>2991338.77632726</v>
      </c>
    </row>
    <row r="159" spans="1:3">
      <c r="A159">
        <v>157</v>
      </c>
      <c r="B159">
        <v>1435746.51983999</v>
      </c>
      <c r="C159">
        <v>2991338.77632726</v>
      </c>
    </row>
    <row r="160" spans="1:3">
      <c r="A160">
        <v>158</v>
      </c>
      <c r="B160">
        <v>1433655.29145057</v>
      </c>
      <c r="C160">
        <v>2991338.77632726</v>
      </c>
    </row>
    <row r="161" spans="1:3">
      <c r="A161">
        <v>159</v>
      </c>
      <c r="B161">
        <v>1433702.0169454</v>
      </c>
      <c r="C161">
        <v>2991338.77632726</v>
      </c>
    </row>
    <row r="162" spans="1:3">
      <c r="A162">
        <v>160</v>
      </c>
      <c r="B162">
        <v>1428055.84039048</v>
      </c>
      <c r="C162">
        <v>2991338.77632726</v>
      </c>
    </row>
    <row r="163" spans="1:3">
      <c r="A163">
        <v>161</v>
      </c>
      <c r="B163">
        <v>1421754.53154718</v>
      </c>
      <c r="C163">
        <v>2991338.77632726</v>
      </c>
    </row>
    <row r="164" spans="1:3">
      <c r="A164">
        <v>162</v>
      </c>
      <c r="B164">
        <v>1416953.88195934</v>
      </c>
      <c r="C164">
        <v>2991338.77632726</v>
      </c>
    </row>
    <row r="165" spans="1:3">
      <c r="A165">
        <v>163</v>
      </c>
      <c r="B165">
        <v>1411589.62829283</v>
      </c>
      <c r="C165">
        <v>2991338.77632726</v>
      </c>
    </row>
    <row r="166" spans="1:3">
      <c r="A166">
        <v>164</v>
      </c>
      <c r="B166">
        <v>1406418.7738432</v>
      </c>
      <c r="C166">
        <v>2991338.77632726</v>
      </c>
    </row>
    <row r="167" spans="1:3">
      <c r="A167">
        <v>165</v>
      </c>
      <c r="B167">
        <v>1403603.85218678</v>
      </c>
      <c r="C167">
        <v>2991338.77632726</v>
      </c>
    </row>
    <row r="168" spans="1:3">
      <c r="A168">
        <v>166</v>
      </c>
      <c r="B168">
        <v>1400836.12371234</v>
      </c>
      <c r="C168">
        <v>2991338.77632726</v>
      </c>
    </row>
    <row r="169" spans="1:3">
      <c r="A169">
        <v>167</v>
      </c>
      <c r="B169">
        <v>1396048.28459065</v>
      </c>
      <c r="C169">
        <v>2991338.77632726</v>
      </c>
    </row>
    <row r="170" spans="1:3">
      <c r="A170">
        <v>168</v>
      </c>
      <c r="B170">
        <v>1390237.44531232</v>
      </c>
      <c r="C170">
        <v>2991338.77632726</v>
      </c>
    </row>
    <row r="171" spans="1:3">
      <c r="A171">
        <v>169</v>
      </c>
      <c r="B171">
        <v>1385910.77358246</v>
      </c>
      <c r="C171">
        <v>2991338.77632726</v>
      </c>
    </row>
    <row r="172" spans="1:3">
      <c r="A172">
        <v>170</v>
      </c>
      <c r="B172">
        <v>1382957.74480658</v>
      </c>
      <c r="C172">
        <v>2991338.77632726</v>
      </c>
    </row>
    <row r="173" spans="1:3">
      <c r="A173">
        <v>171</v>
      </c>
      <c r="B173">
        <v>1381789.51555589</v>
      </c>
      <c r="C173">
        <v>2991338.77632726</v>
      </c>
    </row>
    <row r="174" spans="1:3">
      <c r="A174">
        <v>172</v>
      </c>
      <c r="B174">
        <v>1381729.75288701</v>
      </c>
      <c r="C174">
        <v>2991338.77632726</v>
      </c>
    </row>
    <row r="175" spans="1:3">
      <c r="A175">
        <v>173</v>
      </c>
      <c r="B175">
        <v>1378725.87076729</v>
      </c>
      <c r="C175">
        <v>2991338.77632726</v>
      </c>
    </row>
    <row r="176" spans="1:3">
      <c r="A176">
        <v>174</v>
      </c>
      <c r="B176">
        <v>1377206.95625218</v>
      </c>
      <c r="C176">
        <v>2991338.77632726</v>
      </c>
    </row>
    <row r="177" spans="1:3">
      <c r="A177">
        <v>175</v>
      </c>
      <c r="B177">
        <v>1377303.03628999</v>
      </c>
      <c r="C177">
        <v>2991338.77632726</v>
      </c>
    </row>
    <row r="178" spans="1:3">
      <c r="A178">
        <v>176</v>
      </c>
      <c r="B178">
        <v>1372574.26684333</v>
      </c>
      <c r="C178">
        <v>2991338.77632726</v>
      </c>
    </row>
    <row r="179" spans="1:3">
      <c r="A179">
        <v>177</v>
      </c>
      <c r="B179">
        <v>1367625.873722</v>
      </c>
      <c r="C179">
        <v>2991338.77632726</v>
      </c>
    </row>
    <row r="180" spans="1:3">
      <c r="A180">
        <v>178</v>
      </c>
      <c r="B180">
        <v>1363953.40882778</v>
      </c>
      <c r="C180">
        <v>2991338.77632726</v>
      </c>
    </row>
    <row r="181" spans="1:3">
      <c r="A181">
        <v>179</v>
      </c>
      <c r="B181">
        <v>1360179.38392664</v>
      </c>
      <c r="C181">
        <v>2991338.77632726</v>
      </c>
    </row>
    <row r="182" spans="1:3">
      <c r="A182">
        <v>180</v>
      </c>
      <c r="B182">
        <v>1355847.13581139</v>
      </c>
      <c r="C182">
        <v>2991338.77632726</v>
      </c>
    </row>
    <row r="183" spans="1:3">
      <c r="A183">
        <v>181</v>
      </c>
      <c r="B183">
        <v>1353498.24121064</v>
      </c>
      <c r="C183">
        <v>2991338.77632726</v>
      </c>
    </row>
    <row r="184" spans="1:3">
      <c r="A184">
        <v>182</v>
      </c>
      <c r="B184">
        <v>1351263.45545251</v>
      </c>
      <c r="C184">
        <v>2991338.77632726</v>
      </c>
    </row>
    <row r="185" spans="1:3">
      <c r="A185">
        <v>183</v>
      </c>
      <c r="B185">
        <v>1347645.98955228</v>
      </c>
      <c r="C185">
        <v>2991338.77632726</v>
      </c>
    </row>
    <row r="186" spans="1:3">
      <c r="A186">
        <v>184</v>
      </c>
      <c r="B186">
        <v>1343014.43331006</v>
      </c>
      <c r="C186">
        <v>2991338.77632726</v>
      </c>
    </row>
    <row r="187" spans="1:3">
      <c r="A187">
        <v>185</v>
      </c>
      <c r="B187">
        <v>1339348.72126417</v>
      </c>
      <c r="C187">
        <v>2991338.77632726</v>
      </c>
    </row>
    <row r="188" spans="1:3">
      <c r="A188">
        <v>186</v>
      </c>
      <c r="B188">
        <v>1336936.99914451</v>
      </c>
      <c r="C188">
        <v>2991338.77632726</v>
      </c>
    </row>
    <row r="189" spans="1:3">
      <c r="A189">
        <v>187</v>
      </c>
      <c r="B189">
        <v>1335803.2768394</v>
      </c>
      <c r="C189">
        <v>2991338.77632726</v>
      </c>
    </row>
    <row r="190" spans="1:3">
      <c r="A190">
        <v>188</v>
      </c>
      <c r="B190">
        <v>1335853.28864639</v>
      </c>
      <c r="C190">
        <v>2991338.77632726</v>
      </c>
    </row>
    <row r="191" spans="1:3">
      <c r="A191">
        <v>189</v>
      </c>
      <c r="B191">
        <v>1333394.0355821</v>
      </c>
      <c r="C191">
        <v>2991338.77632726</v>
      </c>
    </row>
    <row r="192" spans="1:3">
      <c r="A192">
        <v>190</v>
      </c>
      <c r="B192">
        <v>1332254.13902897</v>
      </c>
      <c r="C192">
        <v>2991338.77632726</v>
      </c>
    </row>
    <row r="193" spans="1:3">
      <c r="A193">
        <v>191</v>
      </c>
      <c r="B193">
        <v>1332323.27054143</v>
      </c>
      <c r="C193">
        <v>2991338.77632726</v>
      </c>
    </row>
    <row r="194" spans="1:3">
      <c r="A194">
        <v>192</v>
      </c>
      <c r="B194">
        <v>1328623.17554311</v>
      </c>
      <c r="C194">
        <v>2991338.77632726</v>
      </c>
    </row>
    <row r="195" spans="1:3">
      <c r="A195">
        <v>193</v>
      </c>
      <c r="B195">
        <v>1324733.627487</v>
      </c>
      <c r="C195">
        <v>2991338.77632726</v>
      </c>
    </row>
    <row r="196" spans="1:3">
      <c r="A196">
        <v>194</v>
      </c>
      <c r="B196">
        <v>1321862.16416869</v>
      </c>
      <c r="C196">
        <v>2991338.77632726</v>
      </c>
    </row>
    <row r="197" spans="1:3">
      <c r="A197">
        <v>195</v>
      </c>
      <c r="B197">
        <v>1319040.64998166</v>
      </c>
      <c r="C197">
        <v>2991338.77632726</v>
      </c>
    </row>
    <row r="198" spans="1:3">
      <c r="A198">
        <v>196</v>
      </c>
      <c r="B198">
        <v>1315354.94955639</v>
      </c>
      <c r="C198">
        <v>2991338.77632726</v>
      </c>
    </row>
    <row r="199" spans="1:3">
      <c r="A199">
        <v>197</v>
      </c>
      <c r="B199">
        <v>1313363.82802069</v>
      </c>
      <c r="C199">
        <v>2991338.77632726</v>
      </c>
    </row>
    <row r="200" spans="1:3">
      <c r="A200">
        <v>198</v>
      </c>
      <c r="B200">
        <v>1311570.18035428</v>
      </c>
      <c r="C200">
        <v>2991338.77632726</v>
      </c>
    </row>
    <row r="201" spans="1:3">
      <c r="A201">
        <v>199</v>
      </c>
      <c r="B201">
        <v>1311501.34288916</v>
      </c>
      <c r="C201">
        <v>2991338.77632726</v>
      </c>
    </row>
    <row r="202" spans="1:3">
      <c r="A202">
        <v>200</v>
      </c>
      <c r="B202">
        <v>1307830.24361753</v>
      </c>
      <c r="C202">
        <v>2991338.77632726</v>
      </c>
    </row>
    <row r="203" spans="1:3">
      <c r="A203">
        <v>201</v>
      </c>
      <c r="B203">
        <v>1304563.18616955</v>
      </c>
      <c r="C203">
        <v>2991338.77632726</v>
      </c>
    </row>
    <row r="204" spans="1:3">
      <c r="A204">
        <v>202</v>
      </c>
      <c r="B204">
        <v>1303000.14552961</v>
      </c>
      <c r="C204">
        <v>2991338.77632726</v>
      </c>
    </row>
    <row r="205" spans="1:3">
      <c r="A205">
        <v>203</v>
      </c>
      <c r="B205">
        <v>1301674.32661571</v>
      </c>
      <c r="C205">
        <v>2991338.77632726</v>
      </c>
    </row>
    <row r="206" spans="1:3">
      <c r="A206">
        <v>204</v>
      </c>
      <c r="B206">
        <v>1301430.68720672</v>
      </c>
      <c r="C206">
        <v>2991338.77632726</v>
      </c>
    </row>
    <row r="207" spans="1:3">
      <c r="A207">
        <v>205</v>
      </c>
      <c r="B207">
        <v>1299695.64253633</v>
      </c>
      <c r="C207">
        <v>2991338.77632726</v>
      </c>
    </row>
    <row r="208" spans="1:3">
      <c r="A208">
        <v>206</v>
      </c>
      <c r="B208">
        <v>1298644.21410434</v>
      </c>
      <c r="C208">
        <v>2991338.77632726</v>
      </c>
    </row>
    <row r="209" spans="1:3">
      <c r="A209">
        <v>207</v>
      </c>
      <c r="B209">
        <v>1298750.34275404</v>
      </c>
      <c r="C209">
        <v>2991338.77632726</v>
      </c>
    </row>
    <row r="210" spans="1:3">
      <c r="A210">
        <v>208</v>
      </c>
      <c r="B210">
        <v>1296100.47787511</v>
      </c>
      <c r="C210">
        <v>2991338.77632726</v>
      </c>
    </row>
    <row r="211" spans="1:3">
      <c r="A211">
        <v>209</v>
      </c>
      <c r="B211">
        <v>1292909.07779269</v>
      </c>
      <c r="C211">
        <v>2991338.77632726</v>
      </c>
    </row>
    <row r="212" spans="1:3">
      <c r="A212">
        <v>210</v>
      </c>
      <c r="B212">
        <v>1290437.15806121</v>
      </c>
      <c r="C212">
        <v>2991338.77632726</v>
      </c>
    </row>
    <row r="213" spans="1:3">
      <c r="A213">
        <v>211</v>
      </c>
      <c r="B213">
        <v>1287487.57104963</v>
      </c>
      <c r="C213">
        <v>2991338.77632726</v>
      </c>
    </row>
    <row r="214" spans="1:3">
      <c r="A214">
        <v>212</v>
      </c>
      <c r="B214">
        <v>1285619.3026764</v>
      </c>
      <c r="C214">
        <v>2991338.77632726</v>
      </c>
    </row>
    <row r="215" spans="1:3">
      <c r="A215">
        <v>213</v>
      </c>
      <c r="B215">
        <v>1284938.51275877</v>
      </c>
      <c r="C215">
        <v>2991338.77632726</v>
      </c>
    </row>
    <row r="216" spans="1:3">
      <c r="A216">
        <v>214</v>
      </c>
      <c r="B216">
        <v>1285036.3071118</v>
      </c>
      <c r="C216">
        <v>2991338.77632726</v>
      </c>
    </row>
    <row r="217" spans="1:3">
      <c r="A217">
        <v>215</v>
      </c>
      <c r="B217">
        <v>1284308.90977103</v>
      </c>
      <c r="C217">
        <v>2991338.77632726</v>
      </c>
    </row>
    <row r="218" spans="1:3">
      <c r="A218">
        <v>216</v>
      </c>
      <c r="B218">
        <v>1283980.45986095</v>
      </c>
      <c r="C218">
        <v>2991338.77632726</v>
      </c>
    </row>
    <row r="219" spans="1:3">
      <c r="A219">
        <v>217</v>
      </c>
      <c r="B219">
        <v>1281296.18250288</v>
      </c>
      <c r="C219">
        <v>2991338.77632726</v>
      </c>
    </row>
    <row r="220" spans="1:3">
      <c r="A220">
        <v>218</v>
      </c>
      <c r="B220">
        <v>1280297.58725649</v>
      </c>
      <c r="C220">
        <v>2991338.77632726</v>
      </c>
    </row>
    <row r="221" spans="1:3">
      <c r="A221">
        <v>219</v>
      </c>
      <c r="B221">
        <v>1279975.53547573</v>
      </c>
      <c r="C221">
        <v>2991338.77632726</v>
      </c>
    </row>
    <row r="222" spans="1:3">
      <c r="A222">
        <v>220</v>
      </c>
      <c r="B222">
        <v>1278283.46028941</v>
      </c>
      <c r="C222">
        <v>2991338.77632726</v>
      </c>
    </row>
    <row r="223" spans="1:3">
      <c r="A223">
        <v>221</v>
      </c>
      <c r="B223">
        <v>1278383.78227235</v>
      </c>
      <c r="C223">
        <v>2991338.77632726</v>
      </c>
    </row>
    <row r="224" spans="1:3">
      <c r="A224">
        <v>222</v>
      </c>
      <c r="B224">
        <v>1278237.33950806</v>
      </c>
      <c r="C224">
        <v>2991338.77632726</v>
      </c>
    </row>
    <row r="225" spans="1:3">
      <c r="A225">
        <v>223</v>
      </c>
      <c r="B225">
        <v>1276649.15833292</v>
      </c>
      <c r="C225">
        <v>2991338.77632726</v>
      </c>
    </row>
    <row r="226" spans="1:3">
      <c r="A226">
        <v>224</v>
      </c>
      <c r="B226">
        <v>1275453.71670167</v>
      </c>
      <c r="C226">
        <v>2991338.77632726</v>
      </c>
    </row>
    <row r="227" spans="1:3">
      <c r="A227">
        <v>225</v>
      </c>
      <c r="B227">
        <v>1275087.35237201</v>
      </c>
      <c r="C227">
        <v>2991338.77632726</v>
      </c>
    </row>
    <row r="228" spans="1:3">
      <c r="A228">
        <v>226</v>
      </c>
      <c r="B228">
        <v>1272700.94728183</v>
      </c>
      <c r="C228">
        <v>2991338.77632726</v>
      </c>
    </row>
    <row r="229" spans="1:3">
      <c r="A229">
        <v>227</v>
      </c>
      <c r="B229">
        <v>1272024.98357843</v>
      </c>
      <c r="C229">
        <v>2991338.77632726</v>
      </c>
    </row>
    <row r="230" spans="1:3">
      <c r="A230">
        <v>228</v>
      </c>
      <c r="B230">
        <v>1269615.53167003</v>
      </c>
      <c r="C230">
        <v>2991338.77632726</v>
      </c>
    </row>
    <row r="231" spans="1:3">
      <c r="A231">
        <v>229</v>
      </c>
      <c r="B231">
        <v>1268184.7656664</v>
      </c>
      <c r="C231">
        <v>2991338.77632726</v>
      </c>
    </row>
    <row r="232" spans="1:3">
      <c r="A232">
        <v>230</v>
      </c>
      <c r="B232">
        <v>1268276.20720145</v>
      </c>
      <c r="C232">
        <v>2991338.77632726</v>
      </c>
    </row>
    <row r="233" spans="1:3">
      <c r="A233">
        <v>231</v>
      </c>
      <c r="B233">
        <v>1267690.99509609</v>
      </c>
      <c r="C233">
        <v>2991338.77632726</v>
      </c>
    </row>
    <row r="234" spans="1:3">
      <c r="A234">
        <v>232</v>
      </c>
      <c r="B234">
        <v>1266257.72721544</v>
      </c>
      <c r="C234">
        <v>2991338.77632726</v>
      </c>
    </row>
    <row r="235" spans="1:3">
      <c r="A235">
        <v>233</v>
      </c>
      <c r="B235">
        <v>1264138.67947986</v>
      </c>
      <c r="C235">
        <v>2991338.77632726</v>
      </c>
    </row>
    <row r="236" spans="1:3">
      <c r="A236">
        <v>234</v>
      </c>
      <c r="B236">
        <v>1264018.02748859</v>
      </c>
      <c r="C236">
        <v>2991338.77632726</v>
      </c>
    </row>
    <row r="237" spans="1:3">
      <c r="A237">
        <v>235</v>
      </c>
      <c r="B237">
        <v>1264597.34307991</v>
      </c>
      <c r="C237">
        <v>2991338.77632726</v>
      </c>
    </row>
    <row r="238" spans="1:3">
      <c r="A238">
        <v>236</v>
      </c>
      <c r="B238">
        <v>1262947.95065545</v>
      </c>
      <c r="C238">
        <v>2991338.77632726</v>
      </c>
    </row>
    <row r="239" spans="1:3">
      <c r="A239">
        <v>237</v>
      </c>
      <c r="B239">
        <v>1263261.67405966</v>
      </c>
      <c r="C239">
        <v>2991338.77632726</v>
      </c>
    </row>
    <row r="240" spans="1:3">
      <c r="A240">
        <v>238</v>
      </c>
      <c r="B240">
        <v>1261687.43846606</v>
      </c>
      <c r="C240">
        <v>2991338.77632726</v>
      </c>
    </row>
    <row r="241" spans="1:3">
      <c r="A241">
        <v>239</v>
      </c>
      <c r="B241">
        <v>1260738.06808818</v>
      </c>
      <c r="C241">
        <v>2991338.77632726</v>
      </c>
    </row>
    <row r="242" spans="1:3">
      <c r="A242">
        <v>240</v>
      </c>
      <c r="B242">
        <v>1261079.17241205</v>
      </c>
      <c r="C242">
        <v>2991338.77632726</v>
      </c>
    </row>
    <row r="243" spans="1:3">
      <c r="A243">
        <v>241</v>
      </c>
      <c r="B243">
        <v>1261005.62932312</v>
      </c>
      <c r="C243">
        <v>2991338.77632726</v>
      </c>
    </row>
    <row r="244" spans="1:3">
      <c r="A244">
        <v>242</v>
      </c>
      <c r="B244">
        <v>1258633.75650982</v>
      </c>
      <c r="C244">
        <v>2991338.77632726</v>
      </c>
    </row>
    <row r="245" spans="1:3">
      <c r="A245">
        <v>243</v>
      </c>
      <c r="B245">
        <v>1256232.01453505</v>
      </c>
      <c r="C245">
        <v>2991338.77632726</v>
      </c>
    </row>
    <row r="246" spans="1:3">
      <c r="A246">
        <v>244</v>
      </c>
      <c r="B246">
        <v>1256058.29436092</v>
      </c>
      <c r="C246">
        <v>2991338.77632726</v>
      </c>
    </row>
    <row r="247" spans="1:3">
      <c r="A247">
        <v>245</v>
      </c>
      <c r="B247">
        <v>1255795.97762391</v>
      </c>
      <c r="C247">
        <v>2991338.77632726</v>
      </c>
    </row>
    <row r="248" spans="1:3">
      <c r="A248">
        <v>246</v>
      </c>
      <c r="B248">
        <v>1254816.08445975</v>
      </c>
      <c r="C248">
        <v>2991338.77632726</v>
      </c>
    </row>
    <row r="249" spans="1:3">
      <c r="A249">
        <v>247</v>
      </c>
      <c r="B249">
        <v>1254690.56944194</v>
      </c>
      <c r="C249">
        <v>2991338.77632726</v>
      </c>
    </row>
    <row r="250" spans="1:3">
      <c r="A250">
        <v>248</v>
      </c>
      <c r="B250">
        <v>1254205.61944542</v>
      </c>
      <c r="C250">
        <v>2991338.77632726</v>
      </c>
    </row>
    <row r="251" spans="1:3">
      <c r="A251">
        <v>249</v>
      </c>
      <c r="B251">
        <v>1255062.79529356</v>
      </c>
      <c r="C251">
        <v>2991338.77632726</v>
      </c>
    </row>
    <row r="252" spans="1:3">
      <c r="A252">
        <v>250</v>
      </c>
      <c r="B252">
        <v>1253534.81429593</v>
      </c>
      <c r="C252">
        <v>2991338.77632726</v>
      </c>
    </row>
    <row r="253" spans="1:3">
      <c r="A253">
        <v>251</v>
      </c>
      <c r="B253">
        <v>1254540.05677944</v>
      </c>
      <c r="C253">
        <v>2991338.77632726</v>
      </c>
    </row>
    <row r="254" spans="1:3">
      <c r="A254">
        <v>252</v>
      </c>
      <c r="B254">
        <v>1254776.61477569</v>
      </c>
      <c r="C254">
        <v>2991338.77632726</v>
      </c>
    </row>
    <row r="255" spans="1:3">
      <c r="A255">
        <v>253</v>
      </c>
      <c r="B255">
        <v>1254576.84529912</v>
      </c>
      <c r="C255">
        <v>2991338.77632726</v>
      </c>
    </row>
    <row r="256" spans="1:3">
      <c r="A256">
        <v>254</v>
      </c>
      <c r="B256">
        <v>1254247.45104759</v>
      </c>
      <c r="C256">
        <v>2991338.77632726</v>
      </c>
    </row>
    <row r="257" spans="1:3">
      <c r="A257">
        <v>255</v>
      </c>
      <c r="B257">
        <v>1253662.56155194</v>
      </c>
      <c r="C257">
        <v>2991338.77632726</v>
      </c>
    </row>
    <row r="258" spans="1:3">
      <c r="A258">
        <v>256</v>
      </c>
      <c r="B258">
        <v>1254542.9359059</v>
      </c>
      <c r="C258">
        <v>2991338.77632726</v>
      </c>
    </row>
    <row r="259" spans="1:3">
      <c r="A259">
        <v>257</v>
      </c>
      <c r="B259">
        <v>1253973.59310578</v>
      </c>
      <c r="C259">
        <v>2991338.77632726</v>
      </c>
    </row>
    <row r="260" spans="1:3">
      <c r="A260">
        <v>258</v>
      </c>
      <c r="B260">
        <v>1253036.62405698</v>
      </c>
      <c r="C260">
        <v>2991338.77632726</v>
      </c>
    </row>
    <row r="261" spans="1:3">
      <c r="A261">
        <v>259</v>
      </c>
      <c r="B261">
        <v>1255470.83906035</v>
      </c>
      <c r="C261">
        <v>2991338.77632726</v>
      </c>
    </row>
    <row r="262" spans="1:3">
      <c r="A262">
        <v>260</v>
      </c>
      <c r="B262">
        <v>1253686.43150194</v>
      </c>
      <c r="C262">
        <v>2991338.77632726</v>
      </c>
    </row>
    <row r="263" spans="1:3">
      <c r="A263">
        <v>261</v>
      </c>
      <c r="B263">
        <v>1253155.68889828</v>
      </c>
      <c r="C263">
        <v>2991338.77632726</v>
      </c>
    </row>
    <row r="264" spans="1:3">
      <c r="A264">
        <v>262</v>
      </c>
      <c r="B264">
        <v>1254222.74261367</v>
      </c>
      <c r="C264">
        <v>2991338.77632726</v>
      </c>
    </row>
    <row r="265" spans="1:3">
      <c r="A265">
        <v>263</v>
      </c>
      <c r="B265">
        <v>1253407.11150815</v>
      </c>
      <c r="C265">
        <v>2991338.77632726</v>
      </c>
    </row>
    <row r="266" spans="1:3">
      <c r="A266">
        <v>264</v>
      </c>
      <c r="B266">
        <v>1252781.24356402</v>
      </c>
      <c r="C266">
        <v>2991338.77632726</v>
      </c>
    </row>
    <row r="267" spans="1:3">
      <c r="A267">
        <v>265</v>
      </c>
      <c r="B267">
        <v>1251373.13722173</v>
      </c>
      <c r="C267">
        <v>2991338.77632726</v>
      </c>
    </row>
    <row r="268" spans="1:3">
      <c r="A268">
        <v>266</v>
      </c>
      <c r="B268">
        <v>1252459.13073455</v>
      </c>
      <c r="C268">
        <v>2991338.77632726</v>
      </c>
    </row>
    <row r="269" spans="1:3">
      <c r="A269">
        <v>267</v>
      </c>
      <c r="B269">
        <v>1252124.09733138</v>
      </c>
      <c r="C269">
        <v>2991338.77632726</v>
      </c>
    </row>
    <row r="270" spans="1:3">
      <c r="A270">
        <v>268</v>
      </c>
      <c r="B270">
        <v>1252336.08771397</v>
      </c>
      <c r="C270">
        <v>2991338.77632726</v>
      </c>
    </row>
    <row r="271" spans="1:3">
      <c r="A271">
        <v>269</v>
      </c>
      <c r="B271">
        <v>1251864.58516361</v>
      </c>
      <c r="C271">
        <v>2991338.77632726</v>
      </c>
    </row>
    <row r="272" spans="1:3">
      <c r="A272">
        <v>270</v>
      </c>
      <c r="B272">
        <v>1252483.72303907</v>
      </c>
      <c r="C272">
        <v>2991338.77632726</v>
      </c>
    </row>
    <row r="273" spans="1:3">
      <c r="A273">
        <v>271</v>
      </c>
      <c r="B273">
        <v>1251919.11173777</v>
      </c>
      <c r="C273">
        <v>2991338.77632726</v>
      </c>
    </row>
    <row r="274" spans="1:3">
      <c r="A274">
        <v>272</v>
      </c>
      <c r="B274">
        <v>1252116.63523166</v>
      </c>
      <c r="C274">
        <v>2991338.77632726</v>
      </c>
    </row>
    <row r="275" spans="1:3">
      <c r="A275">
        <v>273</v>
      </c>
      <c r="B275">
        <v>1252196.71738864</v>
      </c>
      <c r="C275">
        <v>2991338.77632726</v>
      </c>
    </row>
    <row r="276" spans="1:3">
      <c r="A276">
        <v>274</v>
      </c>
      <c r="B276">
        <v>1252371.80328843</v>
      </c>
      <c r="C276">
        <v>2991338.77632726</v>
      </c>
    </row>
    <row r="277" spans="1:3">
      <c r="A277">
        <v>275</v>
      </c>
      <c r="B277">
        <v>1251914.47053278</v>
      </c>
      <c r="C277">
        <v>2991338.77632726</v>
      </c>
    </row>
    <row r="278" spans="1:3">
      <c r="A278">
        <v>276</v>
      </c>
      <c r="B278">
        <v>1252458.35892724</v>
      </c>
      <c r="C278">
        <v>2991338.77632726</v>
      </c>
    </row>
    <row r="279" spans="1:3">
      <c r="A279">
        <v>277</v>
      </c>
      <c r="B279">
        <v>1251287.74228506</v>
      </c>
      <c r="C279">
        <v>2991338.77632726</v>
      </c>
    </row>
    <row r="280" spans="1:3">
      <c r="A280">
        <v>278</v>
      </c>
      <c r="B280">
        <v>1251131.75453494</v>
      </c>
      <c r="C280">
        <v>2991338.77632726</v>
      </c>
    </row>
    <row r="281" spans="1:3">
      <c r="A281">
        <v>279</v>
      </c>
      <c r="B281">
        <v>1250312.35289843</v>
      </c>
      <c r="C281">
        <v>2991338.77632726</v>
      </c>
    </row>
    <row r="282" spans="1:3">
      <c r="A282">
        <v>280</v>
      </c>
      <c r="B282">
        <v>1250286.65955947</v>
      </c>
      <c r="C282">
        <v>2991338.77632726</v>
      </c>
    </row>
    <row r="283" spans="1:3">
      <c r="A283">
        <v>281</v>
      </c>
      <c r="B283">
        <v>1250187.94636348</v>
      </c>
      <c r="C283">
        <v>2991338.77632726</v>
      </c>
    </row>
    <row r="284" spans="1:3">
      <c r="A284">
        <v>282</v>
      </c>
      <c r="B284">
        <v>1250283.47580264</v>
      </c>
      <c r="C284">
        <v>2991338.77632726</v>
      </c>
    </row>
    <row r="285" spans="1:3">
      <c r="A285">
        <v>283</v>
      </c>
      <c r="B285">
        <v>1249337.93902896</v>
      </c>
      <c r="C285">
        <v>2991338.77632726</v>
      </c>
    </row>
    <row r="286" spans="1:3">
      <c r="A286">
        <v>284</v>
      </c>
      <c r="B286">
        <v>1249252.49237998</v>
      </c>
      <c r="C286">
        <v>2991338.77632726</v>
      </c>
    </row>
    <row r="287" spans="1:3">
      <c r="A287">
        <v>285</v>
      </c>
      <c r="B287">
        <v>1248507.13571193</v>
      </c>
      <c r="C287">
        <v>2991338.77632726</v>
      </c>
    </row>
    <row r="288" spans="1:3">
      <c r="A288">
        <v>286</v>
      </c>
      <c r="B288">
        <v>1247914.20259821</v>
      </c>
      <c r="C288">
        <v>2991338.77632726</v>
      </c>
    </row>
    <row r="289" spans="1:3">
      <c r="A289">
        <v>287</v>
      </c>
      <c r="B289">
        <v>1247771.57942732</v>
      </c>
      <c r="C289">
        <v>2991338.77632726</v>
      </c>
    </row>
    <row r="290" spans="1:3">
      <c r="A290">
        <v>288</v>
      </c>
      <c r="B290">
        <v>1247657.55807586</v>
      </c>
      <c r="C290">
        <v>2991338.77632726</v>
      </c>
    </row>
    <row r="291" spans="1:3">
      <c r="A291">
        <v>289</v>
      </c>
      <c r="B291">
        <v>1247954.29226168</v>
      </c>
      <c r="C291">
        <v>2991338.77632726</v>
      </c>
    </row>
    <row r="292" spans="1:3">
      <c r="A292">
        <v>290</v>
      </c>
      <c r="B292">
        <v>1247848.00428767</v>
      </c>
      <c r="C292">
        <v>2991338.77632726</v>
      </c>
    </row>
    <row r="293" spans="1:3">
      <c r="A293">
        <v>291</v>
      </c>
      <c r="B293">
        <v>1247714.55963295</v>
      </c>
      <c r="C293">
        <v>2991338.77632726</v>
      </c>
    </row>
    <row r="294" spans="1:3">
      <c r="A294">
        <v>292</v>
      </c>
      <c r="B294">
        <v>1247785.31942966</v>
      </c>
      <c r="C294">
        <v>2991338.77632726</v>
      </c>
    </row>
    <row r="295" spans="1:3">
      <c r="A295">
        <v>293</v>
      </c>
      <c r="B295">
        <v>1247794.67841122</v>
      </c>
      <c r="C295">
        <v>2991338.77632726</v>
      </c>
    </row>
    <row r="296" spans="1:3">
      <c r="A296">
        <v>294</v>
      </c>
      <c r="B296">
        <v>1248042.88810425</v>
      </c>
      <c r="C296">
        <v>2991338.77632726</v>
      </c>
    </row>
    <row r="297" spans="1:3">
      <c r="A297">
        <v>295</v>
      </c>
      <c r="B297">
        <v>1247965.73907857</v>
      </c>
      <c r="C297">
        <v>2991338.77632726</v>
      </c>
    </row>
    <row r="298" spans="1:3">
      <c r="A298">
        <v>296</v>
      </c>
      <c r="B298">
        <v>1247350.92712751</v>
      </c>
      <c r="C298">
        <v>2991338.77632726</v>
      </c>
    </row>
    <row r="299" spans="1:3">
      <c r="A299">
        <v>297</v>
      </c>
      <c r="B299">
        <v>1247723.86754512</v>
      </c>
      <c r="C299">
        <v>2991338.77632726</v>
      </c>
    </row>
    <row r="300" spans="1:3">
      <c r="A300">
        <v>298</v>
      </c>
      <c r="B300">
        <v>1246761.13428426</v>
      </c>
      <c r="C300">
        <v>2991338.77632726</v>
      </c>
    </row>
    <row r="301" spans="1:3">
      <c r="A301">
        <v>299</v>
      </c>
      <c r="B301">
        <v>1248017.08091694</v>
      </c>
      <c r="C301">
        <v>2991338.77632726</v>
      </c>
    </row>
    <row r="302" spans="1:3">
      <c r="A302">
        <v>300</v>
      </c>
      <c r="B302">
        <v>1248015.19672322</v>
      </c>
      <c r="C302">
        <v>2991338.77632726</v>
      </c>
    </row>
    <row r="303" spans="1:3">
      <c r="A303">
        <v>301</v>
      </c>
      <c r="B303">
        <v>1247572.5960208</v>
      </c>
      <c r="C303">
        <v>2991338.77632726</v>
      </c>
    </row>
    <row r="304" spans="1:3">
      <c r="A304">
        <v>302</v>
      </c>
      <c r="B304">
        <v>1247834.2209777</v>
      </c>
      <c r="C304">
        <v>2991338.77632726</v>
      </c>
    </row>
    <row r="305" spans="1:3">
      <c r="A305">
        <v>303</v>
      </c>
      <c r="B305">
        <v>1247763.69308163</v>
      </c>
      <c r="C305">
        <v>2991338.77632726</v>
      </c>
    </row>
    <row r="306" spans="1:3">
      <c r="A306">
        <v>304</v>
      </c>
      <c r="B306">
        <v>1247563.06259887</v>
      </c>
      <c r="C306">
        <v>2991338.77632726</v>
      </c>
    </row>
    <row r="307" spans="1:3">
      <c r="A307">
        <v>305</v>
      </c>
      <c r="B307">
        <v>1247792.13605974</v>
      </c>
      <c r="C307">
        <v>2991338.77632726</v>
      </c>
    </row>
    <row r="308" spans="1:3">
      <c r="A308">
        <v>306</v>
      </c>
      <c r="B308">
        <v>1247827.94757638</v>
      </c>
      <c r="C308">
        <v>2991338.77632726</v>
      </c>
    </row>
    <row r="309" spans="1:3">
      <c r="A309">
        <v>307</v>
      </c>
      <c r="B309">
        <v>1247818.14724456</v>
      </c>
      <c r="C309">
        <v>2991338.77632726</v>
      </c>
    </row>
    <row r="310" spans="1:3">
      <c r="A310">
        <v>308</v>
      </c>
      <c r="B310">
        <v>1247697.69972451</v>
      </c>
      <c r="C310">
        <v>2991338.77632726</v>
      </c>
    </row>
    <row r="311" spans="1:3">
      <c r="A311">
        <v>309</v>
      </c>
      <c r="B311">
        <v>1247592.24262208</v>
      </c>
      <c r="C311">
        <v>2991338.77632726</v>
      </c>
    </row>
    <row r="312" spans="1:3">
      <c r="A312">
        <v>310</v>
      </c>
      <c r="B312">
        <v>1247561.58558757</v>
      </c>
      <c r="C312">
        <v>2991338.77632726</v>
      </c>
    </row>
    <row r="313" spans="1:3">
      <c r="A313">
        <v>311</v>
      </c>
      <c r="B313">
        <v>1247512.09412401</v>
      </c>
      <c r="C313">
        <v>2991338.77632726</v>
      </c>
    </row>
    <row r="314" spans="1:3">
      <c r="A314">
        <v>312</v>
      </c>
      <c r="B314">
        <v>1247583.37504671</v>
      </c>
      <c r="C314">
        <v>2991338.77632726</v>
      </c>
    </row>
    <row r="315" spans="1:3">
      <c r="A315">
        <v>313</v>
      </c>
      <c r="B315">
        <v>1247662.76895773</v>
      </c>
      <c r="C315">
        <v>2991338.77632726</v>
      </c>
    </row>
    <row r="316" spans="1:3">
      <c r="A316">
        <v>314</v>
      </c>
      <c r="B316">
        <v>1247632.74563147</v>
      </c>
      <c r="C316">
        <v>2991338.77632726</v>
      </c>
    </row>
    <row r="317" spans="1:3">
      <c r="A317">
        <v>315</v>
      </c>
      <c r="B317">
        <v>1247662.34852943</v>
      </c>
      <c r="C317">
        <v>2991338.77632726</v>
      </c>
    </row>
    <row r="318" spans="1:3">
      <c r="A318">
        <v>316</v>
      </c>
      <c r="B318">
        <v>1247620.02293467</v>
      </c>
      <c r="C318">
        <v>2991338.77632726</v>
      </c>
    </row>
    <row r="319" spans="1:3">
      <c r="A319">
        <v>317</v>
      </c>
      <c r="B319">
        <v>1247533.1151172</v>
      </c>
      <c r="C319">
        <v>2991338.77632726</v>
      </c>
    </row>
    <row r="320" spans="1:3">
      <c r="A320">
        <v>318</v>
      </c>
      <c r="B320">
        <v>1247573.1326312</v>
      </c>
      <c r="C320">
        <v>2991338.77632726</v>
      </c>
    </row>
    <row r="321" spans="1:3">
      <c r="A321">
        <v>319</v>
      </c>
      <c r="B321">
        <v>1247391.64945186</v>
      </c>
      <c r="C321">
        <v>2991338.77632726</v>
      </c>
    </row>
    <row r="322" spans="1:3">
      <c r="A322">
        <v>320</v>
      </c>
      <c r="B322">
        <v>1247429.14838061</v>
      </c>
      <c r="C322">
        <v>2991338.77632726</v>
      </c>
    </row>
    <row r="323" spans="1:3">
      <c r="A323">
        <v>321</v>
      </c>
      <c r="B323">
        <v>1247417.65811993</v>
      </c>
      <c r="C323">
        <v>2991338.77632726</v>
      </c>
    </row>
    <row r="324" spans="1:3">
      <c r="A324">
        <v>322</v>
      </c>
      <c r="B324">
        <v>1247402.90206381</v>
      </c>
      <c r="C324">
        <v>2991338.77632726</v>
      </c>
    </row>
    <row r="325" spans="1:3">
      <c r="A325">
        <v>323</v>
      </c>
      <c r="B325">
        <v>1247421.68270007</v>
      </c>
      <c r="C325">
        <v>2991338.77632726</v>
      </c>
    </row>
    <row r="326" spans="1:3">
      <c r="A326">
        <v>324</v>
      </c>
      <c r="B326">
        <v>1247348.7210483</v>
      </c>
      <c r="C326">
        <v>2991338.77632726</v>
      </c>
    </row>
    <row r="327" spans="1:3">
      <c r="A327">
        <v>325</v>
      </c>
      <c r="B327">
        <v>1247203.0810611</v>
      </c>
      <c r="C327">
        <v>2991338.77632726</v>
      </c>
    </row>
    <row r="328" spans="1:3">
      <c r="A328">
        <v>326</v>
      </c>
      <c r="B328">
        <v>1247222.09945189</v>
      </c>
      <c r="C328">
        <v>2991338.77632726</v>
      </c>
    </row>
    <row r="329" spans="1:3">
      <c r="A329">
        <v>327</v>
      </c>
      <c r="B329">
        <v>1247272.1212817</v>
      </c>
      <c r="C329">
        <v>2991338.77632726</v>
      </c>
    </row>
    <row r="330" spans="1:3">
      <c r="A330">
        <v>328</v>
      </c>
      <c r="B330">
        <v>1247303.39159399</v>
      </c>
      <c r="C330">
        <v>2991338.77632726</v>
      </c>
    </row>
    <row r="331" spans="1:3">
      <c r="A331">
        <v>329</v>
      </c>
      <c r="B331">
        <v>1247300.35363626</v>
      </c>
      <c r="C331">
        <v>2991338.77632726</v>
      </c>
    </row>
    <row r="332" spans="1:3">
      <c r="A332">
        <v>330</v>
      </c>
      <c r="B332">
        <v>1247246.91820545</v>
      </c>
      <c r="C332">
        <v>2991338.77632726</v>
      </c>
    </row>
    <row r="333" spans="1:3">
      <c r="A333">
        <v>331</v>
      </c>
      <c r="B333">
        <v>1247240.7995597</v>
      </c>
      <c r="C333">
        <v>2991338.77632726</v>
      </c>
    </row>
    <row r="334" spans="1:3">
      <c r="A334">
        <v>332</v>
      </c>
      <c r="B334">
        <v>1247300.83356473</v>
      </c>
      <c r="C334">
        <v>2991338.77632726</v>
      </c>
    </row>
    <row r="335" spans="1:3">
      <c r="A335">
        <v>333</v>
      </c>
      <c r="B335">
        <v>1247360.89102934</v>
      </c>
      <c r="C335">
        <v>2991338.77632726</v>
      </c>
    </row>
    <row r="336" spans="1:3">
      <c r="A336">
        <v>334</v>
      </c>
      <c r="B336">
        <v>1247235.0679824</v>
      </c>
      <c r="C336">
        <v>2991338.77632726</v>
      </c>
    </row>
    <row r="337" spans="1:3">
      <c r="A337">
        <v>335</v>
      </c>
      <c r="B337">
        <v>1247227.53521016</v>
      </c>
      <c r="C337">
        <v>2991338.77632726</v>
      </c>
    </row>
    <row r="338" spans="1:3">
      <c r="A338">
        <v>336</v>
      </c>
      <c r="B338">
        <v>1247139.4339504</v>
      </c>
      <c r="C338">
        <v>2991338.77632726</v>
      </c>
    </row>
    <row r="339" spans="1:3">
      <c r="A339">
        <v>337</v>
      </c>
      <c r="B339">
        <v>1246988.06819813</v>
      </c>
      <c r="C339">
        <v>2991338.77632726</v>
      </c>
    </row>
    <row r="340" spans="1:3">
      <c r="A340">
        <v>338</v>
      </c>
      <c r="B340">
        <v>1247131.67276919</v>
      </c>
      <c r="C340">
        <v>2991338.77632726</v>
      </c>
    </row>
    <row r="341" spans="1:3">
      <c r="A341">
        <v>339</v>
      </c>
      <c r="B341">
        <v>1247098.86736065</v>
      </c>
      <c r="C341">
        <v>2991338.77632726</v>
      </c>
    </row>
    <row r="342" spans="1:3">
      <c r="A342">
        <v>340</v>
      </c>
      <c r="B342">
        <v>1246997.56674254</v>
      </c>
      <c r="C342">
        <v>2991338.77632726</v>
      </c>
    </row>
    <row r="343" spans="1:3">
      <c r="A343">
        <v>341</v>
      </c>
      <c r="B343">
        <v>1247198.15126309</v>
      </c>
      <c r="C343">
        <v>2991338.77632726</v>
      </c>
    </row>
    <row r="344" spans="1:3">
      <c r="A344">
        <v>342</v>
      </c>
      <c r="B344">
        <v>1247167.93016115</v>
      </c>
      <c r="C344">
        <v>2991338.77632726</v>
      </c>
    </row>
    <row r="345" spans="1:3">
      <c r="A345">
        <v>343</v>
      </c>
      <c r="B345">
        <v>1247021.20877635</v>
      </c>
      <c r="C345">
        <v>2991338.77632726</v>
      </c>
    </row>
    <row r="346" spans="1:3">
      <c r="A346">
        <v>344</v>
      </c>
      <c r="B346">
        <v>1247058.31985314</v>
      </c>
      <c r="C346">
        <v>2991338.77632726</v>
      </c>
    </row>
    <row r="347" spans="1:3">
      <c r="A347">
        <v>345</v>
      </c>
      <c r="B347">
        <v>1247070.28502838</v>
      </c>
      <c r="C347">
        <v>2991338.77632726</v>
      </c>
    </row>
    <row r="348" spans="1:3">
      <c r="A348">
        <v>346</v>
      </c>
      <c r="B348">
        <v>1247042.95816085</v>
      </c>
      <c r="C348">
        <v>2991338.77632726</v>
      </c>
    </row>
    <row r="349" spans="1:3">
      <c r="A349">
        <v>347</v>
      </c>
      <c r="B349">
        <v>1247019.14387256</v>
      </c>
      <c r="C349">
        <v>2991338.77632726</v>
      </c>
    </row>
    <row r="350" spans="1:3">
      <c r="A350">
        <v>348</v>
      </c>
      <c r="B350">
        <v>1247021.12503541</v>
      </c>
      <c r="C350">
        <v>2991338.77632726</v>
      </c>
    </row>
    <row r="351" spans="1:3">
      <c r="A351">
        <v>349</v>
      </c>
      <c r="B351">
        <v>1247024.07661668</v>
      </c>
      <c r="C351">
        <v>2991338.77632726</v>
      </c>
    </row>
    <row r="352" spans="1:3">
      <c r="A352">
        <v>350</v>
      </c>
      <c r="B352">
        <v>1247022.33768254</v>
      </c>
      <c r="C352">
        <v>2991338.77632726</v>
      </c>
    </row>
    <row r="353" spans="1:3">
      <c r="A353">
        <v>351</v>
      </c>
      <c r="B353">
        <v>1247037.97937911</v>
      </c>
      <c r="C353">
        <v>2991338.77632726</v>
      </c>
    </row>
    <row r="354" spans="1:3">
      <c r="A354">
        <v>352</v>
      </c>
      <c r="B354">
        <v>1247047.47774449</v>
      </c>
      <c r="C354">
        <v>2991338.77632726</v>
      </c>
    </row>
    <row r="355" spans="1:3">
      <c r="A355">
        <v>353</v>
      </c>
      <c r="B355">
        <v>1246974.82535927</v>
      </c>
      <c r="C355">
        <v>2991338.77632726</v>
      </c>
    </row>
    <row r="356" spans="1:3">
      <c r="A356">
        <v>354</v>
      </c>
      <c r="B356">
        <v>1247025.90016815</v>
      </c>
      <c r="C356">
        <v>2991338.77632726</v>
      </c>
    </row>
    <row r="357" spans="1:3">
      <c r="A357">
        <v>355</v>
      </c>
      <c r="B357">
        <v>1246995.77898165</v>
      </c>
      <c r="C357">
        <v>2991338.77632726</v>
      </c>
    </row>
    <row r="358" spans="1:3">
      <c r="A358">
        <v>356</v>
      </c>
      <c r="B358">
        <v>1247020.14429535</v>
      </c>
      <c r="C358">
        <v>2991338.77632726</v>
      </c>
    </row>
    <row r="359" spans="1:3">
      <c r="A359">
        <v>357</v>
      </c>
      <c r="B359">
        <v>1247010.38447988</v>
      </c>
      <c r="C359">
        <v>2991338.77632726</v>
      </c>
    </row>
    <row r="360" spans="1:3">
      <c r="A360">
        <v>358</v>
      </c>
      <c r="B360">
        <v>1247100.10264532</v>
      </c>
      <c r="C360">
        <v>2991338.77632726</v>
      </c>
    </row>
    <row r="361" spans="1:3">
      <c r="A361">
        <v>359</v>
      </c>
      <c r="B361">
        <v>1246980.09570946</v>
      </c>
      <c r="C361">
        <v>2991338.77632726</v>
      </c>
    </row>
    <row r="362" spans="1:3">
      <c r="A362">
        <v>360</v>
      </c>
      <c r="B362">
        <v>1246965.70941567</v>
      </c>
      <c r="C362">
        <v>2991338.77632726</v>
      </c>
    </row>
    <row r="363" spans="1:3">
      <c r="A363">
        <v>361</v>
      </c>
      <c r="B363">
        <v>1246946.4793048</v>
      </c>
      <c r="C363">
        <v>2991338.77632726</v>
      </c>
    </row>
    <row r="364" spans="1:3">
      <c r="A364">
        <v>362</v>
      </c>
      <c r="B364">
        <v>1247004.97083159</v>
      </c>
      <c r="C364">
        <v>2991338.77632726</v>
      </c>
    </row>
    <row r="365" spans="1:3">
      <c r="A365">
        <v>363</v>
      </c>
      <c r="B365">
        <v>1246926.78799303</v>
      </c>
      <c r="C365">
        <v>2991338.77632726</v>
      </c>
    </row>
    <row r="366" spans="1:3">
      <c r="A366">
        <v>364</v>
      </c>
      <c r="B366">
        <v>1246937.07659666</v>
      </c>
      <c r="C366">
        <v>2991338.77632726</v>
      </c>
    </row>
    <row r="367" spans="1:3">
      <c r="A367">
        <v>365</v>
      </c>
      <c r="B367">
        <v>1246935.24393834</v>
      </c>
      <c r="C367">
        <v>2991338.77632726</v>
      </c>
    </row>
    <row r="368" spans="1:3">
      <c r="A368">
        <v>366</v>
      </c>
      <c r="B368">
        <v>1246960.91952751</v>
      </c>
      <c r="C368">
        <v>2991338.77632726</v>
      </c>
    </row>
    <row r="369" spans="1:3">
      <c r="A369">
        <v>367</v>
      </c>
      <c r="B369">
        <v>1246928.02273126</v>
      </c>
      <c r="C369">
        <v>2991338.77632726</v>
      </c>
    </row>
    <row r="370" spans="1:3">
      <c r="A370">
        <v>368</v>
      </c>
      <c r="B370">
        <v>1246971.07780449</v>
      </c>
      <c r="C370">
        <v>2991338.77632726</v>
      </c>
    </row>
    <row r="371" spans="1:3">
      <c r="A371">
        <v>369</v>
      </c>
      <c r="B371">
        <v>1246959.6377046</v>
      </c>
      <c r="C371">
        <v>2991338.77632726</v>
      </c>
    </row>
    <row r="372" spans="1:3">
      <c r="A372">
        <v>370</v>
      </c>
      <c r="B372">
        <v>1246926.96868687</v>
      </c>
      <c r="C372">
        <v>2991338.77632726</v>
      </c>
    </row>
    <row r="373" spans="1:3">
      <c r="A373">
        <v>371</v>
      </c>
      <c r="B373">
        <v>1246921.01054939</v>
      </c>
      <c r="C373">
        <v>2991338.77632726</v>
      </c>
    </row>
    <row r="374" spans="1:3">
      <c r="A374">
        <v>372</v>
      </c>
      <c r="B374">
        <v>1246851.03003088</v>
      </c>
      <c r="C374">
        <v>2991338.77632726</v>
      </c>
    </row>
    <row r="375" spans="1:3">
      <c r="A375">
        <v>373</v>
      </c>
      <c r="B375">
        <v>1246876.2689033</v>
      </c>
      <c r="C375">
        <v>2991338.77632726</v>
      </c>
    </row>
    <row r="376" spans="1:3">
      <c r="A376">
        <v>374</v>
      </c>
      <c r="B376">
        <v>1246836.36215532</v>
      </c>
      <c r="C376">
        <v>2991338.77632726</v>
      </c>
    </row>
    <row r="377" spans="1:3">
      <c r="A377">
        <v>375</v>
      </c>
      <c r="B377">
        <v>1246840.60961193</v>
      </c>
      <c r="C377">
        <v>2991338.77632726</v>
      </c>
    </row>
    <row r="378" spans="1:3">
      <c r="A378">
        <v>376</v>
      </c>
      <c r="B378">
        <v>1246847.21214892</v>
      </c>
      <c r="C378">
        <v>2991338.77632726</v>
      </c>
    </row>
    <row r="379" spans="1:3">
      <c r="A379">
        <v>377</v>
      </c>
      <c r="B379">
        <v>1246887.98066414</v>
      </c>
      <c r="C379">
        <v>2991338.77632726</v>
      </c>
    </row>
    <row r="380" spans="1:3">
      <c r="A380">
        <v>378</v>
      </c>
      <c r="B380">
        <v>1246869.88493231</v>
      </c>
      <c r="C380">
        <v>2991338.77632726</v>
      </c>
    </row>
    <row r="381" spans="1:3">
      <c r="A381">
        <v>379</v>
      </c>
      <c r="B381">
        <v>1246893.70403462</v>
      </c>
      <c r="C381">
        <v>2991338.77632726</v>
      </c>
    </row>
    <row r="382" spans="1:3">
      <c r="A382">
        <v>380</v>
      </c>
      <c r="B382">
        <v>1246890.81159854</v>
      </c>
      <c r="C382">
        <v>2991338.77632726</v>
      </c>
    </row>
    <row r="383" spans="1:3">
      <c r="A383">
        <v>381</v>
      </c>
      <c r="B383">
        <v>1246910.4204545</v>
      </c>
      <c r="C383">
        <v>2991338.77632726</v>
      </c>
    </row>
    <row r="384" spans="1:3">
      <c r="A384">
        <v>382</v>
      </c>
      <c r="B384">
        <v>1246890.29271035</v>
      </c>
      <c r="C384">
        <v>2991338.77632726</v>
      </c>
    </row>
    <row r="385" spans="1:3">
      <c r="A385">
        <v>383</v>
      </c>
      <c r="B385">
        <v>1246866.71368881</v>
      </c>
      <c r="C385">
        <v>2991338.77632726</v>
      </c>
    </row>
    <row r="386" spans="1:3">
      <c r="A386">
        <v>384</v>
      </c>
      <c r="B386">
        <v>1246855.93388754</v>
      </c>
      <c r="C386">
        <v>2991338.77632726</v>
      </c>
    </row>
    <row r="387" spans="1:3">
      <c r="A387">
        <v>385</v>
      </c>
      <c r="B387">
        <v>1246875.36381073</v>
      </c>
      <c r="C387">
        <v>2991338.77632726</v>
      </c>
    </row>
    <row r="388" spans="1:3">
      <c r="A388">
        <v>386</v>
      </c>
      <c r="B388">
        <v>1246874.03701547</v>
      </c>
      <c r="C388">
        <v>2991338.77632726</v>
      </c>
    </row>
    <row r="389" spans="1:3">
      <c r="A389">
        <v>387</v>
      </c>
      <c r="B389">
        <v>1246861.70979398</v>
      </c>
      <c r="C389">
        <v>2991338.77632726</v>
      </c>
    </row>
    <row r="390" spans="1:3">
      <c r="A390">
        <v>388</v>
      </c>
      <c r="B390">
        <v>1246888.16795025</v>
      </c>
      <c r="C390">
        <v>2991338.77632726</v>
      </c>
    </row>
    <row r="391" spans="1:3">
      <c r="A391">
        <v>389</v>
      </c>
      <c r="B391">
        <v>1246889.17231645</v>
      </c>
      <c r="C391">
        <v>2991338.77632726</v>
      </c>
    </row>
    <row r="392" spans="1:3">
      <c r="A392">
        <v>390</v>
      </c>
      <c r="B392">
        <v>1246940.84105285</v>
      </c>
      <c r="C392">
        <v>2991338.77632726</v>
      </c>
    </row>
    <row r="393" spans="1:3">
      <c r="A393">
        <v>391</v>
      </c>
      <c r="B393">
        <v>1246932.53232911</v>
      </c>
      <c r="C393">
        <v>2991338.77632726</v>
      </c>
    </row>
    <row r="394" spans="1:3">
      <c r="A394">
        <v>392</v>
      </c>
      <c r="B394">
        <v>1246969.01073401</v>
      </c>
      <c r="C394">
        <v>2991338.77632726</v>
      </c>
    </row>
    <row r="395" spans="1:3">
      <c r="A395">
        <v>393</v>
      </c>
      <c r="B395">
        <v>1246966.36203053</v>
      </c>
      <c r="C395">
        <v>2991338.77632726</v>
      </c>
    </row>
    <row r="396" spans="1:3">
      <c r="A396">
        <v>394</v>
      </c>
      <c r="B396">
        <v>1246932.58439484</v>
      </c>
      <c r="C396">
        <v>2991338.77632726</v>
      </c>
    </row>
    <row r="397" spans="1:3">
      <c r="A397">
        <v>395</v>
      </c>
      <c r="B397">
        <v>1246915.89374655</v>
      </c>
      <c r="C397">
        <v>2991338.77632726</v>
      </c>
    </row>
    <row r="398" spans="1:3">
      <c r="A398">
        <v>396</v>
      </c>
      <c r="B398">
        <v>1246913.210484</v>
      </c>
      <c r="C398">
        <v>2991338.77632726</v>
      </c>
    </row>
    <row r="399" spans="1:3">
      <c r="A399">
        <v>397</v>
      </c>
      <c r="B399">
        <v>1246935.51299108</v>
      </c>
      <c r="C399">
        <v>2991338.77632726</v>
      </c>
    </row>
    <row r="400" spans="1:3">
      <c r="A400">
        <v>398</v>
      </c>
      <c r="B400">
        <v>1246935.49221734</v>
      </c>
      <c r="C400">
        <v>2991338.77632726</v>
      </c>
    </row>
    <row r="401" spans="1:3">
      <c r="A401">
        <v>399</v>
      </c>
      <c r="B401">
        <v>1246943.3827818</v>
      </c>
      <c r="C401">
        <v>2991338.77632726</v>
      </c>
    </row>
    <row r="402" spans="1:3">
      <c r="A402">
        <v>400</v>
      </c>
      <c r="B402">
        <v>1246955.27012396</v>
      </c>
      <c r="C402">
        <v>2991338.77632726</v>
      </c>
    </row>
    <row r="403" spans="1:3">
      <c r="A403">
        <v>401</v>
      </c>
      <c r="B403">
        <v>1246944.91554019</v>
      </c>
      <c r="C403">
        <v>2991338.77632726</v>
      </c>
    </row>
    <row r="404" spans="1:3">
      <c r="A404">
        <v>402</v>
      </c>
      <c r="B404">
        <v>1246954.64048338</v>
      </c>
      <c r="C404">
        <v>2991338.77632726</v>
      </c>
    </row>
    <row r="405" spans="1:3">
      <c r="A405">
        <v>403</v>
      </c>
      <c r="B405">
        <v>1246949.2959194</v>
      </c>
      <c r="C405">
        <v>2991338.77632726</v>
      </c>
    </row>
    <row r="406" spans="1:3">
      <c r="A406">
        <v>404</v>
      </c>
      <c r="B406">
        <v>1246952.04469462</v>
      </c>
      <c r="C406">
        <v>2991338.77632726</v>
      </c>
    </row>
    <row r="407" spans="1:3">
      <c r="A407">
        <v>405</v>
      </c>
      <c r="B407">
        <v>1246954.92103757</v>
      </c>
      <c r="C407">
        <v>2991338.77632726</v>
      </c>
    </row>
    <row r="408" spans="1:3">
      <c r="A408">
        <v>406</v>
      </c>
      <c r="B408">
        <v>1246968.24703787</v>
      </c>
      <c r="C408">
        <v>2991338.77632726</v>
      </c>
    </row>
    <row r="409" spans="1:3">
      <c r="A409">
        <v>407</v>
      </c>
      <c r="B409">
        <v>1246966.88878722</v>
      </c>
      <c r="C409">
        <v>2991338.77632726</v>
      </c>
    </row>
    <row r="410" spans="1:3">
      <c r="A410">
        <v>408</v>
      </c>
      <c r="B410">
        <v>1246944.67648867</v>
      </c>
      <c r="C410">
        <v>2991338.77632726</v>
      </c>
    </row>
    <row r="411" spans="1:3">
      <c r="A411">
        <v>409</v>
      </c>
      <c r="B411">
        <v>1246947.57572385</v>
      </c>
      <c r="C411">
        <v>2991338.77632726</v>
      </c>
    </row>
    <row r="412" spans="1:3">
      <c r="A412">
        <v>410</v>
      </c>
      <c r="B412">
        <v>1246953.37363931</v>
      </c>
      <c r="C412">
        <v>2991338.77632726</v>
      </c>
    </row>
    <row r="413" spans="1:3">
      <c r="A413">
        <v>411</v>
      </c>
      <c r="B413">
        <v>1246943.51871412</v>
      </c>
      <c r="C413">
        <v>2991338.77632726</v>
      </c>
    </row>
    <row r="414" spans="1:3">
      <c r="A414">
        <v>412</v>
      </c>
      <c r="B414">
        <v>1246927.31039857</v>
      </c>
      <c r="C414">
        <v>2991338.77632726</v>
      </c>
    </row>
    <row r="415" spans="1:3">
      <c r="A415">
        <v>413</v>
      </c>
      <c r="B415">
        <v>1246941.49135901</v>
      </c>
      <c r="C415">
        <v>2991338.77632726</v>
      </c>
    </row>
    <row r="416" spans="1:3">
      <c r="A416">
        <v>414</v>
      </c>
      <c r="B416">
        <v>1246948.08789596</v>
      </c>
      <c r="C416">
        <v>2991338.77632726</v>
      </c>
    </row>
    <row r="417" spans="1:3">
      <c r="A417">
        <v>415</v>
      </c>
      <c r="B417">
        <v>1246954.52844981</v>
      </c>
      <c r="C417">
        <v>2991338.77632726</v>
      </c>
    </row>
    <row r="418" spans="1:3">
      <c r="A418">
        <v>416</v>
      </c>
      <c r="B418">
        <v>1246956.53955024</v>
      </c>
      <c r="C418">
        <v>2991338.77632726</v>
      </c>
    </row>
    <row r="419" spans="1:3">
      <c r="A419">
        <v>417</v>
      </c>
      <c r="B419">
        <v>1246954.87571333</v>
      </c>
      <c r="C419">
        <v>2991338.77632726</v>
      </c>
    </row>
    <row r="420" spans="1:3">
      <c r="A420">
        <v>418</v>
      </c>
      <c r="B420">
        <v>1246944.49900516</v>
      </c>
      <c r="C420">
        <v>2991338.77632726</v>
      </c>
    </row>
    <row r="421" spans="1:3">
      <c r="A421">
        <v>419</v>
      </c>
      <c r="B421">
        <v>1246936.03588391</v>
      </c>
      <c r="C421">
        <v>2991338.77632726</v>
      </c>
    </row>
    <row r="422" spans="1:3">
      <c r="A422">
        <v>420</v>
      </c>
      <c r="B422">
        <v>1246950.32964629</v>
      </c>
      <c r="C422">
        <v>2991338.77632726</v>
      </c>
    </row>
    <row r="423" spans="1:3">
      <c r="A423">
        <v>421</v>
      </c>
      <c r="B423">
        <v>1246946.55194396</v>
      </c>
      <c r="C423">
        <v>2991338.77632726</v>
      </c>
    </row>
    <row r="424" spans="1:3">
      <c r="A424">
        <v>422</v>
      </c>
      <c r="B424">
        <v>1246934.49849675</v>
      </c>
      <c r="C424">
        <v>2991338.77632726</v>
      </c>
    </row>
    <row r="425" spans="1:3">
      <c r="A425">
        <v>423</v>
      </c>
      <c r="B425">
        <v>1246937.97128411</v>
      </c>
      <c r="C425">
        <v>2991338.77632726</v>
      </c>
    </row>
    <row r="426" spans="1:3">
      <c r="A426">
        <v>424</v>
      </c>
      <c r="B426">
        <v>1246971.24888469</v>
      </c>
      <c r="C426">
        <v>2991338.77632726</v>
      </c>
    </row>
    <row r="427" spans="1:3">
      <c r="A427">
        <v>425</v>
      </c>
      <c r="B427">
        <v>1246948.32544636</v>
      </c>
      <c r="C427">
        <v>2991338.77632726</v>
      </c>
    </row>
    <row r="428" spans="1:3">
      <c r="A428">
        <v>426</v>
      </c>
      <c r="B428">
        <v>1246961.57583842</v>
      </c>
      <c r="C428">
        <v>2991338.77632726</v>
      </c>
    </row>
    <row r="429" spans="1:3">
      <c r="A429">
        <v>427</v>
      </c>
      <c r="B429">
        <v>1246957.88815955</v>
      </c>
      <c r="C429">
        <v>2991338.77632726</v>
      </c>
    </row>
    <row r="430" spans="1:3">
      <c r="A430">
        <v>428</v>
      </c>
      <c r="B430">
        <v>1246946.46982267</v>
      </c>
      <c r="C430">
        <v>2991338.77632726</v>
      </c>
    </row>
    <row r="431" spans="1:3">
      <c r="A431">
        <v>429</v>
      </c>
      <c r="B431">
        <v>1246948.60200863</v>
      </c>
      <c r="C431">
        <v>2991338.77632726</v>
      </c>
    </row>
    <row r="432" spans="1:3">
      <c r="A432">
        <v>430</v>
      </c>
      <c r="B432">
        <v>1246942.78051923</v>
      </c>
      <c r="C432">
        <v>2991338.77632726</v>
      </c>
    </row>
    <row r="433" spans="1:3">
      <c r="A433">
        <v>431</v>
      </c>
      <c r="B433">
        <v>1246953.25230365</v>
      </c>
      <c r="C433">
        <v>2991338.77632726</v>
      </c>
    </row>
    <row r="434" spans="1:3">
      <c r="A434">
        <v>432</v>
      </c>
      <c r="B434">
        <v>1246951.62749261</v>
      </c>
      <c r="C434">
        <v>2991338.77632726</v>
      </c>
    </row>
    <row r="435" spans="1:3">
      <c r="A435">
        <v>433</v>
      </c>
      <c r="B435">
        <v>1246941.98805358</v>
      </c>
      <c r="C435">
        <v>2991338.77632726</v>
      </c>
    </row>
    <row r="436" spans="1:3">
      <c r="A436">
        <v>434</v>
      </c>
      <c r="B436">
        <v>1246922.17965853</v>
      </c>
      <c r="C436">
        <v>2991338.77632726</v>
      </c>
    </row>
    <row r="437" spans="1:3">
      <c r="A437">
        <v>435</v>
      </c>
      <c r="B437">
        <v>1246950.2023424</v>
      </c>
      <c r="C437">
        <v>2991338.77632726</v>
      </c>
    </row>
    <row r="438" spans="1:3">
      <c r="A438">
        <v>436</v>
      </c>
      <c r="B438">
        <v>1246944.96022648</v>
      </c>
      <c r="C438">
        <v>2991338.77632726</v>
      </c>
    </row>
    <row r="439" spans="1:3">
      <c r="A439">
        <v>437</v>
      </c>
      <c r="B439">
        <v>1246944.33602296</v>
      </c>
      <c r="C439">
        <v>2991338.77632726</v>
      </c>
    </row>
    <row r="440" spans="1:3">
      <c r="A440">
        <v>438</v>
      </c>
      <c r="B440">
        <v>1246938.95908902</v>
      </c>
      <c r="C440">
        <v>2991338.77632726</v>
      </c>
    </row>
    <row r="441" spans="1:3">
      <c r="A441">
        <v>439</v>
      </c>
      <c r="B441">
        <v>1246946.32681105</v>
      </c>
      <c r="C441">
        <v>2991338.77632726</v>
      </c>
    </row>
    <row r="442" spans="1:3">
      <c r="A442">
        <v>440</v>
      </c>
      <c r="B442">
        <v>1246940.84606661</v>
      </c>
      <c r="C442">
        <v>2991338.77632726</v>
      </c>
    </row>
    <row r="443" spans="1:3">
      <c r="A443">
        <v>441</v>
      </c>
      <c r="B443">
        <v>1246944.3184777</v>
      </c>
      <c r="C443">
        <v>2991338.77632726</v>
      </c>
    </row>
    <row r="444" spans="1:3">
      <c r="A444">
        <v>442</v>
      </c>
      <c r="B444">
        <v>1246948.39559191</v>
      </c>
      <c r="C444">
        <v>2991338.77632726</v>
      </c>
    </row>
    <row r="445" spans="1:3">
      <c r="A445">
        <v>443</v>
      </c>
      <c r="B445">
        <v>1246955.73449942</v>
      </c>
      <c r="C445">
        <v>2991338.77632726</v>
      </c>
    </row>
    <row r="446" spans="1:3">
      <c r="A446">
        <v>444</v>
      </c>
      <c r="B446">
        <v>1246953.36106062</v>
      </c>
      <c r="C446">
        <v>2991338.77632726</v>
      </c>
    </row>
    <row r="447" spans="1:3">
      <c r="A447">
        <v>445</v>
      </c>
      <c r="B447">
        <v>1246954.656575</v>
      </c>
      <c r="C447">
        <v>2991338.77632726</v>
      </c>
    </row>
    <row r="448" spans="1:3">
      <c r="A448">
        <v>446</v>
      </c>
      <c r="B448">
        <v>1246952.2631322</v>
      </c>
      <c r="C448">
        <v>2991338.77632726</v>
      </c>
    </row>
    <row r="449" spans="1:3">
      <c r="A449">
        <v>447</v>
      </c>
      <c r="B449">
        <v>1246947.36013613</v>
      </c>
      <c r="C449">
        <v>2991338.77632726</v>
      </c>
    </row>
    <row r="450" spans="1:3">
      <c r="A450">
        <v>448</v>
      </c>
      <c r="B450">
        <v>1246942.36567906</v>
      </c>
      <c r="C450">
        <v>2991338.77632726</v>
      </c>
    </row>
    <row r="451" spans="1:3">
      <c r="A451">
        <v>449</v>
      </c>
      <c r="B451">
        <v>1246945.92151553</v>
      </c>
      <c r="C451">
        <v>2991338.77632726</v>
      </c>
    </row>
    <row r="452" spans="1:3">
      <c r="A452">
        <v>450</v>
      </c>
      <c r="B452">
        <v>1246946.5696055</v>
      </c>
      <c r="C452">
        <v>2991338.77632726</v>
      </c>
    </row>
    <row r="453" spans="1:3">
      <c r="A453">
        <v>451</v>
      </c>
      <c r="B453">
        <v>1246944.62071487</v>
      </c>
      <c r="C453">
        <v>2991338.77632726</v>
      </c>
    </row>
    <row r="454" spans="1:3">
      <c r="A454">
        <v>452</v>
      </c>
      <c r="B454">
        <v>1246942.8916136</v>
      </c>
      <c r="C454">
        <v>2991338.77632726</v>
      </c>
    </row>
    <row r="455" spans="1:3">
      <c r="A455">
        <v>453</v>
      </c>
      <c r="B455">
        <v>1246943.94058765</v>
      </c>
      <c r="C455">
        <v>2991338.77632726</v>
      </c>
    </row>
    <row r="456" spans="1:3">
      <c r="A456">
        <v>454</v>
      </c>
      <c r="B456">
        <v>1246946.78699701</v>
      </c>
      <c r="C456">
        <v>2991338.77632726</v>
      </c>
    </row>
    <row r="457" spans="1:3">
      <c r="A457">
        <v>455</v>
      </c>
      <c r="B457">
        <v>1246942.35323045</v>
      </c>
      <c r="C457">
        <v>2991338.77632726</v>
      </c>
    </row>
    <row r="458" spans="1:3">
      <c r="A458">
        <v>456</v>
      </c>
      <c r="B458">
        <v>1246950.56059764</v>
      </c>
      <c r="C458">
        <v>2991338.77632726</v>
      </c>
    </row>
    <row r="459" spans="1:3">
      <c r="A459">
        <v>457</v>
      </c>
      <c r="B459">
        <v>1246943.95195838</v>
      </c>
      <c r="C459">
        <v>2991338.77632726</v>
      </c>
    </row>
    <row r="460" spans="1:3">
      <c r="A460">
        <v>458</v>
      </c>
      <c r="B460">
        <v>1246928.59747786</v>
      </c>
      <c r="C460">
        <v>2991338.77632726</v>
      </c>
    </row>
    <row r="461" spans="1:3">
      <c r="A461">
        <v>459</v>
      </c>
      <c r="B461">
        <v>1246948.444781</v>
      </c>
      <c r="C461">
        <v>2991338.77632726</v>
      </c>
    </row>
    <row r="462" spans="1:3">
      <c r="A462">
        <v>460</v>
      </c>
      <c r="B462">
        <v>1246942.08071728</v>
      </c>
      <c r="C462">
        <v>2991338.77632726</v>
      </c>
    </row>
    <row r="463" spans="1:3">
      <c r="A463">
        <v>461</v>
      </c>
      <c r="B463">
        <v>1246944.17429803</v>
      </c>
      <c r="C463">
        <v>2991338.77632726</v>
      </c>
    </row>
    <row r="464" spans="1:3">
      <c r="A464">
        <v>462</v>
      </c>
      <c r="B464">
        <v>1246931.93280748</v>
      </c>
      <c r="C464">
        <v>2991338.77632726</v>
      </c>
    </row>
    <row r="465" spans="1:3">
      <c r="A465">
        <v>463</v>
      </c>
      <c r="B465">
        <v>1246942.24756304</v>
      </c>
      <c r="C465">
        <v>2991338.77632726</v>
      </c>
    </row>
    <row r="466" spans="1:3">
      <c r="A466">
        <v>464</v>
      </c>
      <c r="B466">
        <v>1246941.84642881</v>
      </c>
      <c r="C466">
        <v>2991338.77632726</v>
      </c>
    </row>
    <row r="467" spans="1:3">
      <c r="A467">
        <v>465</v>
      </c>
      <c r="B467">
        <v>1246946.49941257</v>
      </c>
      <c r="C467">
        <v>2991338.77632726</v>
      </c>
    </row>
    <row r="468" spans="1:3">
      <c r="A468">
        <v>466</v>
      </c>
      <c r="B468">
        <v>1246943.4407697</v>
      </c>
      <c r="C468">
        <v>2991338.77632726</v>
      </c>
    </row>
    <row r="469" spans="1:3">
      <c r="A469">
        <v>467</v>
      </c>
      <c r="B469">
        <v>1246943.05035326</v>
      </c>
      <c r="C469">
        <v>2991338.77632726</v>
      </c>
    </row>
    <row r="470" spans="1:3">
      <c r="A470">
        <v>468</v>
      </c>
      <c r="B470">
        <v>1246941.93256992</v>
      </c>
      <c r="C470">
        <v>2991338.77632726</v>
      </c>
    </row>
    <row r="471" spans="1:3">
      <c r="A471">
        <v>469</v>
      </c>
      <c r="B471">
        <v>1246935.48571422</v>
      </c>
      <c r="C471">
        <v>2991338.77632726</v>
      </c>
    </row>
    <row r="472" spans="1:3">
      <c r="A472">
        <v>470</v>
      </c>
      <c r="B472">
        <v>1246944.17888124</v>
      </c>
      <c r="C472">
        <v>2991338.77632726</v>
      </c>
    </row>
    <row r="473" spans="1:3">
      <c r="A473">
        <v>471</v>
      </c>
      <c r="B473">
        <v>1246944.36258274</v>
      </c>
      <c r="C473">
        <v>2991338.77632726</v>
      </c>
    </row>
    <row r="474" spans="1:3">
      <c r="A474">
        <v>472</v>
      </c>
      <c r="B474">
        <v>1246940.59483843</v>
      </c>
      <c r="C474">
        <v>2991338.77632726</v>
      </c>
    </row>
    <row r="475" spans="1:3">
      <c r="A475">
        <v>473</v>
      </c>
      <c r="B475">
        <v>1246941.21994245</v>
      </c>
      <c r="C475">
        <v>2991338.77632726</v>
      </c>
    </row>
    <row r="476" spans="1:3">
      <c r="A476">
        <v>474</v>
      </c>
      <c r="B476">
        <v>1246942.43866711</v>
      </c>
      <c r="C476">
        <v>2991338.77632726</v>
      </c>
    </row>
    <row r="477" spans="1:3">
      <c r="A477">
        <v>475</v>
      </c>
      <c r="B477">
        <v>1246939.63901746</v>
      </c>
      <c r="C477">
        <v>2991338.77632726</v>
      </c>
    </row>
    <row r="478" spans="1:3">
      <c r="A478">
        <v>476</v>
      </c>
      <c r="B478">
        <v>1246943.91226306</v>
      </c>
      <c r="C478">
        <v>2991338.77632726</v>
      </c>
    </row>
    <row r="479" spans="1:3">
      <c r="A479">
        <v>477</v>
      </c>
      <c r="B479">
        <v>1246939.70059539</v>
      </c>
      <c r="C479">
        <v>2991338.77632726</v>
      </c>
    </row>
    <row r="480" spans="1:3">
      <c r="A480">
        <v>478</v>
      </c>
      <c r="B480">
        <v>1246941.53741137</v>
      </c>
      <c r="C480">
        <v>2991338.77632726</v>
      </c>
    </row>
    <row r="481" spans="1:3">
      <c r="A481">
        <v>479</v>
      </c>
      <c r="B481">
        <v>1246937.55039234</v>
      </c>
      <c r="C481">
        <v>2991338.77632726</v>
      </c>
    </row>
    <row r="482" spans="1:3">
      <c r="A482">
        <v>480</v>
      </c>
      <c r="B482">
        <v>1246938.85895026</v>
      </c>
      <c r="C482">
        <v>2991338.77632726</v>
      </c>
    </row>
    <row r="483" spans="1:3">
      <c r="A483">
        <v>481</v>
      </c>
      <c r="B483">
        <v>1246939.6020744</v>
      </c>
      <c r="C483">
        <v>2991338.77632726</v>
      </c>
    </row>
    <row r="484" spans="1:3">
      <c r="A484">
        <v>482</v>
      </c>
      <c r="B484">
        <v>1246937.33642939</v>
      </c>
      <c r="C484">
        <v>2991338.77632726</v>
      </c>
    </row>
    <row r="485" spans="1:3">
      <c r="A485">
        <v>483</v>
      </c>
      <c r="B485">
        <v>1246939.94689965</v>
      </c>
      <c r="C485">
        <v>2991338.77632726</v>
      </c>
    </row>
    <row r="486" spans="1:3">
      <c r="A486">
        <v>484</v>
      </c>
      <c r="B486">
        <v>1246937.65286028</v>
      </c>
      <c r="C486">
        <v>2991338.77632726</v>
      </c>
    </row>
    <row r="487" spans="1:3">
      <c r="A487">
        <v>485</v>
      </c>
      <c r="B487">
        <v>1246939.2918502</v>
      </c>
      <c r="C487">
        <v>2991338.77632726</v>
      </c>
    </row>
    <row r="488" spans="1:3">
      <c r="A488">
        <v>486</v>
      </c>
      <c r="B488">
        <v>1246938.68578009</v>
      </c>
      <c r="C488">
        <v>2991338.77632726</v>
      </c>
    </row>
    <row r="489" spans="1:3">
      <c r="A489">
        <v>487</v>
      </c>
      <c r="B489">
        <v>1246942.78286323</v>
      </c>
      <c r="C489">
        <v>2991338.77632726</v>
      </c>
    </row>
    <row r="490" spans="1:3">
      <c r="A490">
        <v>488</v>
      </c>
      <c r="B490">
        <v>1246938.20339361</v>
      </c>
      <c r="C490">
        <v>2991338.77632726</v>
      </c>
    </row>
    <row r="491" spans="1:3">
      <c r="A491">
        <v>489</v>
      </c>
      <c r="B491">
        <v>1246937.08417894</v>
      </c>
      <c r="C491">
        <v>2991338.77632726</v>
      </c>
    </row>
    <row r="492" spans="1:3">
      <c r="A492">
        <v>490</v>
      </c>
      <c r="B492">
        <v>1246936.67900999</v>
      </c>
      <c r="C492">
        <v>2991338.77632726</v>
      </c>
    </row>
    <row r="493" spans="1:3">
      <c r="A493">
        <v>491</v>
      </c>
      <c r="B493">
        <v>1246939.00544848</v>
      </c>
      <c r="C493">
        <v>2991338.77632726</v>
      </c>
    </row>
    <row r="494" spans="1:3">
      <c r="A494">
        <v>492</v>
      </c>
      <c r="B494">
        <v>1246939.53792758</v>
      </c>
      <c r="C494">
        <v>2991338.77632726</v>
      </c>
    </row>
    <row r="495" spans="1:3">
      <c r="A495">
        <v>493</v>
      </c>
      <c r="B495">
        <v>1246938.23425513</v>
      </c>
      <c r="C495">
        <v>2991338.77632726</v>
      </c>
    </row>
    <row r="496" spans="1:3">
      <c r="A496">
        <v>494</v>
      </c>
      <c r="B496">
        <v>1246939.51696654</v>
      </c>
      <c r="C496">
        <v>2991338.77632726</v>
      </c>
    </row>
    <row r="497" spans="1:3">
      <c r="A497">
        <v>495</v>
      </c>
      <c r="B497">
        <v>1246938.36318921</v>
      </c>
      <c r="C497">
        <v>2991338.77632726</v>
      </c>
    </row>
    <row r="498" spans="1:3">
      <c r="A498">
        <v>496</v>
      </c>
      <c r="B498">
        <v>1246938.95451914</v>
      </c>
      <c r="C498">
        <v>2991338.77632726</v>
      </c>
    </row>
    <row r="499" spans="1:3">
      <c r="A499">
        <v>497</v>
      </c>
      <c r="B499">
        <v>1246938.55826429</v>
      </c>
      <c r="C499">
        <v>2991338.77632726</v>
      </c>
    </row>
    <row r="500" spans="1:3">
      <c r="A500">
        <v>498</v>
      </c>
      <c r="B500">
        <v>1246939.34921749</v>
      </c>
      <c r="C500">
        <v>2991338.77632726</v>
      </c>
    </row>
    <row r="501" spans="1:3">
      <c r="A501">
        <v>499</v>
      </c>
      <c r="B501">
        <v>1246936.6179709</v>
      </c>
      <c r="C501">
        <v>2991338.77632726</v>
      </c>
    </row>
    <row r="502" spans="1:3">
      <c r="A502">
        <v>500</v>
      </c>
      <c r="B502">
        <v>1246938.8480939</v>
      </c>
      <c r="C502">
        <v>2991338.77632726</v>
      </c>
    </row>
    <row r="503" spans="1:3">
      <c r="A503">
        <v>501</v>
      </c>
      <c r="B503">
        <v>1246938.48570917</v>
      </c>
      <c r="C503">
        <v>2991338.77632726</v>
      </c>
    </row>
    <row r="504" spans="1:3">
      <c r="A504">
        <v>502</v>
      </c>
      <c r="B504">
        <v>1246939.73467156</v>
      </c>
      <c r="C504">
        <v>2991338.77632726</v>
      </c>
    </row>
    <row r="505" spans="1:3">
      <c r="A505">
        <v>503</v>
      </c>
      <c r="B505">
        <v>1246939.37373635</v>
      </c>
      <c r="C505">
        <v>2991338.77632726</v>
      </c>
    </row>
    <row r="506" spans="1:3">
      <c r="A506">
        <v>504</v>
      </c>
      <c r="B506">
        <v>1246936.76153658</v>
      </c>
      <c r="C506">
        <v>2991338.77632726</v>
      </c>
    </row>
    <row r="507" spans="1:3">
      <c r="A507">
        <v>505</v>
      </c>
      <c r="B507">
        <v>1246938.42572318</v>
      </c>
      <c r="C507">
        <v>2991338.77632726</v>
      </c>
    </row>
    <row r="508" spans="1:3">
      <c r="A508">
        <v>506</v>
      </c>
      <c r="B508">
        <v>1246939.19439732</v>
      </c>
      <c r="C508">
        <v>2991338.77632726</v>
      </c>
    </row>
    <row r="509" spans="1:3">
      <c r="A509">
        <v>507</v>
      </c>
      <c r="B509">
        <v>1246939.17624918</v>
      </c>
      <c r="C509">
        <v>2991338.77632726</v>
      </c>
    </row>
    <row r="510" spans="1:3">
      <c r="A510">
        <v>508</v>
      </c>
      <c r="B510">
        <v>1246938.39638201</v>
      </c>
      <c r="C510">
        <v>2991338.77632726</v>
      </c>
    </row>
    <row r="511" spans="1:3">
      <c r="A511">
        <v>509</v>
      </c>
      <c r="B511">
        <v>1246938.19181613</v>
      </c>
      <c r="C511">
        <v>2991338.77632726</v>
      </c>
    </row>
    <row r="512" spans="1:3">
      <c r="A512">
        <v>510</v>
      </c>
      <c r="B512">
        <v>1246938.50295817</v>
      </c>
      <c r="C512">
        <v>2991338.77632726</v>
      </c>
    </row>
    <row r="513" spans="1:3">
      <c r="A513">
        <v>511</v>
      </c>
      <c r="B513">
        <v>1246938.37887464</v>
      </c>
      <c r="C513">
        <v>2991338.77632726</v>
      </c>
    </row>
    <row r="514" spans="1:3">
      <c r="A514">
        <v>512</v>
      </c>
      <c r="B514">
        <v>1246937.20335349</v>
      </c>
      <c r="C514">
        <v>2991338.77632726</v>
      </c>
    </row>
    <row r="515" spans="1:3">
      <c r="A515">
        <v>513</v>
      </c>
      <c r="B515">
        <v>1246937.80372177</v>
      </c>
      <c r="C515">
        <v>2991338.77632726</v>
      </c>
    </row>
    <row r="516" spans="1:3">
      <c r="A516">
        <v>514</v>
      </c>
      <c r="B516">
        <v>1246937.43296816</v>
      </c>
      <c r="C516">
        <v>2991338.77632726</v>
      </c>
    </row>
    <row r="517" spans="1:3">
      <c r="A517">
        <v>515</v>
      </c>
      <c r="B517">
        <v>1246937.65179627</v>
      </c>
      <c r="C517">
        <v>2991338.77632726</v>
      </c>
    </row>
    <row r="518" spans="1:3">
      <c r="A518">
        <v>516</v>
      </c>
      <c r="B518">
        <v>1246937.62307986</v>
      </c>
      <c r="C518">
        <v>2991338.77632726</v>
      </c>
    </row>
    <row r="519" spans="1:3">
      <c r="A519">
        <v>517</v>
      </c>
      <c r="B519">
        <v>1246937.58529129</v>
      </c>
      <c r="C519">
        <v>2991338.77632726</v>
      </c>
    </row>
    <row r="520" spans="1:3">
      <c r="A520">
        <v>518</v>
      </c>
      <c r="B520">
        <v>1246938.41381414</v>
      </c>
      <c r="C520">
        <v>2991338.77632726</v>
      </c>
    </row>
    <row r="521" spans="1:3">
      <c r="A521">
        <v>519</v>
      </c>
      <c r="B521">
        <v>1246936.35048863</v>
      </c>
      <c r="C521">
        <v>2991338.77632726</v>
      </c>
    </row>
    <row r="522" spans="1:3">
      <c r="A522">
        <v>520</v>
      </c>
      <c r="B522">
        <v>1246937.38604912</v>
      </c>
      <c r="C522">
        <v>2991338.77632726</v>
      </c>
    </row>
    <row r="523" spans="1:3">
      <c r="A523">
        <v>521</v>
      </c>
      <c r="B523">
        <v>1246938.7189461</v>
      </c>
      <c r="C523">
        <v>2991338.77632726</v>
      </c>
    </row>
    <row r="524" spans="1:3">
      <c r="A524">
        <v>522</v>
      </c>
      <c r="B524">
        <v>1246937.31148209</v>
      </c>
      <c r="C524">
        <v>2991338.77632726</v>
      </c>
    </row>
    <row r="525" spans="1:3">
      <c r="A525">
        <v>523</v>
      </c>
      <c r="B525">
        <v>1246938.78120281</v>
      </c>
      <c r="C525">
        <v>2991338.77632726</v>
      </c>
    </row>
    <row r="526" spans="1:3">
      <c r="A526">
        <v>524</v>
      </c>
      <c r="B526">
        <v>1246937.59925863</v>
      </c>
      <c r="C526">
        <v>2991338.77632726</v>
      </c>
    </row>
    <row r="527" spans="1:3">
      <c r="A527">
        <v>525</v>
      </c>
      <c r="B527">
        <v>1246937.87372755</v>
      </c>
      <c r="C527">
        <v>2991338.77632726</v>
      </c>
    </row>
    <row r="528" spans="1:3">
      <c r="A528">
        <v>526</v>
      </c>
      <c r="B528">
        <v>1246937.00295176</v>
      </c>
      <c r="C528">
        <v>2991338.77632726</v>
      </c>
    </row>
    <row r="529" spans="1:3">
      <c r="A529">
        <v>527</v>
      </c>
      <c r="B529">
        <v>1246937.11321692</v>
      </c>
      <c r="C529">
        <v>2991338.77632726</v>
      </c>
    </row>
    <row r="530" spans="1:3">
      <c r="A530">
        <v>528</v>
      </c>
      <c r="B530">
        <v>1246936.62193081</v>
      </c>
      <c r="C530">
        <v>2991338.77632726</v>
      </c>
    </row>
    <row r="531" spans="1:3">
      <c r="A531">
        <v>529</v>
      </c>
      <c r="B531">
        <v>1246936.74986642</v>
      </c>
      <c r="C531">
        <v>2991338.77632726</v>
      </c>
    </row>
    <row r="532" spans="1:3">
      <c r="A532">
        <v>530</v>
      </c>
      <c r="B532">
        <v>1246937.27055574</v>
      </c>
      <c r="C532">
        <v>2991338.77632726</v>
      </c>
    </row>
    <row r="533" spans="1:3">
      <c r="A533">
        <v>531</v>
      </c>
      <c r="B533">
        <v>1246936.92307131</v>
      </c>
      <c r="C533">
        <v>2991338.77632726</v>
      </c>
    </row>
    <row r="534" spans="1:3">
      <c r="A534">
        <v>532</v>
      </c>
      <c r="B534">
        <v>1246937.46556342</v>
      </c>
      <c r="C534">
        <v>2991338.77632726</v>
      </c>
    </row>
    <row r="535" spans="1:3">
      <c r="A535">
        <v>533</v>
      </c>
      <c r="B535">
        <v>1246937.26070696</v>
      </c>
      <c r="C535">
        <v>2991338.77632726</v>
      </c>
    </row>
    <row r="536" spans="1:3">
      <c r="A536">
        <v>534</v>
      </c>
      <c r="B536">
        <v>1246937.89678175</v>
      </c>
      <c r="C536">
        <v>2991338.77632726</v>
      </c>
    </row>
    <row r="537" spans="1:3">
      <c r="A537">
        <v>535</v>
      </c>
      <c r="B537">
        <v>1246937.30619233</v>
      </c>
      <c r="C537">
        <v>2991338.77632726</v>
      </c>
    </row>
    <row r="538" spans="1:3">
      <c r="A538">
        <v>536</v>
      </c>
      <c r="B538">
        <v>1246937.12169507</v>
      </c>
      <c r="C538">
        <v>2991338.77632726</v>
      </c>
    </row>
    <row r="539" spans="1:3">
      <c r="A539">
        <v>537</v>
      </c>
      <c r="B539">
        <v>1246937.38187874</v>
      </c>
      <c r="C539">
        <v>2991338.77632726</v>
      </c>
    </row>
    <row r="540" spans="1:3">
      <c r="A540">
        <v>538</v>
      </c>
      <c r="B540">
        <v>1246937.54825681</v>
      </c>
      <c r="C540">
        <v>2991338.77632726</v>
      </c>
    </row>
    <row r="541" spans="1:3">
      <c r="A541">
        <v>539</v>
      </c>
      <c r="B541">
        <v>1246937.48686902</v>
      </c>
      <c r="C541">
        <v>2991338.77632726</v>
      </c>
    </row>
    <row r="542" spans="1:3">
      <c r="A542">
        <v>540</v>
      </c>
      <c r="B542">
        <v>1246937.91779431</v>
      </c>
      <c r="C542">
        <v>2991338.77632726</v>
      </c>
    </row>
    <row r="543" spans="1:3">
      <c r="A543">
        <v>541</v>
      </c>
      <c r="B543">
        <v>1246937.71177968</v>
      </c>
      <c r="C543">
        <v>2991338.77632726</v>
      </c>
    </row>
    <row r="544" spans="1:3">
      <c r="A544">
        <v>542</v>
      </c>
      <c r="B544">
        <v>1246937.1877788</v>
      </c>
      <c r="C544">
        <v>2991338.77632726</v>
      </c>
    </row>
    <row r="545" spans="1:3">
      <c r="A545">
        <v>543</v>
      </c>
      <c r="B545">
        <v>1246937.6918173</v>
      </c>
      <c r="C545">
        <v>2991338.77632726</v>
      </c>
    </row>
    <row r="546" spans="1:3">
      <c r="A546">
        <v>544</v>
      </c>
      <c r="B546">
        <v>1246938.27142711</v>
      </c>
      <c r="C546">
        <v>2991338.77632726</v>
      </c>
    </row>
    <row r="547" spans="1:3">
      <c r="A547">
        <v>545</v>
      </c>
      <c r="B547">
        <v>1246937.20936575</v>
      </c>
      <c r="C547">
        <v>2991338.77632726</v>
      </c>
    </row>
    <row r="548" spans="1:3">
      <c r="A548">
        <v>546</v>
      </c>
      <c r="B548">
        <v>1246937.46554155</v>
      </c>
      <c r="C548">
        <v>2991338.77632726</v>
      </c>
    </row>
    <row r="549" spans="1:3">
      <c r="A549">
        <v>547</v>
      </c>
      <c r="B549">
        <v>1246937.67678471</v>
      </c>
      <c r="C549">
        <v>2991338.77632726</v>
      </c>
    </row>
    <row r="550" spans="1:3">
      <c r="A550">
        <v>548</v>
      </c>
      <c r="B550">
        <v>1246937.80491987</v>
      </c>
      <c r="C550">
        <v>2991338.77632726</v>
      </c>
    </row>
    <row r="551" spans="1:3">
      <c r="A551">
        <v>549</v>
      </c>
      <c r="B551">
        <v>1246937.73567304</v>
      </c>
      <c r="C551">
        <v>2991338.77632726</v>
      </c>
    </row>
    <row r="552" spans="1:3">
      <c r="A552">
        <v>550</v>
      </c>
      <c r="B552">
        <v>1246937.55603438</v>
      </c>
      <c r="C552">
        <v>2991338.77632726</v>
      </c>
    </row>
    <row r="553" spans="1:3">
      <c r="A553">
        <v>551</v>
      </c>
      <c r="B553">
        <v>1246937.82499812</v>
      </c>
      <c r="C553">
        <v>2991338.77632726</v>
      </c>
    </row>
    <row r="554" spans="1:3">
      <c r="A554">
        <v>552</v>
      </c>
      <c r="B554">
        <v>1246937.44849229</v>
      </c>
      <c r="C554">
        <v>2991338.77632726</v>
      </c>
    </row>
    <row r="555" spans="1:3">
      <c r="A555">
        <v>553</v>
      </c>
      <c r="B555">
        <v>1246937.81141551</v>
      </c>
      <c r="C555">
        <v>2991338.77632726</v>
      </c>
    </row>
    <row r="556" spans="1:3">
      <c r="A556">
        <v>554</v>
      </c>
      <c r="B556">
        <v>1246937.7007421</v>
      </c>
      <c r="C556">
        <v>2991338.77632726</v>
      </c>
    </row>
    <row r="557" spans="1:3">
      <c r="A557">
        <v>555</v>
      </c>
      <c r="B557">
        <v>1246937.53038298</v>
      </c>
      <c r="C557">
        <v>2991338.77632726</v>
      </c>
    </row>
    <row r="558" spans="1:3">
      <c r="A558">
        <v>556</v>
      </c>
      <c r="B558">
        <v>1246937.95494835</v>
      </c>
      <c r="C558">
        <v>2991338.77632726</v>
      </c>
    </row>
    <row r="559" spans="1:3">
      <c r="A559">
        <v>557</v>
      </c>
      <c r="B559">
        <v>1246938.03051724</v>
      </c>
      <c r="C559">
        <v>2991338.77632726</v>
      </c>
    </row>
    <row r="560" spans="1:3">
      <c r="A560">
        <v>558</v>
      </c>
      <c r="B560">
        <v>1246938.09218119</v>
      </c>
      <c r="C560">
        <v>2991338.77632726</v>
      </c>
    </row>
    <row r="561" spans="1:3">
      <c r="A561">
        <v>559</v>
      </c>
      <c r="B561">
        <v>1246938.05319282</v>
      </c>
      <c r="C561">
        <v>2991338.77632726</v>
      </c>
    </row>
    <row r="562" spans="1:3">
      <c r="A562">
        <v>560</v>
      </c>
      <c r="B562">
        <v>1246938.29158685</v>
      </c>
      <c r="C562">
        <v>2991338.77632726</v>
      </c>
    </row>
    <row r="563" spans="1:3">
      <c r="A563">
        <v>561</v>
      </c>
      <c r="B563">
        <v>1246937.96664523</v>
      </c>
      <c r="C563">
        <v>2991338.77632726</v>
      </c>
    </row>
    <row r="564" spans="1:3">
      <c r="A564">
        <v>562</v>
      </c>
      <c r="B564">
        <v>1246937.84793504</v>
      </c>
      <c r="C564">
        <v>2991338.77632726</v>
      </c>
    </row>
    <row r="565" spans="1:3">
      <c r="A565">
        <v>563</v>
      </c>
      <c r="B565">
        <v>1246938.17004357</v>
      </c>
      <c r="C565">
        <v>2991338.77632726</v>
      </c>
    </row>
    <row r="566" spans="1:3">
      <c r="A566">
        <v>564</v>
      </c>
      <c r="B566">
        <v>1246937.99132849</v>
      </c>
      <c r="C566">
        <v>2991338.77632726</v>
      </c>
    </row>
    <row r="567" spans="1:3">
      <c r="A567">
        <v>565</v>
      </c>
      <c r="B567">
        <v>1246938.1904182</v>
      </c>
      <c r="C567">
        <v>2991338.77632726</v>
      </c>
    </row>
    <row r="568" spans="1:3">
      <c r="A568">
        <v>566</v>
      </c>
      <c r="B568">
        <v>1246938.22855615</v>
      </c>
      <c r="C568">
        <v>2991338.77632726</v>
      </c>
    </row>
    <row r="569" spans="1:3">
      <c r="A569">
        <v>567</v>
      </c>
      <c r="B569">
        <v>1246938.11174021</v>
      </c>
      <c r="C569">
        <v>2991338.77632726</v>
      </c>
    </row>
    <row r="570" spans="1:3">
      <c r="A570">
        <v>568</v>
      </c>
      <c r="B570">
        <v>1246938.08855818</v>
      </c>
      <c r="C570">
        <v>2991338.77632726</v>
      </c>
    </row>
    <row r="571" spans="1:3">
      <c r="A571">
        <v>569</v>
      </c>
      <c r="B571">
        <v>1246937.90538769</v>
      </c>
      <c r="C571">
        <v>2991338.77632726</v>
      </c>
    </row>
    <row r="572" spans="1:3">
      <c r="A572">
        <v>570</v>
      </c>
      <c r="B572">
        <v>1246938.02347161</v>
      </c>
      <c r="C572">
        <v>2991338.77632726</v>
      </c>
    </row>
    <row r="573" spans="1:3">
      <c r="A573">
        <v>571</v>
      </c>
      <c r="B573">
        <v>1246938.09605122</v>
      </c>
      <c r="C573">
        <v>2991338.77632726</v>
      </c>
    </row>
    <row r="574" spans="1:3">
      <c r="A574">
        <v>572</v>
      </c>
      <c r="B574">
        <v>1246938.05021496</v>
      </c>
      <c r="C574">
        <v>2991338.77632726</v>
      </c>
    </row>
    <row r="575" spans="1:3">
      <c r="A575">
        <v>573</v>
      </c>
      <c r="B575">
        <v>1246938.07944972</v>
      </c>
      <c r="C575">
        <v>2991338.77632726</v>
      </c>
    </row>
    <row r="576" spans="1:3">
      <c r="A576">
        <v>574</v>
      </c>
      <c r="B576">
        <v>1246937.98549327</v>
      </c>
      <c r="C576">
        <v>2991338.77632726</v>
      </c>
    </row>
    <row r="577" spans="1:3">
      <c r="A577">
        <v>575</v>
      </c>
      <c r="B577">
        <v>1246937.97433391</v>
      </c>
      <c r="C577">
        <v>2991338.77632726</v>
      </c>
    </row>
    <row r="578" spans="1:3">
      <c r="A578">
        <v>576</v>
      </c>
      <c r="B578">
        <v>1246938.0277357</v>
      </c>
      <c r="C578">
        <v>2991338.77632726</v>
      </c>
    </row>
    <row r="579" spans="1:3">
      <c r="A579">
        <v>577</v>
      </c>
      <c r="B579">
        <v>1246938.05069001</v>
      </c>
      <c r="C579">
        <v>2991338.77632726</v>
      </c>
    </row>
    <row r="580" spans="1:3">
      <c r="A580">
        <v>578</v>
      </c>
      <c r="B580">
        <v>1246937.92502855</v>
      </c>
      <c r="C580">
        <v>2991338.77632726</v>
      </c>
    </row>
    <row r="581" spans="1:3">
      <c r="A581">
        <v>579</v>
      </c>
      <c r="B581">
        <v>1246937.9778329</v>
      </c>
      <c r="C581">
        <v>2991338.77632726</v>
      </c>
    </row>
    <row r="582" spans="1:3">
      <c r="A582">
        <v>580</v>
      </c>
      <c r="B582">
        <v>1246937.96388925</v>
      </c>
      <c r="C582">
        <v>2991338.77632726</v>
      </c>
    </row>
    <row r="583" spans="1:3">
      <c r="A583">
        <v>581</v>
      </c>
      <c r="B583">
        <v>1246937.84990502</v>
      </c>
      <c r="C583">
        <v>2991338.77632726</v>
      </c>
    </row>
    <row r="584" spans="1:3">
      <c r="A584">
        <v>582</v>
      </c>
      <c r="B584">
        <v>1246937.80222513</v>
      </c>
      <c r="C584">
        <v>2991338.77632726</v>
      </c>
    </row>
    <row r="585" spans="1:3">
      <c r="A585">
        <v>583</v>
      </c>
      <c r="B585">
        <v>1246937.85912639</v>
      </c>
      <c r="C585">
        <v>2991338.77632726</v>
      </c>
    </row>
    <row r="586" spans="1:3">
      <c r="A586">
        <v>584</v>
      </c>
      <c r="B586">
        <v>1246937.91803024</v>
      </c>
      <c r="C586">
        <v>2991338.77632726</v>
      </c>
    </row>
    <row r="587" spans="1:3">
      <c r="A587">
        <v>585</v>
      </c>
      <c r="B587">
        <v>1246937.77792488</v>
      </c>
      <c r="C587">
        <v>2991338.77632726</v>
      </c>
    </row>
    <row r="588" spans="1:3">
      <c r="A588">
        <v>586</v>
      </c>
      <c r="B588">
        <v>1246937.75073987</v>
      </c>
      <c r="C588">
        <v>2991338.77632726</v>
      </c>
    </row>
    <row r="589" spans="1:3">
      <c r="A589">
        <v>587</v>
      </c>
      <c r="B589">
        <v>1246937.75494984</v>
      </c>
      <c r="C589">
        <v>2991338.77632726</v>
      </c>
    </row>
    <row r="590" spans="1:3">
      <c r="A590">
        <v>588</v>
      </c>
      <c r="B590">
        <v>1246937.74820308</v>
      </c>
      <c r="C590">
        <v>2991338.77632726</v>
      </c>
    </row>
    <row r="591" spans="1:3">
      <c r="A591">
        <v>589</v>
      </c>
      <c r="B591">
        <v>1246937.69516155</v>
      </c>
      <c r="C591">
        <v>2991338.77632726</v>
      </c>
    </row>
    <row r="592" spans="1:3">
      <c r="A592">
        <v>590</v>
      </c>
      <c r="B592">
        <v>1246937.69674113</v>
      </c>
      <c r="C592">
        <v>2991338.77632726</v>
      </c>
    </row>
    <row r="593" spans="1:3">
      <c r="A593">
        <v>591</v>
      </c>
      <c r="B593">
        <v>1246937.78069953</v>
      </c>
      <c r="C593">
        <v>2991338.77632726</v>
      </c>
    </row>
    <row r="594" spans="1:3">
      <c r="A594">
        <v>592</v>
      </c>
      <c r="B594">
        <v>1246937.72806668</v>
      </c>
      <c r="C594">
        <v>2991338.77632726</v>
      </c>
    </row>
    <row r="595" spans="1:3">
      <c r="A595">
        <v>593</v>
      </c>
      <c r="B595">
        <v>1246937.76885391</v>
      </c>
      <c r="C595">
        <v>2991338.77632726</v>
      </c>
    </row>
    <row r="596" spans="1:3">
      <c r="A596">
        <v>594</v>
      </c>
      <c r="B596">
        <v>1246937.70820437</v>
      </c>
      <c r="C596">
        <v>2991338.77632726</v>
      </c>
    </row>
    <row r="597" spans="1:3">
      <c r="A597">
        <v>595</v>
      </c>
      <c r="B597">
        <v>1246937.79292196</v>
      </c>
      <c r="C597">
        <v>2991338.77632726</v>
      </c>
    </row>
    <row r="598" spans="1:3">
      <c r="A598">
        <v>596</v>
      </c>
      <c r="B598">
        <v>1246937.78763533</v>
      </c>
      <c r="C598">
        <v>2991338.77632726</v>
      </c>
    </row>
    <row r="599" spans="1:3">
      <c r="A599">
        <v>597</v>
      </c>
      <c r="B599">
        <v>1246937.56633414</v>
      </c>
      <c r="C599">
        <v>2991338.77632726</v>
      </c>
    </row>
    <row r="600" spans="1:3">
      <c r="A600">
        <v>598</v>
      </c>
      <c r="B600">
        <v>1246937.77244931</v>
      </c>
      <c r="C600">
        <v>2991338.77632726</v>
      </c>
    </row>
    <row r="601" spans="1:3">
      <c r="A601">
        <v>599</v>
      </c>
      <c r="B601">
        <v>1246937.767448</v>
      </c>
      <c r="C601">
        <v>2991338.77632726</v>
      </c>
    </row>
    <row r="602" spans="1:3">
      <c r="A602">
        <v>600</v>
      </c>
      <c r="B602">
        <v>1246937.75950867</v>
      </c>
      <c r="C602">
        <v>2991338.77632726</v>
      </c>
    </row>
    <row r="603" spans="1:3">
      <c r="A603">
        <v>601</v>
      </c>
      <c r="B603">
        <v>1246937.83912519</v>
      </c>
      <c r="C603">
        <v>2991338.77632726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603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7485.6701176133</v>
      </c>
      <c r="C2">
        <v>9983.08629520408</v>
      </c>
      <c r="D2">
        <v>1474.10252234983</v>
      </c>
      <c r="E2">
        <v>499.154314760203</v>
      </c>
    </row>
    <row r="3" spans="1:5">
      <c r="A3">
        <v>1</v>
      </c>
      <c r="B3">
        <v>7485.6701176133</v>
      </c>
      <c r="C3">
        <v>9983.08629520408</v>
      </c>
      <c r="D3">
        <v>5966.49135519166</v>
      </c>
      <c r="E3">
        <v>4991.54314760204</v>
      </c>
    </row>
    <row r="4" spans="1:5">
      <c r="A4">
        <v>2</v>
      </c>
      <c r="B4">
        <v>7485.6701176133</v>
      </c>
      <c r="C4">
        <v>9983.08629520408</v>
      </c>
      <c r="D4">
        <v>5904.50303730685</v>
      </c>
      <c r="E4">
        <v>4929.55482971722</v>
      </c>
    </row>
    <row r="5" spans="1:5">
      <c r="A5">
        <v>3</v>
      </c>
      <c r="B5">
        <v>7485.6701176133</v>
      </c>
      <c r="C5">
        <v>9983.08629520408</v>
      </c>
      <c r="D5">
        <v>5840.28840980845</v>
      </c>
      <c r="E5">
        <v>4865.34020221882</v>
      </c>
    </row>
    <row r="6" spans="1:5">
      <c r="A6">
        <v>4</v>
      </c>
      <c r="B6">
        <v>7485.6701176133</v>
      </c>
      <c r="C6">
        <v>9983.08629520408</v>
      </c>
      <c r="D6">
        <v>5774.62647474241</v>
      </c>
      <c r="E6">
        <v>4799.67826715278</v>
      </c>
    </row>
    <row r="7" spans="1:5">
      <c r="A7">
        <v>5</v>
      </c>
      <c r="B7">
        <v>7485.6701176133</v>
      </c>
      <c r="C7">
        <v>9983.08629520408</v>
      </c>
      <c r="D7">
        <v>5707.98382876033</v>
      </c>
      <c r="E7">
        <v>4733.0356211707</v>
      </c>
    </row>
    <row r="8" spans="1:5">
      <c r="A8">
        <v>6</v>
      </c>
      <c r="B8">
        <v>7485.6701176133</v>
      </c>
      <c r="C8">
        <v>9983.08629520408</v>
      </c>
      <c r="D8">
        <v>5640.66400042559</v>
      </c>
      <c r="E8">
        <v>4665.71579283596</v>
      </c>
    </row>
    <row r="9" spans="1:5">
      <c r="A9">
        <v>7</v>
      </c>
      <c r="B9">
        <v>7485.6701176133</v>
      </c>
      <c r="C9">
        <v>9983.08629520408</v>
      </c>
      <c r="D9">
        <v>5572.87913990335</v>
      </c>
      <c r="E9">
        <v>4597.93093231372</v>
      </c>
    </row>
    <row r="10" spans="1:5">
      <c r="A10">
        <v>8</v>
      </c>
      <c r="B10">
        <v>7485.6701176133</v>
      </c>
      <c r="C10">
        <v>9983.08629520408</v>
      </c>
      <c r="D10">
        <v>5504.7881277155</v>
      </c>
      <c r="E10">
        <v>4529.83992012588</v>
      </c>
    </row>
    <row r="11" spans="1:5">
      <c r="A11">
        <v>9</v>
      </c>
      <c r="B11">
        <v>7485.6701176133</v>
      </c>
      <c r="C11">
        <v>9983.08629520408</v>
      </c>
      <c r="D11">
        <v>5436.5188470201</v>
      </c>
      <c r="E11">
        <v>4461.57063943048</v>
      </c>
    </row>
    <row r="12" spans="1:5">
      <c r="A12">
        <v>10</v>
      </c>
      <c r="B12">
        <v>7485.6701176133</v>
      </c>
      <c r="C12">
        <v>9983.08629520408</v>
      </c>
      <c r="D12">
        <v>5368.18265059723</v>
      </c>
      <c r="E12">
        <v>4393.23444300761</v>
      </c>
    </row>
    <row r="13" spans="1:5">
      <c r="A13">
        <v>11</v>
      </c>
      <c r="B13">
        <v>7485.6701176133</v>
      </c>
      <c r="C13">
        <v>9983.08629520408</v>
      </c>
      <c r="D13">
        <v>5299.88512900653</v>
      </c>
      <c r="E13">
        <v>4324.9369214169</v>
      </c>
    </row>
    <row r="14" spans="1:5">
      <c r="A14">
        <v>12</v>
      </c>
      <c r="B14">
        <v>7485.6701176133</v>
      </c>
      <c r="C14">
        <v>9983.08629520408</v>
      </c>
      <c r="D14">
        <v>5234.33552395396</v>
      </c>
      <c r="E14">
        <v>4259.38731636433</v>
      </c>
    </row>
    <row r="15" spans="1:5">
      <c r="A15">
        <v>13</v>
      </c>
      <c r="B15">
        <v>7485.6701176133</v>
      </c>
      <c r="C15">
        <v>9983.08629520408</v>
      </c>
      <c r="D15">
        <v>5169.41407087153</v>
      </c>
      <c r="E15">
        <v>4194.46586328189</v>
      </c>
    </row>
    <row r="16" spans="1:5">
      <c r="A16">
        <v>14</v>
      </c>
      <c r="B16">
        <v>7485.6701176133</v>
      </c>
      <c r="C16">
        <v>9983.08629520408</v>
      </c>
      <c r="D16">
        <v>5105.7016453013</v>
      </c>
      <c r="E16">
        <v>4130.75343771167</v>
      </c>
    </row>
    <row r="17" spans="1:5">
      <c r="A17">
        <v>15</v>
      </c>
      <c r="B17">
        <v>7485.6701176133</v>
      </c>
      <c r="C17">
        <v>9983.08629520408</v>
      </c>
      <c r="D17">
        <v>5044.11926738566</v>
      </c>
      <c r="E17">
        <v>4069.17105979603</v>
      </c>
    </row>
    <row r="18" spans="1:5">
      <c r="A18">
        <v>16</v>
      </c>
      <c r="B18">
        <v>7485.6701176133</v>
      </c>
      <c r="C18">
        <v>9983.08629520408</v>
      </c>
      <c r="D18">
        <v>3470.71978139064</v>
      </c>
      <c r="E18">
        <v>2495.77157380102</v>
      </c>
    </row>
    <row r="19" spans="1:5">
      <c r="A19">
        <v>17</v>
      </c>
      <c r="B19">
        <v>7485.6701176133</v>
      </c>
      <c r="C19">
        <v>9983.08629520408</v>
      </c>
      <c r="D19">
        <v>2932.55299078884</v>
      </c>
      <c r="E19">
        <v>1957.60478319922</v>
      </c>
    </row>
    <row r="20" spans="1:5">
      <c r="A20">
        <v>18</v>
      </c>
      <c r="B20">
        <v>7485.6701176133</v>
      </c>
      <c r="C20">
        <v>9983.08629520408</v>
      </c>
      <c r="D20">
        <v>2778.66468685999</v>
      </c>
      <c r="E20">
        <v>1803.71647927037</v>
      </c>
    </row>
    <row r="21" spans="1:5">
      <c r="A21">
        <v>19</v>
      </c>
      <c r="B21">
        <v>7485.6701176133</v>
      </c>
      <c r="C21">
        <v>9983.08629520408</v>
      </c>
      <c r="D21">
        <v>2664.26917092361</v>
      </c>
      <c r="E21">
        <v>1689.32096333398</v>
      </c>
    </row>
    <row r="22" spans="1:5">
      <c r="A22">
        <v>20</v>
      </c>
      <c r="B22">
        <v>7485.6701176133</v>
      </c>
      <c r="C22">
        <v>9983.08629520408</v>
      </c>
      <c r="D22">
        <v>2656.79141737613</v>
      </c>
      <c r="E22">
        <v>1681.84320978651</v>
      </c>
    </row>
    <row r="23" spans="1:5">
      <c r="A23">
        <v>21</v>
      </c>
      <c r="B23">
        <v>7485.6701176133</v>
      </c>
      <c r="C23">
        <v>9983.08629520408</v>
      </c>
      <c r="D23">
        <v>2569.81943709571</v>
      </c>
      <c r="E23">
        <v>1594.87122950608</v>
      </c>
    </row>
    <row r="24" spans="1:5">
      <c r="A24">
        <v>22</v>
      </c>
      <c r="B24">
        <v>7485.6701176133</v>
      </c>
      <c r="C24">
        <v>9983.08629520408</v>
      </c>
      <c r="D24">
        <v>2561.57443292857</v>
      </c>
      <c r="E24">
        <v>1586.62622533895</v>
      </c>
    </row>
    <row r="25" spans="1:5">
      <c r="A25">
        <v>23</v>
      </c>
      <c r="B25">
        <v>7485.6701176133</v>
      </c>
      <c r="C25">
        <v>9983.08629520408</v>
      </c>
      <c r="D25">
        <v>2493.29426471406</v>
      </c>
      <c r="E25">
        <v>1518.34605712443</v>
      </c>
    </row>
    <row r="26" spans="1:5">
      <c r="A26">
        <v>24</v>
      </c>
      <c r="B26">
        <v>7485.6701176133</v>
      </c>
      <c r="C26">
        <v>9983.08629520408</v>
      </c>
      <c r="D26">
        <v>2484.4437864263</v>
      </c>
      <c r="E26">
        <v>1509.49557883667</v>
      </c>
    </row>
    <row r="27" spans="1:5">
      <c r="A27">
        <v>25</v>
      </c>
      <c r="B27">
        <v>7485.6701176133</v>
      </c>
      <c r="C27">
        <v>9983.08629520408</v>
      </c>
      <c r="D27">
        <v>2428.18391173992</v>
      </c>
      <c r="E27">
        <v>1453.23570415029</v>
      </c>
    </row>
    <row r="28" spans="1:5">
      <c r="A28">
        <v>26</v>
      </c>
      <c r="B28">
        <v>7485.6701176133</v>
      </c>
      <c r="C28">
        <v>9983.08629520408</v>
      </c>
      <c r="D28">
        <v>2419.06655643234</v>
      </c>
      <c r="E28">
        <v>1444.11834884271</v>
      </c>
    </row>
    <row r="29" spans="1:5">
      <c r="A29">
        <v>27</v>
      </c>
      <c r="B29">
        <v>7485.6701176133</v>
      </c>
      <c r="C29">
        <v>9983.08629520408</v>
      </c>
      <c r="D29">
        <v>2373.28572390498</v>
      </c>
      <c r="E29">
        <v>1398.33751631535</v>
      </c>
    </row>
    <row r="30" spans="1:5">
      <c r="A30">
        <v>28</v>
      </c>
      <c r="B30">
        <v>7485.6701176133</v>
      </c>
      <c r="C30">
        <v>9983.08629520408</v>
      </c>
      <c r="D30">
        <v>2364.04518832148</v>
      </c>
      <c r="E30">
        <v>1389.09698073185</v>
      </c>
    </row>
    <row r="31" spans="1:5">
      <c r="A31">
        <v>29</v>
      </c>
      <c r="B31">
        <v>7485.6701176133</v>
      </c>
      <c r="C31">
        <v>9983.08629520408</v>
      </c>
      <c r="D31">
        <v>2326.47162844711</v>
      </c>
      <c r="E31">
        <v>1351.52342085748</v>
      </c>
    </row>
    <row r="32" spans="1:5">
      <c r="A32">
        <v>30</v>
      </c>
      <c r="B32">
        <v>7485.6701176133</v>
      </c>
      <c r="C32">
        <v>9983.08629520408</v>
      </c>
      <c r="D32">
        <v>2329.35803754569</v>
      </c>
      <c r="E32">
        <v>1354.40982995607</v>
      </c>
    </row>
    <row r="33" spans="1:5">
      <c r="A33">
        <v>31</v>
      </c>
      <c r="B33">
        <v>7485.6701176133</v>
      </c>
      <c r="C33">
        <v>9983.08629520408</v>
      </c>
      <c r="D33">
        <v>2357.15262799083</v>
      </c>
      <c r="E33">
        <v>1382.20442040119</v>
      </c>
    </row>
    <row r="34" spans="1:5">
      <c r="A34">
        <v>32</v>
      </c>
      <c r="B34">
        <v>7485.6701176133</v>
      </c>
      <c r="C34">
        <v>9983.08629520408</v>
      </c>
      <c r="D34">
        <v>2289.60924007656</v>
      </c>
      <c r="E34">
        <v>1314.66103248693</v>
      </c>
    </row>
    <row r="35" spans="1:5">
      <c r="A35">
        <v>33</v>
      </c>
      <c r="B35">
        <v>7485.6701176133</v>
      </c>
      <c r="C35">
        <v>9983.08629520408</v>
      </c>
      <c r="D35">
        <v>2169.36772022431</v>
      </c>
      <c r="E35">
        <v>1194.41951263468</v>
      </c>
    </row>
    <row r="36" spans="1:5">
      <c r="A36">
        <v>34</v>
      </c>
      <c r="B36">
        <v>7485.6701176133</v>
      </c>
      <c r="C36">
        <v>9983.08629520408</v>
      </c>
      <c r="D36">
        <v>2098.72605629631</v>
      </c>
      <c r="E36">
        <v>1123.77784870668</v>
      </c>
    </row>
    <row r="37" spans="1:5">
      <c r="A37">
        <v>35</v>
      </c>
      <c r="B37">
        <v>7485.6701176133</v>
      </c>
      <c r="C37">
        <v>9983.08629520408</v>
      </c>
      <c r="D37">
        <v>2039.2030932888</v>
      </c>
      <c r="E37">
        <v>1064.25488569917</v>
      </c>
    </row>
    <row r="38" spans="1:5">
      <c r="A38">
        <v>36</v>
      </c>
      <c r="B38">
        <v>7485.6701176133</v>
      </c>
      <c r="C38">
        <v>9983.08629520408</v>
      </c>
      <c r="D38">
        <v>1986.16222343421</v>
      </c>
      <c r="E38">
        <v>1011.21401584458</v>
      </c>
    </row>
    <row r="39" spans="1:5">
      <c r="A39">
        <v>37</v>
      </c>
      <c r="B39">
        <v>7485.6701176133</v>
      </c>
      <c r="C39">
        <v>9983.08629520408</v>
      </c>
      <c r="D39">
        <v>1967.19645805075</v>
      </c>
      <c r="E39">
        <v>992.248250461121</v>
      </c>
    </row>
    <row r="40" spans="1:5">
      <c r="A40">
        <v>38</v>
      </c>
      <c r="B40">
        <v>7485.6701176133</v>
      </c>
      <c r="C40">
        <v>9983.08629520408</v>
      </c>
      <c r="D40">
        <v>1964.5180599316</v>
      </c>
      <c r="E40">
        <v>989.569852341966</v>
      </c>
    </row>
    <row r="41" spans="1:5">
      <c r="A41">
        <v>39</v>
      </c>
      <c r="B41">
        <v>7485.6701176133</v>
      </c>
      <c r="C41">
        <v>9983.08629520408</v>
      </c>
      <c r="D41">
        <v>1929.36299144683</v>
      </c>
      <c r="E41">
        <v>954.414783857197</v>
      </c>
    </row>
    <row r="42" spans="1:5">
      <c r="A42">
        <v>40</v>
      </c>
      <c r="B42">
        <v>7485.6701176133</v>
      </c>
      <c r="C42">
        <v>9983.08629520408</v>
      </c>
      <c r="D42">
        <v>1898.5166603221</v>
      </c>
      <c r="E42">
        <v>923.568452732474</v>
      </c>
    </row>
    <row r="43" spans="1:5">
      <c r="A43">
        <v>41</v>
      </c>
      <c r="B43">
        <v>7485.6701176133</v>
      </c>
      <c r="C43">
        <v>9983.08629520408</v>
      </c>
      <c r="D43">
        <v>1893.05025124385</v>
      </c>
      <c r="E43">
        <v>918.102043654217</v>
      </c>
    </row>
    <row r="44" spans="1:5">
      <c r="A44">
        <v>42</v>
      </c>
      <c r="B44">
        <v>7485.6701176133</v>
      </c>
      <c r="C44">
        <v>9983.08629520408</v>
      </c>
      <c r="D44">
        <v>1898.04819241372</v>
      </c>
      <c r="E44">
        <v>923.099984824094</v>
      </c>
    </row>
    <row r="45" spans="1:5">
      <c r="A45">
        <v>43</v>
      </c>
      <c r="B45">
        <v>7485.6701176133</v>
      </c>
      <c r="C45">
        <v>9983.08629520408</v>
      </c>
      <c r="D45">
        <v>1870.98077559462</v>
      </c>
      <c r="E45">
        <v>896.032568004986</v>
      </c>
    </row>
    <row r="46" spans="1:5">
      <c r="A46">
        <v>44</v>
      </c>
      <c r="B46">
        <v>7485.6701176133</v>
      </c>
      <c r="C46">
        <v>9983.08629520408</v>
      </c>
      <c r="D46">
        <v>1870.25680781168</v>
      </c>
      <c r="E46">
        <v>895.30860022205</v>
      </c>
    </row>
    <row r="47" spans="1:5">
      <c r="A47">
        <v>45</v>
      </c>
      <c r="B47">
        <v>7485.6701176133</v>
      </c>
      <c r="C47">
        <v>9983.08629520408</v>
      </c>
      <c r="D47">
        <v>1866.37697255043</v>
      </c>
      <c r="E47">
        <v>891.428764960795</v>
      </c>
    </row>
    <row r="48" spans="1:5">
      <c r="A48">
        <v>46</v>
      </c>
      <c r="B48">
        <v>7485.6701176133</v>
      </c>
      <c r="C48">
        <v>9983.08629520408</v>
      </c>
      <c r="D48">
        <v>1863.67062792098</v>
      </c>
      <c r="E48">
        <v>888.722420331356</v>
      </c>
    </row>
    <row r="49" spans="1:5">
      <c r="A49">
        <v>47</v>
      </c>
      <c r="B49">
        <v>7485.6701176133</v>
      </c>
      <c r="C49">
        <v>9983.08629520408</v>
      </c>
      <c r="D49">
        <v>1846.55806144856</v>
      </c>
      <c r="E49">
        <v>871.609853858935</v>
      </c>
    </row>
    <row r="50" spans="1:5">
      <c r="A50">
        <v>48</v>
      </c>
      <c r="B50">
        <v>7485.6701176133</v>
      </c>
      <c r="C50">
        <v>9983.08629520408</v>
      </c>
      <c r="D50">
        <v>1849.20925177299</v>
      </c>
      <c r="E50">
        <v>874.261044183359</v>
      </c>
    </row>
    <row r="51" spans="1:5">
      <c r="A51">
        <v>49</v>
      </c>
      <c r="B51">
        <v>7485.6701176133</v>
      </c>
      <c r="C51">
        <v>9983.08629520408</v>
      </c>
      <c r="D51">
        <v>1793.90609800025</v>
      </c>
      <c r="E51">
        <v>818.957890410617</v>
      </c>
    </row>
    <row r="52" spans="1:5">
      <c r="A52">
        <v>50</v>
      </c>
      <c r="B52">
        <v>7485.6701176133</v>
      </c>
      <c r="C52">
        <v>9983.08629520408</v>
      </c>
      <c r="D52">
        <v>1758.04193651937</v>
      </c>
      <c r="E52">
        <v>783.093728929745</v>
      </c>
    </row>
    <row r="53" spans="1:5">
      <c r="A53">
        <v>51</v>
      </c>
      <c r="B53">
        <v>7485.6701176133</v>
      </c>
      <c r="C53">
        <v>9983.08629520408</v>
      </c>
      <c r="D53">
        <v>1722.18992083654</v>
      </c>
      <c r="E53">
        <v>747.24171324691</v>
      </c>
    </row>
    <row r="54" spans="1:5">
      <c r="A54">
        <v>52</v>
      </c>
      <c r="B54">
        <v>7485.6701176133</v>
      </c>
      <c r="C54">
        <v>9983.08629520408</v>
      </c>
      <c r="D54">
        <v>1694.13899960098</v>
      </c>
      <c r="E54">
        <v>719.190792011352</v>
      </c>
    </row>
    <row r="55" spans="1:5">
      <c r="A55">
        <v>53</v>
      </c>
      <c r="B55">
        <v>7485.6701176133</v>
      </c>
      <c r="C55">
        <v>9983.08629520408</v>
      </c>
      <c r="D55">
        <v>1682.66797340945</v>
      </c>
      <c r="E55">
        <v>707.719765819821</v>
      </c>
    </row>
    <row r="56" spans="1:5">
      <c r="A56">
        <v>54</v>
      </c>
      <c r="B56">
        <v>7485.6701176133</v>
      </c>
      <c r="C56">
        <v>9983.08629520408</v>
      </c>
      <c r="D56">
        <v>1682.33455833663</v>
      </c>
      <c r="E56">
        <v>707.386350747</v>
      </c>
    </row>
    <row r="57" spans="1:5">
      <c r="A57">
        <v>55</v>
      </c>
      <c r="B57">
        <v>7485.6701176133</v>
      </c>
      <c r="C57">
        <v>9983.08629520408</v>
      </c>
      <c r="D57">
        <v>1658.0551953527</v>
      </c>
      <c r="E57">
        <v>683.106987763073</v>
      </c>
    </row>
    <row r="58" spans="1:5">
      <c r="A58">
        <v>56</v>
      </c>
      <c r="B58">
        <v>7485.6701176133</v>
      </c>
      <c r="C58">
        <v>9983.08629520408</v>
      </c>
      <c r="D58">
        <v>1637.87545045577</v>
      </c>
      <c r="E58">
        <v>662.927242866142</v>
      </c>
    </row>
    <row r="59" spans="1:5">
      <c r="A59">
        <v>57</v>
      </c>
      <c r="B59">
        <v>7485.6701176133</v>
      </c>
      <c r="C59">
        <v>9983.08629520408</v>
      </c>
      <c r="D59">
        <v>1630.00151956473</v>
      </c>
      <c r="E59">
        <v>655.053311975098</v>
      </c>
    </row>
    <row r="60" spans="1:5">
      <c r="A60">
        <v>58</v>
      </c>
      <c r="B60">
        <v>7485.6701176133</v>
      </c>
      <c r="C60">
        <v>9983.08629520408</v>
      </c>
      <c r="D60">
        <v>1629.91673981823</v>
      </c>
      <c r="E60">
        <v>654.968532228598</v>
      </c>
    </row>
    <row r="61" spans="1:5">
      <c r="A61">
        <v>59</v>
      </c>
      <c r="B61">
        <v>7485.6701176133</v>
      </c>
      <c r="C61">
        <v>9983.08629520408</v>
      </c>
      <c r="D61">
        <v>1622.04523645909</v>
      </c>
      <c r="E61">
        <v>647.097028869468</v>
      </c>
    </row>
    <row r="62" spans="1:5">
      <c r="A62">
        <v>60</v>
      </c>
      <c r="B62">
        <v>7485.6701176133</v>
      </c>
      <c r="C62">
        <v>9983.08629520408</v>
      </c>
      <c r="D62">
        <v>1620.60527858205</v>
      </c>
      <c r="E62">
        <v>645.657070992417</v>
      </c>
    </row>
    <row r="63" spans="1:5">
      <c r="A63">
        <v>61</v>
      </c>
      <c r="B63">
        <v>7485.6701176133</v>
      </c>
      <c r="C63">
        <v>9983.08629520408</v>
      </c>
      <c r="D63">
        <v>1609.1362264838</v>
      </c>
      <c r="E63">
        <v>634.188018894171</v>
      </c>
    </row>
    <row r="64" spans="1:5">
      <c r="A64">
        <v>62</v>
      </c>
      <c r="B64">
        <v>7485.6701176133</v>
      </c>
      <c r="C64">
        <v>9983.08629520408</v>
      </c>
      <c r="D64">
        <v>1609.63227321468</v>
      </c>
      <c r="E64">
        <v>634.684065625055</v>
      </c>
    </row>
    <row r="65" spans="1:5">
      <c r="A65">
        <v>63</v>
      </c>
      <c r="B65">
        <v>7485.6701176133</v>
      </c>
      <c r="C65">
        <v>9983.08629520408</v>
      </c>
      <c r="D65">
        <v>1599.82751221171</v>
      </c>
      <c r="E65">
        <v>624.879304622076</v>
      </c>
    </row>
    <row r="66" spans="1:5">
      <c r="A66">
        <v>64</v>
      </c>
      <c r="B66">
        <v>7485.6701176133</v>
      </c>
      <c r="C66">
        <v>9983.08629520408</v>
      </c>
      <c r="D66">
        <v>1584.51863534571</v>
      </c>
      <c r="E66">
        <v>609.570427756079</v>
      </c>
    </row>
    <row r="67" spans="1:5">
      <c r="A67">
        <v>65</v>
      </c>
      <c r="B67">
        <v>7485.6701176133</v>
      </c>
      <c r="C67">
        <v>9983.08629520408</v>
      </c>
      <c r="D67">
        <v>1561.19386548362</v>
      </c>
      <c r="E67">
        <v>586.24565789399</v>
      </c>
    </row>
    <row r="68" spans="1:5">
      <c r="A68">
        <v>66</v>
      </c>
      <c r="B68">
        <v>7485.6701176133</v>
      </c>
      <c r="C68">
        <v>9983.08629520408</v>
      </c>
      <c r="D68">
        <v>1544.11350119616</v>
      </c>
      <c r="E68">
        <v>569.165293606536</v>
      </c>
    </row>
    <row r="69" spans="1:5">
      <c r="A69">
        <v>67</v>
      </c>
      <c r="B69">
        <v>7485.6701176133</v>
      </c>
      <c r="C69">
        <v>9983.08629520408</v>
      </c>
      <c r="D69">
        <v>1526.07015890092</v>
      </c>
      <c r="E69">
        <v>551.121951311287</v>
      </c>
    </row>
    <row r="70" spans="1:5">
      <c r="A70">
        <v>68</v>
      </c>
      <c r="B70">
        <v>7485.6701176133</v>
      </c>
      <c r="C70">
        <v>9983.08629520408</v>
      </c>
      <c r="D70">
        <v>1507.97979088326</v>
      </c>
      <c r="E70">
        <v>533.031583293636</v>
      </c>
    </row>
    <row r="71" spans="1:5">
      <c r="A71">
        <v>69</v>
      </c>
      <c r="B71">
        <v>7485.6701176133</v>
      </c>
      <c r="C71">
        <v>9983.08629520408</v>
      </c>
      <c r="D71">
        <v>1499.27924122763</v>
      </c>
      <c r="E71">
        <v>524.331033637997</v>
      </c>
    </row>
    <row r="72" spans="1:5">
      <c r="A72">
        <v>70</v>
      </c>
      <c r="B72">
        <v>7485.6701176133</v>
      </c>
      <c r="C72">
        <v>9983.08629520408</v>
      </c>
      <c r="D72">
        <v>1489.68798700967</v>
      </c>
      <c r="E72">
        <v>514.739779420046</v>
      </c>
    </row>
    <row r="73" spans="1:5">
      <c r="A73">
        <v>71</v>
      </c>
      <c r="B73">
        <v>7485.6701176133</v>
      </c>
      <c r="C73">
        <v>9983.08629520408</v>
      </c>
      <c r="D73">
        <v>1476.1080582866</v>
      </c>
      <c r="E73">
        <v>501.15985069697</v>
      </c>
    </row>
    <row r="74" spans="1:5">
      <c r="A74">
        <v>72</v>
      </c>
      <c r="B74">
        <v>7485.6701176133</v>
      </c>
      <c r="C74">
        <v>9983.08629520408</v>
      </c>
      <c r="D74">
        <v>1463.16337845689</v>
      </c>
      <c r="E74">
        <v>488.21517086726</v>
      </c>
    </row>
    <row r="75" spans="1:5">
      <c r="A75">
        <v>73</v>
      </c>
      <c r="B75">
        <v>7485.6701176133</v>
      </c>
      <c r="C75">
        <v>9983.08629520408</v>
      </c>
      <c r="D75">
        <v>1455.74702883686</v>
      </c>
      <c r="E75">
        <v>480.798821247233</v>
      </c>
    </row>
    <row r="76" spans="1:5">
      <c r="A76">
        <v>74</v>
      </c>
      <c r="B76">
        <v>7485.6701176133</v>
      </c>
      <c r="C76">
        <v>9983.08629520408</v>
      </c>
      <c r="D76">
        <v>1452.36227762397</v>
      </c>
      <c r="E76">
        <v>477.414070034342</v>
      </c>
    </row>
    <row r="77" spans="1:5">
      <c r="A77">
        <v>75</v>
      </c>
      <c r="B77">
        <v>7485.6701176133</v>
      </c>
      <c r="C77">
        <v>9983.08629520408</v>
      </c>
      <c r="D77">
        <v>1453.00779382392</v>
      </c>
      <c r="E77">
        <v>478.059586234295</v>
      </c>
    </row>
    <row r="78" spans="1:5">
      <c r="A78">
        <v>76</v>
      </c>
      <c r="B78">
        <v>7485.6701176133</v>
      </c>
      <c r="C78">
        <v>9983.08629520408</v>
      </c>
      <c r="D78">
        <v>1447.27260870077</v>
      </c>
      <c r="E78">
        <v>472.324401111144</v>
      </c>
    </row>
    <row r="79" spans="1:5">
      <c r="A79">
        <v>77</v>
      </c>
      <c r="B79">
        <v>7485.6701176133</v>
      </c>
      <c r="C79">
        <v>9983.08629520408</v>
      </c>
      <c r="D79">
        <v>1447.84909532225</v>
      </c>
      <c r="E79">
        <v>472.900887732623</v>
      </c>
    </row>
    <row r="80" spans="1:5">
      <c r="A80">
        <v>78</v>
      </c>
      <c r="B80">
        <v>7485.6701176133</v>
      </c>
      <c r="C80">
        <v>9983.08629520408</v>
      </c>
      <c r="D80">
        <v>1439.90570457095</v>
      </c>
      <c r="E80">
        <v>464.957496981321</v>
      </c>
    </row>
    <row r="81" spans="1:5">
      <c r="A81">
        <v>79</v>
      </c>
      <c r="B81">
        <v>7485.6701176133</v>
      </c>
      <c r="C81">
        <v>9983.08629520408</v>
      </c>
      <c r="D81">
        <v>1439.43338518165</v>
      </c>
      <c r="E81">
        <v>464.485177592025</v>
      </c>
    </row>
    <row r="82" spans="1:5">
      <c r="A82">
        <v>80</v>
      </c>
      <c r="B82">
        <v>7485.6701176133</v>
      </c>
      <c r="C82">
        <v>9983.08629520408</v>
      </c>
      <c r="D82">
        <v>1439.09516201745</v>
      </c>
      <c r="E82">
        <v>464.146954427823</v>
      </c>
    </row>
    <row r="83" spans="1:5">
      <c r="A83">
        <v>81</v>
      </c>
      <c r="B83">
        <v>7485.6701176133</v>
      </c>
      <c r="C83">
        <v>9983.08629520408</v>
      </c>
      <c r="D83">
        <v>1425.13004554027</v>
      </c>
      <c r="E83">
        <v>450.181837950645</v>
      </c>
    </row>
    <row r="84" spans="1:5">
      <c r="A84">
        <v>82</v>
      </c>
      <c r="B84">
        <v>7485.6701176133</v>
      </c>
      <c r="C84">
        <v>9983.08629520408</v>
      </c>
      <c r="D84">
        <v>1415.3227654982</v>
      </c>
      <c r="E84">
        <v>440.374557908574</v>
      </c>
    </row>
    <row r="85" spans="1:5">
      <c r="A85">
        <v>83</v>
      </c>
      <c r="B85">
        <v>7485.6701176133</v>
      </c>
      <c r="C85">
        <v>9983.08629520408</v>
      </c>
      <c r="D85">
        <v>1404.29758495367</v>
      </c>
      <c r="E85">
        <v>429.349377364042</v>
      </c>
    </row>
    <row r="86" spans="1:5">
      <c r="A86">
        <v>84</v>
      </c>
      <c r="B86">
        <v>7485.6701176133</v>
      </c>
      <c r="C86">
        <v>9983.08629520408</v>
      </c>
      <c r="D86">
        <v>1393.54756651712</v>
      </c>
      <c r="E86">
        <v>418.599358927492</v>
      </c>
    </row>
    <row r="87" spans="1:5">
      <c r="A87">
        <v>85</v>
      </c>
      <c r="B87">
        <v>7485.6701176133</v>
      </c>
      <c r="C87">
        <v>9983.08629520408</v>
      </c>
      <c r="D87">
        <v>1387.47942614145</v>
      </c>
      <c r="E87">
        <v>412.531218551824</v>
      </c>
    </row>
    <row r="88" spans="1:5">
      <c r="A88">
        <v>86</v>
      </c>
      <c r="B88">
        <v>7485.6701176133</v>
      </c>
      <c r="C88">
        <v>9983.08629520408</v>
      </c>
      <c r="D88">
        <v>1381.08665593815</v>
      </c>
      <c r="E88">
        <v>406.13844834852</v>
      </c>
    </row>
    <row r="89" spans="1:5">
      <c r="A89">
        <v>87</v>
      </c>
      <c r="B89">
        <v>7485.6701176133</v>
      </c>
      <c r="C89">
        <v>9983.08629520408</v>
      </c>
      <c r="D89">
        <v>1371.41265080726</v>
      </c>
      <c r="E89">
        <v>396.464443217632</v>
      </c>
    </row>
    <row r="90" spans="1:5">
      <c r="A90">
        <v>88</v>
      </c>
      <c r="B90">
        <v>7485.6701176133</v>
      </c>
      <c r="C90">
        <v>9983.08629520408</v>
      </c>
      <c r="D90">
        <v>1362.24533705215</v>
      </c>
      <c r="E90">
        <v>387.297129462521</v>
      </c>
    </row>
    <row r="91" spans="1:5">
      <c r="A91">
        <v>89</v>
      </c>
      <c r="B91">
        <v>7485.6701176133</v>
      </c>
      <c r="C91">
        <v>9983.08629520408</v>
      </c>
      <c r="D91">
        <v>1357.77813195416</v>
      </c>
      <c r="E91">
        <v>382.82992436453</v>
      </c>
    </row>
    <row r="92" spans="1:5">
      <c r="A92">
        <v>90</v>
      </c>
      <c r="B92">
        <v>7485.6701176133</v>
      </c>
      <c r="C92">
        <v>9983.08629520408</v>
      </c>
      <c r="D92">
        <v>1354.19356582692</v>
      </c>
      <c r="E92">
        <v>379.245358237292</v>
      </c>
    </row>
    <row r="93" spans="1:5">
      <c r="A93">
        <v>91</v>
      </c>
      <c r="B93">
        <v>7485.6701176133</v>
      </c>
      <c r="C93">
        <v>9983.08629520408</v>
      </c>
      <c r="D93">
        <v>1354.17704990162</v>
      </c>
      <c r="E93">
        <v>379.228842311992</v>
      </c>
    </row>
    <row r="94" spans="1:5">
      <c r="A94">
        <v>92</v>
      </c>
      <c r="B94">
        <v>7485.6701176133</v>
      </c>
      <c r="C94">
        <v>9983.08629520408</v>
      </c>
      <c r="D94">
        <v>1350.40214122242</v>
      </c>
      <c r="E94">
        <v>375.453933632791</v>
      </c>
    </row>
    <row r="95" spans="1:5">
      <c r="A95">
        <v>93</v>
      </c>
      <c r="B95">
        <v>7485.6701176133</v>
      </c>
      <c r="C95">
        <v>9983.08629520408</v>
      </c>
      <c r="D95">
        <v>1348.80770592127</v>
      </c>
      <c r="E95">
        <v>373.859498331639</v>
      </c>
    </row>
    <row r="96" spans="1:5">
      <c r="A96">
        <v>94</v>
      </c>
      <c r="B96">
        <v>7485.6701176133</v>
      </c>
      <c r="C96">
        <v>9983.08629520408</v>
      </c>
      <c r="D96">
        <v>1348.98818294496</v>
      </c>
      <c r="E96">
        <v>374.039975355335</v>
      </c>
    </row>
    <row r="97" spans="1:5">
      <c r="A97">
        <v>95</v>
      </c>
      <c r="B97">
        <v>7485.6701176133</v>
      </c>
      <c r="C97">
        <v>9983.08629520408</v>
      </c>
      <c r="D97">
        <v>1343.69261954667</v>
      </c>
      <c r="E97">
        <v>368.744411957042</v>
      </c>
    </row>
    <row r="98" spans="1:5">
      <c r="A98">
        <v>96</v>
      </c>
      <c r="B98">
        <v>7485.6701176133</v>
      </c>
      <c r="C98">
        <v>9983.08629520408</v>
      </c>
      <c r="D98">
        <v>1337.40770532008</v>
      </c>
      <c r="E98">
        <v>362.459497730455</v>
      </c>
    </row>
    <row r="99" spans="1:5">
      <c r="A99">
        <v>97</v>
      </c>
      <c r="B99">
        <v>7485.6701176133</v>
      </c>
      <c r="C99">
        <v>9983.08629520408</v>
      </c>
      <c r="D99">
        <v>1329.84062904965</v>
      </c>
      <c r="E99">
        <v>354.89242146002</v>
      </c>
    </row>
    <row r="100" spans="1:5">
      <c r="A100">
        <v>98</v>
      </c>
      <c r="B100">
        <v>7485.6701176133</v>
      </c>
      <c r="C100">
        <v>9983.08629520408</v>
      </c>
      <c r="D100">
        <v>1324.27786450754</v>
      </c>
      <c r="E100">
        <v>349.329656917906</v>
      </c>
    </row>
    <row r="101" spans="1:5">
      <c r="A101">
        <v>99</v>
      </c>
      <c r="B101">
        <v>7485.6701176133</v>
      </c>
      <c r="C101">
        <v>9983.08629520408</v>
      </c>
      <c r="D101">
        <v>1318.20856066717</v>
      </c>
      <c r="E101">
        <v>343.26035307754</v>
      </c>
    </row>
    <row r="102" spans="1:5">
      <c r="A102">
        <v>100</v>
      </c>
      <c r="B102">
        <v>7485.6701176133</v>
      </c>
      <c r="C102">
        <v>9983.08629520408</v>
      </c>
      <c r="D102">
        <v>1310.99296042198</v>
      </c>
      <c r="E102">
        <v>336.044752832354</v>
      </c>
    </row>
    <row r="103" spans="1:5">
      <c r="A103">
        <v>101</v>
      </c>
      <c r="B103">
        <v>7485.6701176133</v>
      </c>
      <c r="C103">
        <v>9983.08629520408</v>
      </c>
      <c r="D103">
        <v>1306.882664221</v>
      </c>
      <c r="E103">
        <v>331.934456631366</v>
      </c>
    </row>
    <row r="104" spans="1:5">
      <c r="A104">
        <v>102</v>
      </c>
      <c r="B104">
        <v>7485.6701176133</v>
      </c>
      <c r="C104">
        <v>9983.08629520408</v>
      </c>
      <c r="D104">
        <v>1302.50569449084</v>
      </c>
      <c r="E104">
        <v>327.557486901212</v>
      </c>
    </row>
    <row r="105" spans="1:5">
      <c r="A105">
        <v>103</v>
      </c>
      <c r="B105">
        <v>7485.6701176133</v>
      </c>
      <c r="C105">
        <v>9983.08629520408</v>
      </c>
      <c r="D105">
        <v>1296.50330929688</v>
      </c>
      <c r="E105">
        <v>321.555101707253</v>
      </c>
    </row>
    <row r="106" spans="1:5">
      <c r="A106">
        <v>104</v>
      </c>
      <c r="B106">
        <v>7485.6701176133</v>
      </c>
      <c r="C106">
        <v>9983.08629520408</v>
      </c>
      <c r="D106">
        <v>1290.31898196676</v>
      </c>
      <c r="E106">
        <v>315.370774377133</v>
      </c>
    </row>
    <row r="107" spans="1:5">
      <c r="A107">
        <v>105</v>
      </c>
      <c r="B107">
        <v>7485.6701176133</v>
      </c>
      <c r="C107">
        <v>9983.08629520408</v>
      </c>
      <c r="D107">
        <v>1286.06826894247</v>
      </c>
      <c r="E107">
        <v>311.120061352846</v>
      </c>
    </row>
    <row r="108" spans="1:5">
      <c r="A108">
        <v>106</v>
      </c>
      <c r="B108">
        <v>7485.6701176133</v>
      </c>
      <c r="C108">
        <v>9983.08629520408</v>
      </c>
      <c r="D108">
        <v>1284.01792989174</v>
      </c>
      <c r="E108">
        <v>309.069722302113</v>
      </c>
    </row>
    <row r="109" spans="1:5">
      <c r="A109">
        <v>107</v>
      </c>
      <c r="B109">
        <v>7485.6701176133</v>
      </c>
      <c r="C109">
        <v>9983.08629520408</v>
      </c>
      <c r="D109">
        <v>1283.69990227373</v>
      </c>
      <c r="E109">
        <v>308.751694684106</v>
      </c>
    </row>
    <row r="110" spans="1:5">
      <c r="A110">
        <v>108</v>
      </c>
      <c r="B110">
        <v>7485.6701176133</v>
      </c>
      <c r="C110">
        <v>9983.08629520408</v>
      </c>
      <c r="D110">
        <v>1283.65673517783</v>
      </c>
      <c r="E110">
        <v>308.708527588195</v>
      </c>
    </row>
    <row r="111" spans="1:5">
      <c r="A111">
        <v>109</v>
      </c>
      <c r="B111">
        <v>7485.6701176133</v>
      </c>
      <c r="C111">
        <v>9983.08629520408</v>
      </c>
      <c r="D111">
        <v>1280.46277659932</v>
      </c>
      <c r="E111">
        <v>305.514569009689</v>
      </c>
    </row>
    <row r="112" spans="1:5">
      <c r="A112">
        <v>110</v>
      </c>
      <c r="B112">
        <v>7485.6701176133</v>
      </c>
      <c r="C112">
        <v>9983.08629520408</v>
      </c>
      <c r="D112">
        <v>1278.73013138713</v>
      </c>
      <c r="E112">
        <v>303.781923797499</v>
      </c>
    </row>
    <row r="113" spans="1:5">
      <c r="A113">
        <v>111</v>
      </c>
      <c r="B113">
        <v>7485.6701176133</v>
      </c>
      <c r="C113">
        <v>9983.08629520408</v>
      </c>
      <c r="D113">
        <v>1278.61496322707</v>
      </c>
      <c r="E113">
        <v>303.666755637442</v>
      </c>
    </row>
    <row r="114" spans="1:5">
      <c r="A114">
        <v>112</v>
      </c>
      <c r="B114">
        <v>7485.6701176133</v>
      </c>
      <c r="C114">
        <v>9983.08629520408</v>
      </c>
      <c r="D114">
        <v>1273.69833559559</v>
      </c>
      <c r="E114">
        <v>298.75012800596</v>
      </c>
    </row>
    <row r="115" spans="1:5">
      <c r="A115">
        <v>113</v>
      </c>
      <c r="B115">
        <v>7485.6701176133</v>
      </c>
      <c r="C115">
        <v>9983.08629520408</v>
      </c>
      <c r="D115">
        <v>1268.24759965818</v>
      </c>
      <c r="E115">
        <v>293.299392068553</v>
      </c>
    </row>
    <row r="116" spans="1:5">
      <c r="A116">
        <v>114</v>
      </c>
      <c r="B116">
        <v>7485.6701176133</v>
      </c>
      <c r="C116">
        <v>9983.08629520408</v>
      </c>
      <c r="D116">
        <v>1264.22680296787</v>
      </c>
      <c r="E116">
        <v>289.278595378236</v>
      </c>
    </row>
    <row r="117" spans="1:5">
      <c r="A117">
        <v>115</v>
      </c>
      <c r="B117">
        <v>7485.6701176133</v>
      </c>
      <c r="C117">
        <v>9983.08629520408</v>
      </c>
      <c r="D117">
        <v>1259.66308610479</v>
      </c>
      <c r="E117">
        <v>284.714878515159</v>
      </c>
    </row>
    <row r="118" spans="1:5">
      <c r="A118">
        <v>116</v>
      </c>
      <c r="B118">
        <v>7485.6701176133</v>
      </c>
      <c r="C118">
        <v>9983.08629520408</v>
      </c>
      <c r="D118">
        <v>1255.20851308936</v>
      </c>
      <c r="E118">
        <v>280.260305499732</v>
      </c>
    </row>
    <row r="119" spans="1:5">
      <c r="A119">
        <v>117</v>
      </c>
      <c r="B119">
        <v>7485.6701176133</v>
      </c>
      <c r="C119">
        <v>9983.08629520408</v>
      </c>
      <c r="D119">
        <v>1252.59118455629</v>
      </c>
      <c r="E119">
        <v>277.64297696666</v>
      </c>
    </row>
    <row r="120" spans="1:5">
      <c r="A120">
        <v>118</v>
      </c>
      <c r="B120">
        <v>7485.6701176133</v>
      </c>
      <c r="C120">
        <v>9983.08629520408</v>
      </c>
      <c r="D120">
        <v>1249.84847248072</v>
      </c>
      <c r="E120">
        <v>274.900264891092</v>
      </c>
    </row>
    <row r="121" spans="1:5">
      <c r="A121">
        <v>119</v>
      </c>
      <c r="B121">
        <v>7485.6701176133</v>
      </c>
      <c r="C121">
        <v>9983.08629520408</v>
      </c>
      <c r="D121">
        <v>1245.40725018993</v>
      </c>
      <c r="E121">
        <v>270.459042600298</v>
      </c>
    </row>
    <row r="122" spans="1:5">
      <c r="A122">
        <v>120</v>
      </c>
      <c r="B122">
        <v>7485.6701176133</v>
      </c>
      <c r="C122">
        <v>9983.08629520408</v>
      </c>
      <c r="D122">
        <v>1240.76463272127</v>
      </c>
      <c r="E122">
        <v>265.816425131642</v>
      </c>
    </row>
    <row r="123" spans="1:5">
      <c r="A123">
        <v>121</v>
      </c>
      <c r="B123">
        <v>7485.6701176133</v>
      </c>
      <c r="C123">
        <v>9983.08629520408</v>
      </c>
      <c r="D123">
        <v>1237.97592086633</v>
      </c>
      <c r="E123">
        <v>263.027713276707</v>
      </c>
    </row>
    <row r="124" spans="1:5">
      <c r="A124">
        <v>122</v>
      </c>
      <c r="B124">
        <v>7485.6701176133</v>
      </c>
      <c r="C124">
        <v>9983.08629520408</v>
      </c>
      <c r="D124">
        <v>1235.76005469978</v>
      </c>
      <c r="E124">
        <v>260.811847110151</v>
      </c>
    </row>
    <row r="125" spans="1:5">
      <c r="A125">
        <v>123</v>
      </c>
      <c r="B125">
        <v>7485.6701176133</v>
      </c>
      <c r="C125">
        <v>9983.08629520408</v>
      </c>
      <c r="D125">
        <v>1234.79165112758</v>
      </c>
      <c r="E125">
        <v>259.843443537945</v>
      </c>
    </row>
    <row r="126" spans="1:5">
      <c r="A126">
        <v>124</v>
      </c>
      <c r="B126">
        <v>7485.6701176133</v>
      </c>
      <c r="C126">
        <v>9983.08629520408</v>
      </c>
      <c r="D126">
        <v>1234.98395538178</v>
      </c>
      <c r="E126">
        <v>260.035747792153</v>
      </c>
    </row>
    <row r="127" spans="1:5">
      <c r="A127">
        <v>125</v>
      </c>
      <c r="B127">
        <v>7485.6701176133</v>
      </c>
      <c r="C127">
        <v>9983.08629520408</v>
      </c>
      <c r="D127">
        <v>1232.61647064476</v>
      </c>
      <c r="E127">
        <v>257.668263055128</v>
      </c>
    </row>
    <row r="128" spans="1:5">
      <c r="A128">
        <v>126</v>
      </c>
      <c r="B128">
        <v>7485.6701176133</v>
      </c>
      <c r="C128">
        <v>9983.08629520408</v>
      </c>
      <c r="D128">
        <v>1231.50022956867</v>
      </c>
      <c r="E128">
        <v>256.552021979036</v>
      </c>
    </row>
    <row r="129" spans="1:5">
      <c r="A129">
        <v>127</v>
      </c>
      <c r="B129">
        <v>7485.6701176133</v>
      </c>
      <c r="C129">
        <v>9983.08629520408</v>
      </c>
      <c r="D129">
        <v>1231.52384120849</v>
      </c>
      <c r="E129">
        <v>256.575633618863</v>
      </c>
    </row>
    <row r="130" spans="1:5">
      <c r="A130">
        <v>128</v>
      </c>
      <c r="B130">
        <v>7485.6701176133</v>
      </c>
      <c r="C130">
        <v>9983.08629520408</v>
      </c>
      <c r="D130">
        <v>1227.73242255706</v>
      </c>
      <c r="E130">
        <v>252.784214967428</v>
      </c>
    </row>
    <row r="131" spans="1:5">
      <c r="A131">
        <v>129</v>
      </c>
      <c r="B131">
        <v>7485.6701176133</v>
      </c>
      <c r="C131">
        <v>9983.08629520408</v>
      </c>
      <c r="D131">
        <v>1224.00310046791</v>
      </c>
      <c r="E131">
        <v>249.054892878274</v>
      </c>
    </row>
    <row r="132" spans="1:5">
      <c r="A132">
        <v>130</v>
      </c>
      <c r="B132">
        <v>7485.6701176133</v>
      </c>
      <c r="C132">
        <v>9983.08629520408</v>
      </c>
      <c r="D132">
        <v>1221.24039964996</v>
      </c>
      <c r="E132">
        <v>246.292192060331</v>
      </c>
    </row>
    <row r="133" spans="1:5">
      <c r="A133">
        <v>131</v>
      </c>
      <c r="B133">
        <v>7485.6701176133</v>
      </c>
      <c r="C133">
        <v>9983.08629520408</v>
      </c>
      <c r="D133">
        <v>1218.40314402873</v>
      </c>
      <c r="E133">
        <v>243.454936439107</v>
      </c>
    </row>
    <row r="134" spans="1:5">
      <c r="A134">
        <v>132</v>
      </c>
      <c r="B134">
        <v>7485.6701176133</v>
      </c>
      <c r="C134">
        <v>9983.08629520408</v>
      </c>
      <c r="D134">
        <v>1214.71993415</v>
      </c>
      <c r="E134">
        <v>239.771726560374</v>
      </c>
    </row>
    <row r="135" spans="1:5">
      <c r="A135">
        <v>133</v>
      </c>
      <c r="B135">
        <v>7485.6701176133</v>
      </c>
      <c r="C135">
        <v>9983.08629520408</v>
      </c>
      <c r="D135">
        <v>1212.58532307575</v>
      </c>
      <c r="E135">
        <v>237.637115486124</v>
      </c>
    </row>
    <row r="136" spans="1:5">
      <c r="A136">
        <v>134</v>
      </c>
      <c r="B136">
        <v>7485.6701176133</v>
      </c>
      <c r="C136">
        <v>9983.08629520408</v>
      </c>
      <c r="D136">
        <v>1210.43077360417</v>
      </c>
      <c r="E136">
        <v>235.482566014537</v>
      </c>
    </row>
    <row r="137" spans="1:5">
      <c r="A137">
        <v>135</v>
      </c>
      <c r="B137">
        <v>7485.6701176133</v>
      </c>
      <c r="C137">
        <v>9983.08629520408</v>
      </c>
      <c r="D137">
        <v>1207.49780643817</v>
      </c>
      <c r="E137">
        <v>232.549598848544</v>
      </c>
    </row>
    <row r="138" spans="1:5">
      <c r="A138">
        <v>136</v>
      </c>
      <c r="B138">
        <v>7485.6701176133</v>
      </c>
      <c r="C138">
        <v>9983.08629520408</v>
      </c>
      <c r="D138">
        <v>1204.18238802557</v>
      </c>
      <c r="E138">
        <v>229.234180435945</v>
      </c>
    </row>
    <row r="139" spans="1:5">
      <c r="A139">
        <v>137</v>
      </c>
      <c r="B139">
        <v>7485.6701176133</v>
      </c>
      <c r="C139">
        <v>9983.08629520408</v>
      </c>
      <c r="D139">
        <v>1201.54947380503</v>
      </c>
      <c r="E139">
        <v>226.601266215401</v>
      </c>
    </row>
    <row r="140" spans="1:5">
      <c r="A140">
        <v>138</v>
      </c>
      <c r="B140">
        <v>7485.6701176133</v>
      </c>
      <c r="C140">
        <v>9983.08629520408</v>
      </c>
      <c r="D140">
        <v>1200.35788722528</v>
      </c>
      <c r="E140">
        <v>225.409679635648</v>
      </c>
    </row>
    <row r="141" spans="1:5">
      <c r="A141">
        <v>139</v>
      </c>
      <c r="B141">
        <v>7485.6701176133</v>
      </c>
      <c r="C141">
        <v>9983.08629520408</v>
      </c>
      <c r="D141">
        <v>1199.60949425017</v>
      </c>
      <c r="E141">
        <v>224.661286660537</v>
      </c>
    </row>
    <row r="142" spans="1:5">
      <c r="A142">
        <v>140</v>
      </c>
      <c r="B142">
        <v>7485.6701176133</v>
      </c>
      <c r="C142">
        <v>9983.08629520408</v>
      </c>
      <c r="D142">
        <v>1199.74460003236</v>
      </c>
      <c r="E142">
        <v>224.796392442728</v>
      </c>
    </row>
    <row r="143" spans="1:5">
      <c r="A143">
        <v>141</v>
      </c>
      <c r="B143">
        <v>7485.6701176133</v>
      </c>
      <c r="C143">
        <v>9983.08629520408</v>
      </c>
      <c r="D143">
        <v>1197.93729019164</v>
      </c>
      <c r="E143">
        <v>222.989082602006</v>
      </c>
    </row>
    <row r="144" spans="1:5">
      <c r="A144">
        <v>142</v>
      </c>
      <c r="B144">
        <v>7485.6701176133</v>
      </c>
      <c r="C144">
        <v>9983.08629520408</v>
      </c>
      <c r="D144">
        <v>1196.92137370425</v>
      </c>
      <c r="E144">
        <v>221.973166114617</v>
      </c>
    </row>
    <row r="145" spans="1:5">
      <c r="A145">
        <v>143</v>
      </c>
      <c r="B145">
        <v>7485.6701176133</v>
      </c>
      <c r="C145">
        <v>9983.08629520408</v>
      </c>
      <c r="D145">
        <v>1196.98066368497</v>
      </c>
      <c r="E145">
        <v>222.032456095338</v>
      </c>
    </row>
    <row r="146" spans="1:5">
      <c r="A146">
        <v>144</v>
      </c>
      <c r="B146">
        <v>7485.6701176133</v>
      </c>
      <c r="C146">
        <v>9983.08629520408</v>
      </c>
      <c r="D146">
        <v>1194.33880308129</v>
      </c>
      <c r="E146">
        <v>219.390595491666</v>
      </c>
    </row>
    <row r="147" spans="1:5">
      <c r="A147">
        <v>145</v>
      </c>
      <c r="B147">
        <v>7485.6701176133</v>
      </c>
      <c r="C147">
        <v>9983.08629520408</v>
      </c>
      <c r="D147">
        <v>1191.37996117926</v>
      </c>
      <c r="E147">
        <v>216.43175358963</v>
      </c>
    </row>
    <row r="148" spans="1:5">
      <c r="A148">
        <v>146</v>
      </c>
      <c r="B148">
        <v>7485.6701176133</v>
      </c>
      <c r="C148">
        <v>9983.08629520408</v>
      </c>
      <c r="D148">
        <v>1189.14977570767</v>
      </c>
      <c r="E148">
        <v>214.201568118037</v>
      </c>
    </row>
    <row r="149" spans="1:5">
      <c r="A149">
        <v>147</v>
      </c>
      <c r="B149">
        <v>7485.6701176133</v>
      </c>
      <c r="C149">
        <v>9983.08629520408</v>
      </c>
      <c r="D149">
        <v>1186.59666231552</v>
      </c>
      <c r="E149">
        <v>211.648454725889</v>
      </c>
    </row>
    <row r="150" spans="1:5">
      <c r="A150">
        <v>148</v>
      </c>
      <c r="B150">
        <v>7485.6701176133</v>
      </c>
      <c r="C150">
        <v>9983.08629520408</v>
      </c>
      <c r="D150">
        <v>1184.36119477111</v>
      </c>
      <c r="E150">
        <v>209.412987181483</v>
      </c>
    </row>
    <row r="151" spans="1:5">
      <c r="A151">
        <v>149</v>
      </c>
      <c r="B151">
        <v>7485.6701176133</v>
      </c>
      <c r="C151">
        <v>9983.08629520408</v>
      </c>
      <c r="D151">
        <v>1183.10165202291</v>
      </c>
      <c r="E151">
        <v>208.153444433288</v>
      </c>
    </row>
    <row r="152" spans="1:5">
      <c r="A152">
        <v>150</v>
      </c>
      <c r="B152">
        <v>7485.6701176133</v>
      </c>
      <c r="C152">
        <v>9983.08629520408</v>
      </c>
      <c r="D152">
        <v>1181.82040022036</v>
      </c>
      <c r="E152">
        <v>206.872192630729</v>
      </c>
    </row>
    <row r="153" spans="1:5">
      <c r="A153">
        <v>151</v>
      </c>
      <c r="B153">
        <v>7485.6701176133</v>
      </c>
      <c r="C153">
        <v>9983.08629520408</v>
      </c>
      <c r="D153">
        <v>1179.46613976492</v>
      </c>
      <c r="E153">
        <v>204.517932175297</v>
      </c>
    </row>
    <row r="154" spans="1:5">
      <c r="A154">
        <v>152</v>
      </c>
      <c r="B154">
        <v>7485.6701176133</v>
      </c>
      <c r="C154">
        <v>9983.08629520408</v>
      </c>
      <c r="D154">
        <v>1176.80752904513</v>
      </c>
      <c r="E154">
        <v>201.859321455501</v>
      </c>
    </row>
    <row r="155" spans="1:5">
      <c r="A155">
        <v>153</v>
      </c>
      <c r="B155">
        <v>7485.6701176133</v>
      </c>
      <c r="C155">
        <v>9983.08629520408</v>
      </c>
      <c r="D155">
        <v>1175.08406736066</v>
      </c>
      <c r="E155">
        <v>200.135859771031</v>
      </c>
    </row>
    <row r="156" spans="1:5">
      <c r="A156">
        <v>154</v>
      </c>
      <c r="B156">
        <v>7485.6701176133</v>
      </c>
      <c r="C156">
        <v>9983.08629520408</v>
      </c>
      <c r="D156">
        <v>1173.57508636822</v>
      </c>
      <c r="E156">
        <v>198.626878778591</v>
      </c>
    </row>
    <row r="157" spans="1:5">
      <c r="A157">
        <v>155</v>
      </c>
      <c r="B157">
        <v>7485.6701176133</v>
      </c>
      <c r="C157">
        <v>9983.08629520408</v>
      </c>
      <c r="D157">
        <v>1173.13264892014</v>
      </c>
      <c r="E157">
        <v>198.184441330507</v>
      </c>
    </row>
    <row r="158" spans="1:5">
      <c r="A158">
        <v>156</v>
      </c>
      <c r="B158">
        <v>7485.6701176133</v>
      </c>
      <c r="C158">
        <v>9983.08629520408</v>
      </c>
      <c r="D158">
        <v>1173.32040624369</v>
      </c>
      <c r="E158">
        <v>198.372198654063</v>
      </c>
    </row>
    <row r="159" spans="1:5">
      <c r="A159">
        <v>157</v>
      </c>
      <c r="B159">
        <v>7485.6701176133</v>
      </c>
      <c r="C159">
        <v>9983.08629520408</v>
      </c>
      <c r="D159">
        <v>1171.92226022584</v>
      </c>
      <c r="E159">
        <v>196.974052636214</v>
      </c>
    </row>
    <row r="160" spans="1:5">
      <c r="A160">
        <v>158</v>
      </c>
      <c r="B160">
        <v>7485.6701176133</v>
      </c>
      <c r="C160">
        <v>9983.08629520408</v>
      </c>
      <c r="D160">
        <v>1171.30292461504</v>
      </c>
      <c r="E160">
        <v>196.354717025412</v>
      </c>
    </row>
    <row r="161" spans="1:5">
      <c r="A161">
        <v>159</v>
      </c>
      <c r="B161">
        <v>7485.6701176133</v>
      </c>
      <c r="C161">
        <v>9983.08629520408</v>
      </c>
      <c r="D161">
        <v>1171.33538101755</v>
      </c>
      <c r="E161">
        <v>196.387173427924</v>
      </c>
    </row>
    <row r="162" spans="1:5">
      <c r="A162">
        <v>160</v>
      </c>
      <c r="B162">
        <v>7485.6701176133</v>
      </c>
      <c r="C162">
        <v>9983.08629520408</v>
      </c>
      <c r="D162">
        <v>1169.12218846249</v>
      </c>
      <c r="E162">
        <v>194.173980872862</v>
      </c>
    </row>
    <row r="163" spans="1:5">
      <c r="A163">
        <v>161</v>
      </c>
      <c r="B163">
        <v>7485.6701176133</v>
      </c>
      <c r="C163">
        <v>9983.08629520408</v>
      </c>
      <c r="D163">
        <v>1167.02037790319</v>
      </c>
      <c r="E163">
        <v>192.072170313564</v>
      </c>
    </row>
    <row r="164" spans="1:5">
      <c r="A164">
        <v>162</v>
      </c>
      <c r="B164">
        <v>7485.6701176133</v>
      </c>
      <c r="C164">
        <v>9983.08629520408</v>
      </c>
      <c r="D164">
        <v>1165.47284370881</v>
      </c>
      <c r="E164">
        <v>190.524636119183</v>
      </c>
    </row>
    <row r="165" spans="1:5">
      <c r="A165">
        <v>163</v>
      </c>
      <c r="B165">
        <v>7485.6701176133</v>
      </c>
      <c r="C165">
        <v>9983.08629520408</v>
      </c>
      <c r="D165">
        <v>1164.02487516528</v>
      </c>
      <c r="E165">
        <v>189.076667575649</v>
      </c>
    </row>
    <row r="166" spans="1:5">
      <c r="A166">
        <v>164</v>
      </c>
      <c r="B166">
        <v>7485.6701176133</v>
      </c>
      <c r="C166">
        <v>9983.08629520408</v>
      </c>
      <c r="D166">
        <v>1161.81217162394</v>
      </c>
      <c r="E166">
        <v>186.863964034314</v>
      </c>
    </row>
    <row r="167" spans="1:5">
      <c r="A167">
        <v>165</v>
      </c>
      <c r="B167">
        <v>7485.6701176133</v>
      </c>
      <c r="C167">
        <v>9983.08629520408</v>
      </c>
      <c r="D167">
        <v>1160.54181287207</v>
      </c>
      <c r="E167">
        <v>185.593605282444</v>
      </c>
    </row>
    <row r="168" spans="1:5">
      <c r="A168">
        <v>166</v>
      </c>
      <c r="B168">
        <v>7485.6701176133</v>
      </c>
      <c r="C168">
        <v>9983.08629520408</v>
      </c>
      <c r="D168">
        <v>1159.32934326297</v>
      </c>
      <c r="E168">
        <v>184.38113567334</v>
      </c>
    </row>
    <row r="169" spans="1:5">
      <c r="A169">
        <v>167</v>
      </c>
      <c r="B169">
        <v>7485.6701176133</v>
      </c>
      <c r="C169">
        <v>9983.08629520408</v>
      </c>
      <c r="D169">
        <v>1157.82801173965</v>
      </c>
      <c r="E169">
        <v>182.879804150023</v>
      </c>
    </row>
    <row r="170" spans="1:5">
      <c r="A170">
        <v>168</v>
      </c>
      <c r="B170">
        <v>7485.6701176133</v>
      </c>
      <c r="C170">
        <v>9983.08629520408</v>
      </c>
      <c r="D170">
        <v>1155.93311036345</v>
      </c>
      <c r="E170">
        <v>180.98490277382</v>
      </c>
    </row>
    <row r="171" spans="1:5">
      <c r="A171">
        <v>169</v>
      </c>
      <c r="B171">
        <v>7485.6701176133</v>
      </c>
      <c r="C171">
        <v>9983.08629520408</v>
      </c>
      <c r="D171">
        <v>1154.20902750559</v>
      </c>
      <c r="E171">
        <v>179.260819915966</v>
      </c>
    </row>
    <row r="172" spans="1:5">
      <c r="A172">
        <v>170</v>
      </c>
      <c r="B172">
        <v>7485.6701176133</v>
      </c>
      <c r="C172">
        <v>9983.08629520408</v>
      </c>
      <c r="D172">
        <v>1153.585102523</v>
      </c>
      <c r="E172">
        <v>178.636894933377</v>
      </c>
    </row>
    <row r="173" spans="1:5">
      <c r="A173">
        <v>171</v>
      </c>
      <c r="B173">
        <v>7485.6701176133</v>
      </c>
      <c r="C173">
        <v>9983.08629520408</v>
      </c>
      <c r="D173">
        <v>1152.83838049601</v>
      </c>
      <c r="E173">
        <v>177.890172906383</v>
      </c>
    </row>
    <row r="174" spans="1:5">
      <c r="A174">
        <v>172</v>
      </c>
      <c r="B174">
        <v>7485.6701176133</v>
      </c>
      <c r="C174">
        <v>9983.08629520408</v>
      </c>
      <c r="D174">
        <v>1153.05143543414</v>
      </c>
      <c r="E174">
        <v>178.103227844514</v>
      </c>
    </row>
    <row r="175" spans="1:5">
      <c r="A175">
        <v>173</v>
      </c>
      <c r="B175">
        <v>7485.6701176133</v>
      </c>
      <c r="C175">
        <v>9983.08629520408</v>
      </c>
      <c r="D175">
        <v>1151.88238395118</v>
      </c>
      <c r="E175">
        <v>176.934176361547</v>
      </c>
    </row>
    <row r="176" spans="1:5">
      <c r="A176">
        <v>174</v>
      </c>
      <c r="B176">
        <v>7485.6701176133</v>
      </c>
      <c r="C176">
        <v>9983.08629520408</v>
      </c>
      <c r="D176">
        <v>1151.26630385928</v>
      </c>
      <c r="E176">
        <v>176.318096269647</v>
      </c>
    </row>
    <row r="177" spans="1:5">
      <c r="A177">
        <v>175</v>
      </c>
      <c r="B177">
        <v>7485.6701176133</v>
      </c>
      <c r="C177">
        <v>9983.08629520408</v>
      </c>
      <c r="D177">
        <v>1151.30806344329</v>
      </c>
      <c r="E177">
        <v>176.359855853666</v>
      </c>
    </row>
    <row r="178" spans="1:5">
      <c r="A178">
        <v>176</v>
      </c>
      <c r="B178">
        <v>7485.6701176133</v>
      </c>
      <c r="C178">
        <v>9983.08629520408</v>
      </c>
      <c r="D178">
        <v>1149.86540900775</v>
      </c>
      <c r="E178">
        <v>174.917201418122</v>
      </c>
    </row>
    <row r="179" spans="1:5">
      <c r="A179">
        <v>177</v>
      </c>
      <c r="B179">
        <v>7485.6701176133</v>
      </c>
      <c r="C179">
        <v>9983.08629520408</v>
      </c>
      <c r="D179">
        <v>1148.09054614201</v>
      </c>
      <c r="E179">
        <v>173.142338552381</v>
      </c>
    </row>
    <row r="180" spans="1:5">
      <c r="A180">
        <v>178</v>
      </c>
      <c r="B180">
        <v>7485.6701176133</v>
      </c>
      <c r="C180">
        <v>9983.08629520408</v>
      </c>
      <c r="D180">
        <v>1146.72000704302</v>
      </c>
      <c r="E180">
        <v>171.77179945339</v>
      </c>
    </row>
    <row r="181" spans="1:5">
      <c r="A181">
        <v>179</v>
      </c>
      <c r="B181">
        <v>7485.6701176133</v>
      </c>
      <c r="C181">
        <v>9983.08629520408</v>
      </c>
      <c r="D181">
        <v>1145.04683236081</v>
      </c>
      <c r="E181">
        <v>170.098624771183</v>
      </c>
    </row>
    <row r="182" spans="1:5">
      <c r="A182">
        <v>180</v>
      </c>
      <c r="B182">
        <v>7485.6701176133</v>
      </c>
      <c r="C182">
        <v>9983.08629520408</v>
      </c>
      <c r="D182">
        <v>1143.9421610089</v>
      </c>
      <c r="E182">
        <v>168.993953419273</v>
      </c>
    </row>
    <row r="183" spans="1:5">
      <c r="A183">
        <v>181</v>
      </c>
      <c r="B183">
        <v>7485.6701176133</v>
      </c>
      <c r="C183">
        <v>9983.08629520408</v>
      </c>
      <c r="D183">
        <v>1143.41254374557</v>
      </c>
      <c r="E183">
        <v>168.464336155945</v>
      </c>
    </row>
    <row r="184" spans="1:5">
      <c r="A184">
        <v>182</v>
      </c>
      <c r="B184">
        <v>7485.6701176133</v>
      </c>
      <c r="C184">
        <v>9983.08629520408</v>
      </c>
      <c r="D184">
        <v>1142.89575265004</v>
      </c>
      <c r="E184">
        <v>167.947545060406</v>
      </c>
    </row>
    <row r="185" spans="1:5">
      <c r="A185">
        <v>183</v>
      </c>
      <c r="B185">
        <v>7485.6701176133</v>
      </c>
      <c r="C185">
        <v>9983.08629520408</v>
      </c>
      <c r="D185">
        <v>1141.58853760639</v>
      </c>
      <c r="E185">
        <v>166.640330016757</v>
      </c>
    </row>
    <row r="186" spans="1:5">
      <c r="A186">
        <v>184</v>
      </c>
      <c r="B186">
        <v>7485.6701176133</v>
      </c>
      <c r="C186">
        <v>9983.08629520408</v>
      </c>
      <c r="D186">
        <v>1139.96855396707</v>
      </c>
      <c r="E186">
        <v>165.020346377444</v>
      </c>
    </row>
    <row r="187" spans="1:5">
      <c r="A187">
        <v>185</v>
      </c>
      <c r="B187">
        <v>7485.6701176133</v>
      </c>
      <c r="C187">
        <v>9983.08629520408</v>
      </c>
      <c r="D187">
        <v>1138.95630874824</v>
      </c>
      <c r="E187">
        <v>164.00810115861</v>
      </c>
    </row>
    <row r="188" spans="1:5">
      <c r="A188">
        <v>186</v>
      </c>
      <c r="B188">
        <v>7485.6701176133</v>
      </c>
      <c r="C188">
        <v>9983.08629520408</v>
      </c>
      <c r="D188">
        <v>1137.84031956739</v>
      </c>
      <c r="E188">
        <v>162.892111977765</v>
      </c>
    </row>
    <row r="189" spans="1:5">
      <c r="A189">
        <v>187</v>
      </c>
      <c r="B189">
        <v>7485.6701176133</v>
      </c>
      <c r="C189">
        <v>9983.08629520408</v>
      </c>
      <c r="D189">
        <v>1137.75818732661</v>
      </c>
      <c r="E189">
        <v>162.809979736978</v>
      </c>
    </row>
    <row r="190" spans="1:5">
      <c r="A190">
        <v>188</v>
      </c>
      <c r="B190">
        <v>7485.6701176133</v>
      </c>
      <c r="C190">
        <v>9983.08629520408</v>
      </c>
      <c r="D190">
        <v>1137.58967215603</v>
      </c>
      <c r="E190">
        <v>162.641464566397</v>
      </c>
    </row>
    <row r="191" spans="1:5">
      <c r="A191">
        <v>189</v>
      </c>
      <c r="B191">
        <v>7485.6701176133</v>
      </c>
      <c r="C191">
        <v>9983.08629520408</v>
      </c>
      <c r="D191">
        <v>1136.92655912059</v>
      </c>
      <c r="E191">
        <v>161.978351530963</v>
      </c>
    </row>
    <row r="192" spans="1:5">
      <c r="A192">
        <v>190</v>
      </c>
      <c r="B192">
        <v>7485.6701176133</v>
      </c>
      <c r="C192">
        <v>9983.08629520408</v>
      </c>
      <c r="D192">
        <v>1136.65059389048</v>
      </c>
      <c r="E192">
        <v>161.702386300849</v>
      </c>
    </row>
    <row r="193" spans="1:5">
      <c r="A193">
        <v>191</v>
      </c>
      <c r="B193">
        <v>7485.6701176133</v>
      </c>
      <c r="C193">
        <v>9983.08629520408</v>
      </c>
      <c r="D193">
        <v>1136.6742043808</v>
      </c>
      <c r="E193">
        <v>161.725996791172</v>
      </c>
    </row>
    <row r="194" spans="1:5">
      <c r="A194">
        <v>192</v>
      </c>
      <c r="B194">
        <v>7485.6701176133</v>
      </c>
      <c r="C194">
        <v>9983.08629520408</v>
      </c>
      <c r="D194">
        <v>1135.34372734167</v>
      </c>
      <c r="E194">
        <v>160.395519752039</v>
      </c>
    </row>
    <row r="195" spans="1:5">
      <c r="A195">
        <v>193</v>
      </c>
      <c r="B195">
        <v>7485.6701176133</v>
      </c>
      <c r="C195">
        <v>9983.08629520408</v>
      </c>
      <c r="D195">
        <v>1134.19526907691</v>
      </c>
      <c r="E195">
        <v>159.247061487279</v>
      </c>
    </row>
    <row r="196" spans="1:5">
      <c r="A196">
        <v>194</v>
      </c>
      <c r="B196">
        <v>7485.6701176133</v>
      </c>
      <c r="C196">
        <v>9983.08629520408</v>
      </c>
      <c r="D196">
        <v>1133.40432650165</v>
      </c>
      <c r="E196">
        <v>158.45611891202</v>
      </c>
    </row>
    <row r="197" spans="1:5">
      <c r="A197">
        <v>195</v>
      </c>
      <c r="B197">
        <v>7485.6701176133</v>
      </c>
      <c r="C197">
        <v>9983.08629520408</v>
      </c>
      <c r="D197">
        <v>1132.89023840535</v>
      </c>
      <c r="E197">
        <v>157.942030815722</v>
      </c>
    </row>
    <row r="198" spans="1:5">
      <c r="A198">
        <v>196</v>
      </c>
      <c r="B198">
        <v>7485.6701176133</v>
      </c>
      <c r="C198">
        <v>9983.08629520408</v>
      </c>
      <c r="D198">
        <v>1131.49476038455</v>
      </c>
      <c r="E198">
        <v>156.546552794923</v>
      </c>
    </row>
    <row r="199" spans="1:5">
      <c r="A199">
        <v>197</v>
      </c>
      <c r="B199">
        <v>7485.6701176133</v>
      </c>
      <c r="C199">
        <v>9983.08629520408</v>
      </c>
      <c r="D199">
        <v>1130.67729168102</v>
      </c>
      <c r="E199">
        <v>155.729084091395</v>
      </c>
    </row>
    <row r="200" spans="1:5">
      <c r="A200">
        <v>198</v>
      </c>
      <c r="B200">
        <v>7485.6701176133</v>
      </c>
      <c r="C200">
        <v>9983.08629520408</v>
      </c>
      <c r="D200">
        <v>1129.93999288755</v>
      </c>
      <c r="E200">
        <v>154.991785297927</v>
      </c>
    </row>
    <row r="201" spans="1:5">
      <c r="A201">
        <v>199</v>
      </c>
      <c r="B201">
        <v>7485.6701176133</v>
      </c>
      <c r="C201">
        <v>9983.08629520408</v>
      </c>
      <c r="D201">
        <v>1129.9344591839</v>
      </c>
      <c r="E201">
        <v>154.986251594273</v>
      </c>
    </row>
    <row r="202" spans="1:5">
      <c r="A202">
        <v>200</v>
      </c>
      <c r="B202">
        <v>7485.6701176133</v>
      </c>
      <c r="C202">
        <v>9983.08629520408</v>
      </c>
      <c r="D202">
        <v>1128.98351189405</v>
      </c>
      <c r="E202">
        <v>154.035304304421</v>
      </c>
    </row>
    <row r="203" spans="1:5">
      <c r="A203">
        <v>201</v>
      </c>
      <c r="B203">
        <v>7485.6701176133</v>
      </c>
      <c r="C203">
        <v>9983.08629520408</v>
      </c>
      <c r="D203">
        <v>1127.88126809359</v>
      </c>
      <c r="E203">
        <v>152.93306050396</v>
      </c>
    </row>
    <row r="204" spans="1:5">
      <c r="A204">
        <v>202</v>
      </c>
      <c r="B204">
        <v>7485.6701176133</v>
      </c>
      <c r="C204">
        <v>9983.08629520408</v>
      </c>
      <c r="D204">
        <v>1127.74258281177</v>
      </c>
      <c r="E204">
        <v>152.794375222139</v>
      </c>
    </row>
    <row r="205" spans="1:5">
      <c r="A205">
        <v>203</v>
      </c>
      <c r="B205">
        <v>7485.6701176133</v>
      </c>
      <c r="C205">
        <v>9983.08629520408</v>
      </c>
      <c r="D205">
        <v>1127.11452086073</v>
      </c>
      <c r="E205">
        <v>152.166313271105</v>
      </c>
    </row>
    <row r="206" spans="1:5">
      <c r="A206">
        <v>204</v>
      </c>
      <c r="B206">
        <v>7485.6701176133</v>
      </c>
      <c r="C206">
        <v>9983.08629520408</v>
      </c>
      <c r="D206">
        <v>1126.86387790602</v>
      </c>
      <c r="E206">
        <v>151.915670316394</v>
      </c>
    </row>
    <row r="207" spans="1:5">
      <c r="A207">
        <v>205</v>
      </c>
      <c r="B207">
        <v>7485.6701176133</v>
      </c>
      <c r="C207">
        <v>9983.08629520408</v>
      </c>
      <c r="D207">
        <v>1126.57187533239</v>
      </c>
      <c r="E207">
        <v>151.623667742763</v>
      </c>
    </row>
    <row r="208" spans="1:5">
      <c r="A208">
        <v>206</v>
      </c>
      <c r="B208">
        <v>7485.6701176133</v>
      </c>
      <c r="C208">
        <v>9983.08629520408</v>
      </c>
      <c r="D208">
        <v>1126.20806126295</v>
      </c>
      <c r="E208">
        <v>151.259853673321</v>
      </c>
    </row>
    <row r="209" spans="1:5">
      <c r="A209">
        <v>207</v>
      </c>
      <c r="B209">
        <v>7485.6701176133</v>
      </c>
      <c r="C209">
        <v>9983.08629520408</v>
      </c>
      <c r="D209">
        <v>1126.25982673403</v>
      </c>
      <c r="E209">
        <v>151.311619144404</v>
      </c>
    </row>
    <row r="210" spans="1:5">
      <c r="A210">
        <v>208</v>
      </c>
      <c r="B210">
        <v>7485.6701176133</v>
      </c>
      <c r="C210">
        <v>9983.08629520408</v>
      </c>
      <c r="D210">
        <v>1125.68987960426</v>
      </c>
      <c r="E210">
        <v>150.741672014637</v>
      </c>
    </row>
    <row r="211" spans="1:5">
      <c r="A211">
        <v>209</v>
      </c>
      <c r="B211">
        <v>7485.6701176133</v>
      </c>
      <c r="C211">
        <v>9983.08629520408</v>
      </c>
      <c r="D211">
        <v>1124.78542785508</v>
      </c>
      <c r="E211">
        <v>149.837220265452</v>
      </c>
    </row>
    <row r="212" spans="1:5">
      <c r="A212">
        <v>210</v>
      </c>
      <c r="B212">
        <v>7485.6701176133</v>
      </c>
      <c r="C212">
        <v>9983.08629520408</v>
      </c>
      <c r="D212">
        <v>1124.02862331204</v>
      </c>
      <c r="E212">
        <v>149.080415722415</v>
      </c>
    </row>
    <row r="213" spans="1:5">
      <c r="A213">
        <v>211</v>
      </c>
      <c r="B213">
        <v>7485.6701176133</v>
      </c>
      <c r="C213">
        <v>9983.08629520408</v>
      </c>
      <c r="D213">
        <v>1122.8780367975</v>
      </c>
      <c r="E213">
        <v>147.929829207874</v>
      </c>
    </row>
    <row r="214" spans="1:5">
      <c r="A214">
        <v>212</v>
      </c>
      <c r="B214">
        <v>7485.6701176133</v>
      </c>
      <c r="C214">
        <v>9983.08629520408</v>
      </c>
      <c r="D214">
        <v>1122.70956327793</v>
      </c>
      <c r="E214">
        <v>147.761355688299</v>
      </c>
    </row>
    <row r="215" spans="1:5">
      <c r="A215">
        <v>213</v>
      </c>
      <c r="B215">
        <v>7485.6701176133</v>
      </c>
      <c r="C215">
        <v>9983.08629520408</v>
      </c>
      <c r="D215">
        <v>1122.78565742213</v>
      </c>
      <c r="E215">
        <v>147.8374498325</v>
      </c>
    </row>
    <row r="216" spans="1:5">
      <c r="A216">
        <v>214</v>
      </c>
      <c r="B216">
        <v>7485.6701176133</v>
      </c>
      <c r="C216">
        <v>9983.08629520408</v>
      </c>
      <c r="D216">
        <v>1122.85278602465</v>
      </c>
      <c r="E216">
        <v>147.904578435017</v>
      </c>
    </row>
    <row r="217" spans="1:5">
      <c r="A217">
        <v>215</v>
      </c>
      <c r="B217">
        <v>7485.6701176133</v>
      </c>
      <c r="C217">
        <v>9983.08629520408</v>
      </c>
      <c r="D217">
        <v>1122.85149494695</v>
      </c>
      <c r="E217">
        <v>147.903287357317</v>
      </c>
    </row>
    <row r="218" spans="1:5">
      <c r="A218">
        <v>216</v>
      </c>
      <c r="B218">
        <v>7485.6701176133</v>
      </c>
      <c r="C218">
        <v>9983.08629520408</v>
      </c>
      <c r="D218">
        <v>1122.62280073587</v>
      </c>
      <c r="E218">
        <v>147.674593146237</v>
      </c>
    </row>
    <row r="219" spans="1:5">
      <c r="A219">
        <v>217</v>
      </c>
      <c r="B219">
        <v>7485.6701176133</v>
      </c>
      <c r="C219">
        <v>9983.08629520408</v>
      </c>
      <c r="D219">
        <v>1122.15511870137</v>
      </c>
      <c r="E219">
        <v>147.206911111745</v>
      </c>
    </row>
    <row r="220" spans="1:5">
      <c r="A220">
        <v>218</v>
      </c>
      <c r="B220">
        <v>7485.6701176133</v>
      </c>
      <c r="C220">
        <v>9983.08629520408</v>
      </c>
      <c r="D220">
        <v>1121.9710270572</v>
      </c>
      <c r="E220">
        <v>147.022819467566</v>
      </c>
    </row>
    <row r="221" spans="1:5">
      <c r="A221">
        <v>219</v>
      </c>
      <c r="B221">
        <v>7485.6701176133</v>
      </c>
      <c r="C221">
        <v>9983.08629520408</v>
      </c>
      <c r="D221">
        <v>1121.71467461627</v>
      </c>
      <c r="E221">
        <v>146.766467026642</v>
      </c>
    </row>
    <row r="222" spans="1:5">
      <c r="A222">
        <v>220</v>
      </c>
      <c r="B222">
        <v>7485.6701176133</v>
      </c>
      <c r="C222">
        <v>9983.08629520408</v>
      </c>
      <c r="D222">
        <v>1121.35402716637</v>
      </c>
      <c r="E222">
        <v>146.405819576745</v>
      </c>
    </row>
    <row r="223" spans="1:5">
      <c r="A223">
        <v>221</v>
      </c>
      <c r="B223">
        <v>7485.6701176133</v>
      </c>
      <c r="C223">
        <v>9983.08629520408</v>
      </c>
      <c r="D223">
        <v>1121.75649753639</v>
      </c>
      <c r="E223">
        <v>146.80828994676</v>
      </c>
    </row>
    <row r="224" spans="1:5">
      <c r="A224">
        <v>222</v>
      </c>
      <c r="B224">
        <v>7485.6701176133</v>
      </c>
      <c r="C224">
        <v>9983.08629520408</v>
      </c>
      <c r="D224">
        <v>1121.65493632905</v>
      </c>
      <c r="E224">
        <v>146.706728739421</v>
      </c>
    </row>
    <row r="225" spans="1:5">
      <c r="A225">
        <v>223</v>
      </c>
      <c r="B225">
        <v>7485.6701176133</v>
      </c>
      <c r="C225">
        <v>9983.08629520408</v>
      </c>
      <c r="D225">
        <v>1121.27181888234</v>
      </c>
      <c r="E225">
        <v>146.323611292709</v>
      </c>
    </row>
    <row r="226" spans="1:5">
      <c r="A226">
        <v>224</v>
      </c>
      <c r="B226">
        <v>7485.6701176133</v>
      </c>
      <c r="C226">
        <v>9983.08629520408</v>
      </c>
      <c r="D226">
        <v>1120.91032236668</v>
      </c>
      <c r="E226">
        <v>145.962114777053</v>
      </c>
    </row>
    <row r="227" spans="1:5">
      <c r="A227">
        <v>225</v>
      </c>
      <c r="B227">
        <v>7485.6701176133</v>
      </c>
      <c r="C227">
        <v>9983.08629520408</v>
      </c>
      <c r="D227">
        <v>1120.70619479846</v>
      </c>
      <c r="E227">
        <v>145.757987208831</v>
      </c>
    </row>
    <row r="228" spans="1:5">
      <c r="A228">
        <v>226</v>
      </c>
      <c r="B228">
        <v>7485.6701176133</v>
      </c>
      <c r="C228">
        <v>9983.08629520408</v>
      </c>
      <c r="D228">
        <v>1120.25156775718</v>
      </c>
      <c r="E228">
        <v>145.303360167555</v>
      </c>
    </row>
    <row r="229" spans="1:5">
      <c r="A229">
        <v>227</v>
      </c>
      <c r="B229">
        <v>7485.6701176133</v>
      </c>
      <c r="C229">
        <v>9983.08629520408</v>
      </c>
      <c r="D229">
        <v>1120.59495650328</v>
      </c>
      <c r="E229">
        <v>145.646748913656</v>
      </c>
    </row>
    <row r="230" spans="1:5">
      <c r="A230">
        <v>228</v>
      </c>
      <c r="B230">
        <v>7485.6701176133</v>
      </c>
      <c r="C230">
        <v>9983.08629520408</v>
      </c>
      <c r="D230">
        <v>1119.86543415724</v>
      </c>
      <c r="E230">
        <v>144.917226567611</v>
      </c>
    </row>
    <row r="231" spans="1:5">
      <c r="A231">
        <v>229</v>
      </c>
      <c r="B231">
        <v>7485.6701176133</v>
      </c>
      <c r="C231">
        <v>9983.08629520408</v>
      </c>
      <c r="D231">
        <v>1119.34669121427</v>
      </c>
      <c r="E231">
        <v>144.39848362464</v>
      </c>
    </row>
    <row r="232" spans="1:5">
      <c r="A232">
        <v>230</v>
      </c>
      <c r="B232">
        <v>7485.6701176133</v>
      </c>
      <c r="C232">
        <v>9983.08629520408</v>
      </c>
      <c r="D232">
        <v>1119.35828037951</v>
      </c>
      <c r="E232">
        <v>144.410072789887</v>
      </c>
    </row>
    <row r="233" spans="1:5">
      <c r="A233">
        <v>231</v>
      </c>
      <c r="B233">
        <v>7485.6701176133</v>
      </c>
      <c r="C233">
        <v>9983.08629520408</v>
      </c>
      <c r="D233">
        <v>1119.64480531029</v>
      </c>
      <c r="E233">
        <v>144.696597720657</v>
      </c>
    </row>
    <row r="234" spans="1:5">
      <c r="A234">
        <v>232</v>
      </c>
      <c r="B234">
        <v>7485.6701176133</v>
      </c>
      <c r="C234">
        <v>9983.08629520408</v>
      </c>
      <c r="D234">
        <v>1119.27008781604</v>
      </c>
      <c r="E234">
        <v>144.321880226409</v>
      </c>
    </row>
    <row r="235" spans="1:5">
      <c r="A235">
        <v>233</v>
      </c>
      <c r="B235">
        <v>7485.6701176133</v>
      </c>
      <c r="C235">
        <v>9983.08629520408</v>
      </c>
      <c r="D235">
        <v>1118.70169247864</v>
      </c>
      <c r="E235">
        <v>143.753484889012</v>
      </c>
    </row>
    <row r="236" spans="1:5">
      <c r="A236">
        <v>234</v>
      </c>
      <c r="B236">
        <v>7485.6701176133</v>
      </c>
      <c r="C236">
        <v>9983.08629520408</v>
      </c>
      <c r="D236">
        <v>1119.09379794809</v>
      </c>
      <c r="E236">
        <v>144.145590358456</v>
      </c>
    </row>
    <row r="237" spans="1:5">
      <c r="A237">
        <v>235</v>
      </c>
      <c r="B237">
        <v>7485.6701176133</v>
      </c>
      <c r="C237">
        <v>9983.08629520408</v>
      </c>
      <c r="D237">
        <v>1119.35915834701</v>
      </c>
      <c r="E237">
        <v>144.410950757384</v>
      </c>
    </row>
    <row r="238" spans="1:5">
      <c r="A238">
        <v>236</v>
      </c>
      <c r="B238">
        <v>7485.6701176133</v>
      </c>
      <c r="C238">
        <v>9983.08629520408</v>
      </c>
      <c r="D238">
        <v>1118.56158674597</v>
      </c>
      <c r="E238">
        <v>143.613379156339</v>
      </c>
    </row>
    <row r="239" spans="1:5">
      <c r="A239">
        <v>237</v>
      </c>
      <c r="B239">
        <v>7485.6701176133</v>
      </c>
      <c r="C239">
        <v>9983.08629520408</v>
      </c>
      <c r="D239">
        <v>1118.70125520384</v>
      </c>
      <c r="E239">
        <v>143.753047614216</v>
      </c>
    </row>
    <row r="240" spans="1:5">
      <c r="A240">
        <v>238</v>
      </c>
      <c r="B240">
        <v>7485.6701176133</v>
      </c>
      <c r="C240">
        <v>9983.08629520408</v>
      </c>
      <c r="D240">
        <v>1118.094248304</v>
      </c>
      <c r="E240">
        <v>143.146040714365</v>
      </c>
    </row>
    <row r="241" spans="1:5">
      <c r="A241">
        <v>239</v>
      </c>
      <c r="B241">
        <v>7485.6701176133</v>
      </c>
      <c r="C241">
        <v>9983.08629520408</v>
      </c>
      <c r="D241">
        <v>1117.9724550927</v>
      </c>
      <c r="E241">
        <v>143.024247503073</v>
      </c>
    </row>
    <row r="242" spans="1:5">
      <c r="A242">
        <v>240</v>
      </c>
      <c r="B242">
        <v>7485.6701176133</v>
      </c>
      <c r="C242">
        <v>9983.08629520408</v>
      </c>
      <c r="D242">
        <v>1118.17932242093</v>
      </c>
      <c r="E242">
        <v>143.231114831297</v>
      </c>
    </row>
    <row r="243" spans="1:5">
      <c r="A243">
        <v>241</v>
      </c>
      <c r="B243">
        <v>7485.6701176133</v>
      </c>
      <c r="C243">
        <v>9983.08629520408</v>
      </c>
      <c r="D243">
        <v>1118.15694321779</v>
      </c>
      <c r="E243">
        <v>143.208735628161</v>
      </c>
    </row>
    <row r="244" spans="1:5">
      <c r="A244">
        <v>242</v>
      </c>
      <c r="B244">
        <v>7485.6701176133</v>
      </c>
      <c r="C244">
        <v>9983.08629520408</v>
      </c>
      <c r="D244">
        <v>1117.50223753319</v>
      </c>
      <c r="E244">
        <v>142.554029943559</v>
      </c>
    </row>
    <row r="245" spans="1:5">
      <c r="A245">
        <v>243</v>
      </c>
      <c r="B245">
        <v>7485.6701176133</v>
      </c>
      <c r="C245">
        <v>9983.08629520408</v>
      </c>
      <c r="D245">
        <v>1116.35813581144</v>
      </c>
      <c r="E245">
        <v>141.409928221807</v>
      </c>
    </row>
    <row r="246" spans="1:5">
      <c r="A246">
        <v>244</v>
      </c>
      <c r="B246">
        <v>7485.6701176133</v>
      </c>
      <c r="C246">
        <v>9983.08629520408</v>
      </c>
      <c r="D246">
        <v>1116.26975969003</v>
      </c>
      <c r="E246">
        <v>141.321552100398</v>
      </c>
    </row>
    <row r="247" spans="1:5">
      <c r="A247">
        <v>245</v>
      </c>
      <c r="B247">
        <v>7485.6701176133</v>
      </c>
      <c r="C247">
        <v>9983.08629520408</v>
      </c>
      <c r="D247">
        <v>1116.52997972043</v>
      </c>
      <c r="E247">
        <v>141.581772130799</v>
      </c>
    </row>
    <row r="248" spans="1:5">
      <c r="A248">
        <v>246</v>
      </c>
      <c r="B248">
        <v>7485.6701176133</v>
      </c>
      <c r="C248">
        <v>9983.08629520408</v>
      </c>
      <c r="D248">
        <v>1116.27204569147</v>
      </c>
      <c r="E248">
        <v>141.323838101844</v>
      </c>
    </row>
    <row r="249" spans="1:5">
      <c r="A249">
        <v>247</v>
      </c>
      <c r="B249">
        <v>7485.6701176133</v>
      </c>
      <c r="C249">
        <v>9983.08629520408</v>
      </c>
      <c r="D249">
        <v>1116.06256606538</v>
      </c>
      <c r="E249">
        <v>141.114358475749</v>
      </c>
    </row>
    <row r="250" spans="1:5">
      <c r="A250">
        <v>248</v>
      </c>
      <c r="B250">
        <v>7485.6701176133</v>
      </c>
      <c r="C250">
        <v>9983.08629520408</v>
      </c>
      <c r="D250">
        <v>1116.02362748967</v>
      </c>
      <c r="E250">
        <v>141.075419900037</v>
      </c>
    </row>
    <row r="251" spans="1:5">
      <c r="A251">
        <v>249</v>
      </c>
      <c r="B251">
        <v>7485.6701176133</v>
      </c>
      <c r="C251">
        <v>9983.08629520408</v>
      </c>
      <c r="D251">
        <v>1116.55534387196</v>
      </c>
      <c r="E251">
        <v>141.607136282335</v>
      </c>
    </row>
    <row r="252" spans="1:5">
      <c r="A252">
        <v>250</v>
      </c>
      <c r="B252">
        <v>7485.6701176133</v>
      </c>
      <c r="C252">
        <v>9983.08629520408</v>
      </c>
      <c r="D252">
        <v>1115.99291857789</v>
      </c>
      <c r="E252">
        <v>141.044710988261</v>
      </c>
    </row>
    <row r="253" spans="1:5">
      <c r="A253">
        <v>251</v>
      </c>
      <c r="B253">
        <v>7485.6701176133</v>
      </c>
      <c r="C253">
        <v>9983.08629520408</v>
      </c>
      <c r="D253">
        <v>1116.12682296574</v>
      </c>
      <c r="E253">
        <v>141.178615376108</v>
      </c>
    </row>
    <row r="254" spans="1:5">
      <c r="A254">
        <v>252</v>
      </c>
      <c r="B254">
        <v>7485.6701176133</v>
      </c>
      <c r="C254">
        <v>9983.08629520408</v>
      </c>
      <c r="D254">
        <v>1116.59060119898</v>
      </c>
      <c r="E254">
        <v>141.642393609352</v>
      </c>
    </row>
    <row r="255" spans="1:5">
      <c r="A255">
        <v>253</v>
      </c>
      <c r="B255">
        <v>7485.6701176133</v>
      </c>
      <c r="C255">
        <v>9983.08629520408</v>
      </c>
      <c r="D255">
        <v>1116.53128883651</v>
      </c>
      <c r="E255">
        <v>141.58308124688</v>
      </c>
    </row>
    <row r="256" spans="1:5">
      <c r="A256">
        <v>254</v>
      </c>
      <c r="B256">
        <v>7485.6701176133</v>
      </c>
      <c r="C256">
        <v>9983.08629520408</v>
      </c>
      <c r="D256">
        <v>1116.68623499879</v>
      </c>
      <c r="E256">
        <v>141.738027409157</v>
      </c>
    </row>
    <row r="257" spans="1:5">
      <c r="A257">
        <v>255</v>
      </c>
      <c r="B257">
        <v>7485.6701176133</v>
      </c>
      <c r="C257">
        <v>9983.08629520408</v>
      </c>
      <c r="D257">
        <v>1116.48918372772</v>
      </c>
      <c r="E257">
        <v>141.540976138086</v>
      </c>
    </row>
    <row r="258" spans="1:5">
      <c r="A258">
        <v>256</v>
      </c>
      <c r="B258">
        <v>7485.6701176133</v>
      </c>
      <c r="C258">
        <v>9983.08629520408</v>
      </c>
      <c r="D258">
        <v>1116.89103885866</v>
      </c>
      <c r="E258">
        <v>141.942831269031</v>
      </c>
    </row>
    <row r="259" spans="1:5">
      <c r="A259">
        <v>257</v>
      </c>
      <c r="B259">
        <v>7485.6701176133</v>
      </c>
      <c r="C259">
        <v>9983.08629520408</v>
      </c>
      <c r="D259">
        <v>1116.71059106616</v>
      </c>
      <c r="E259">
        <v>141.762383476536</v>
      </c>
    </row>
    <row r="260" spans="1:5">
      <c r="A260">
        <v>258</v>
      </c>
      <c r="B260">
        <v>7485.6701176133</v>
      </c>
      <c r="C260">
        <v>9983.08629520408</v>
      </c>
      <c r="D260">
        <v>1116.20661191166</v>
      </c>
      <c r="E260">
        <v>141.258404322032</v>
      </c>
    </row>
    <row r="261" spans="1:5">
      <c r="A261">
        <v>259</v>
      </c>
      <c r="B261">
        <v>7485.6701176133</v>
      </c>
      <c r="C261">
        <v>9983.08629520408</v>
      </c>
      <c r="D261">
        <v>1117.61298916185</v>
      </c>
      <c r="E261">
        <v>142.664781572224</v>
      </c>
    </row>
    <row r="262" spans="1:5">
      <c r="A262">
        <v>260</v>
      </c>
      <c r="B262">
        <v>7485.6701176133</v>
      </c>
      <c r="C262">
        <v>9983.08629520408</v>
      </c>
      <c r="D262">
        <v>1116.71889229484</v>
      </c>
      <c r="E262">
        <v>141.770684705211</v>
      </c>
    </row>
    <row r="263" spans="1:5">
      <c r="A263">
        <v>261</v>
      </c>
      <c r="B263">
        <v>7485.6701176133</v>
      </c>
      <c r="C263">
        <v>9983.08629520408</v>
      </c>
      <c r="D263">
        <v>1116.45354556775</v>
      </c>
      <c r="E263">
        <v>141.505337978124</v>
      </c>
    </row>
    <row r="264" spans="1:5">
      <c r="A264">
        <v>262</v>
      </c>
      <c r="B264">
        <v>7485.6701176133</v>
      </c>
      <c r="C264">
        <v>9983.08629520408</v>
      </c>
      <c r="D264">
        <v>1116.92994713992</v>
      </c>
      <c r="E264">
        <v>141.98173955029</v>
      </c>
    </row>
    <row r="265" spans="1:5">
      <c r="A265">
        <v>263</v>
      </c>
      <c r="B265">
        <v>7485.6701176133</v>
      </c>
      <c r="C265">
        <v>9983.08629520408</v>
      </c>
      <c r="D265">
        <v>1116.67075653388</v>
      </c>
      <c r="E265">
        <v>141.722548944251</v>
      </c>
    </row>
    <row r="266" spans="1:5">
      <c r="A266">
        <v>264</v>
      </c>
      <c r="B266">
        <v>7485.6701176133</v>
      </c>
      <c r="C266">
        <v>9983.08629520408</v>
      </c>
      <c r="D266">
        <v>1116.53864452018</v>
      </c>
      <c r="E266">
        <v>141.590436930552</v>
      </c>
    </row>
    <row r="267" spans="1:5">
      <c r="A267">
        <v>265</v>
      </c>
      <c r="B267">
        <v>7485.6701176133</v>
      </c>
      <c r="C267">
        <v>9983.08629520408</v>
      </c>
      <c r="D267">
        <v>1115.9726996449</v>
      </c>
      <c r="E267">
        <v>141.024492055267</v>
      </c>
    </row>
    <row r="268" spans="1:5">
      <c r="A268">
        <v>266</v>
      </c>
      <c r="B268">
        <v>7485.6701176133</v>
      </c>
      <c r="C268">
        <v>9983.08629520408</v>
      </c>
      <c r="D268">
        <v>1116.23469352174</v>
      </c>
      <c r="E268">
        <v>141.286485932119</v>
      </c>
    </row>
    <row r="269" spans="1:5">
      <c r="A269">
        <v>267</v>
      </c>
      <c r="B269">
        <v>7485.6701176133</v>
      </c>
      <c r="C269">
        <v>9983.08629520408</v>
      </c>
      <c r="D269">
        <v>1116.50629460778</v>
      </c>
      <c r="E269">
        <v>141.558087018154</v>
      </c>
    </row>
    <row r="270" spans="1:5">
      <c r="A270">
        <v>268</v>
      </c>
      <c r="B270">
        <v>7485.6701176133</v>
      </c>
      <c r="C270">
        <v>9983.08629520408</v>
      </c>
      <c r="D270">
        <v>1116.54908876518</v>
      </c>
      <c r="E270">
        <v>141.600881175549</v>
      </c>
    </row>
    <row r="271" spans="1:5">
      <c r="A271">
        <v>269</v>
      </c>
      <c r="B271">
        <v>7485.6701176133</v>
      </c>
      <c r="C271">
        <v>9983.08629520408</v>
      </c>
      <c r="D271">
        <v>1116.17875973923</v>
      </c>
      <c r="E271">
        <v>141.230552149597</v>
      </c>
    </row>
    <row r="272" spans="1:5">
      <c r="A272">
        <v>270</v>
      </c>
      <c r="B272">
        <v>7485.6701176133</v>
      </c>
      <c r="C272">
        <v>9983.08629520408</v>
      </c>
      <c r="D272">
        <v>1116.60837606856</v>
      </c>
      <c r="E272">
        <v>141.660168478935</v>
      </c>
    </row>
    <row r="273" spans="1:5">
      <c r="A273">
        <v>271</v>
      </c>
      <c r="B273">
        <v>7485.6701176133</v>
      </c>
      <c r="C273">
        <v>9983.08629520408</v>
      </c>
      <c r="D273">
        <v>1116.32904177916</v>
      </c>
      <c r="E273">
        <v>141.380834189533</v>
      </c>
    </row>
    <row r="274" spans="1:5">
      <c r="A274">
        <v>272</v>
      </c>
      <c r="B274">
        <v>7485.6701176133</v>
      </c>
      <c r="C274">
        <v>9983.08629520408</v>
      </c>
      <c r="D274">
        <v>1117.02389959684</v>
      </c>
      <c r="E274">
        <v>142.075692007212</v>
      </c>
    </row>
    <row r="275" spans="1:5">
      <c r="A275">
        <v>273</v>
      </c>
      <c r="B275">
        <v>7485.6701176133</v>
      </c>
      <c r="C275">
        <v>9983.08629520408</v>
      </c>
      <c r="D275">
        <v>1117.20162756515</v>
      </c>
      <c r="E275">
        <v>142.253419975517</v>
      </c>
    </row>
    <row r="276" spans="1:5">
      <c r="A276">
        <v>274</v>
      </c>
      <c r="B276">
        <v>7485.6701176133</v>
      </c>
      <c r="C276">
        <v>9983.08629520408</v>
      </c>
      <c r="D276">
        <v>1117.27035665316</v>
      </c>
      <c r="E276">
        <v>142.322149063528</v>
      </c>
    </row>
    <row r="277" spans="1:5">
      <c r="A277">
        <v>275</v>
      </c>
      <c r="B277">
        <v>7485.6701176133</v>
      </c>
      <c r="C277">
        <v>9983.08629520408</v>
      </c>
      <c r="D277">
        <v>1117.06449568644</v>
      </c>
      <c r="E277">
        <v>142.116288096806</v>
      </c>
    </row>
    <row r="278" spans="1:5">
      <c r="A278">
        <v>276</v>
      </c>
      <c r="B278">
        <v>7485.6701176133</v>
      </c>
      <c r="C278">
        <v>9983.08629520408</v>
      </c>
      <c r="D278">
        <v>1117.34350771902</v>
      </c>
      <c r="E278">
        <v>142.395300129391</v>
      </c>
    </row>
    <row r="279" spans="1:5">
      <c r="A279">
        <v>277</v>
      </c>
      <c r="B279">
        <v>7485.6701176133</v>
      </c>
      <c r="C279">
        <v>9983.08629520408</v>
      </c>
      <c r="D279">
        <v>1116.84007839678</v>
      </c>
      <c r="E279">
        <v>141.891870807155</v>
      </c>
    </row>
    <row r="280" spans="1:5">
      <c r="A280">
        <v>278</v>
      </c>
      <c r="B280">
        <v>7485.6701176133</v>
      </c>
      <c r="C280">
        <v>9983.08629520408</v>
      </c>
      <c r="D280">
        <v>1116.83460803004</v>
      </c>
      <c r="E280">
        <v>141.886400440413</v>
      </c>
    </row>
    <row r="281" spans="1:5">
      <c r="A281">
        <v>279</v>
      </c>
      <c r="B281">
        <v>7485.6701176133</v>
      </c>
      <c r="C281">
        <v>9983.08629520408</v>
      </c>
      <c r="D281">
        <v>1116.50276084535</v>
      </c>
      <c r="E281">
        <v>141.554553255717</v>
      </c>
    </row>
    <row r="282" spans="1:5">
      <c r="A282">
        <v>280</v>
      </c>
      <c r="B282">
        <v>7485.6701176133</v>
      </c>
      <c r="C282">
        <v>9983.08629520408</v>
      </c>
      <c r="D282">
        <v>1116.50351769003</v>
      </c>
      <c r="E282">
        <v>141.555310100406</v>
      </c>
    </row>
    <row r="283" spans="1:5">
      <c r="A283">
        <v>281</v>
      </c>
      <c r="B283">
        <v>7485.6701176133</v>
      </c>
      <c r="C283">
        <v>9983.08629520408</v>
      </c>
      <c r="D283">
        <v>1116.43053532506</v>
      </c>
      <c r="E283">
        <v>141.482327735429</v>
      </c>
    </row>
    <row r="284" spans="1:5">
      <c r="A284">
        <v>282</v>
      </c>
      <c r="B284">
        <v>7485.6701176133</v>
      </c>
      <c r="C284">
        <v>9983.08629520408</v>
      </c>
      <c r="D284">
        <v>1116.50387920138</v>
      </c>
      <c r="E284">
        <v>141.555671611753</v>
      </c>
    </row>
    <row r="285" spans="1:5">
      <c r="A285">
        <v>283</v>
      </c>
      <c r="B285">
        <v>7485.6701176133</v>
      </c>
      <c r="C285">
        <v>9983.08629520408</v>
      </c>
      <c r="D285">
        <v>1115.97353346426</v>
      </c>
      <c r="E285">
        <v>141.025325874628</v>
      </c>
    </row>
    <row r="286" spans="1:5">
      <c r="A286">
        <v>284</v>
      </c>
      <c r="B286">
        <v>7485.6701176133</v>
      </c>
      <c r="C286">
        <v>9983.08629520408</v>
      </c>
      <c r="D286">
        <v>1115.91788704146</v>
      </c>
      <c r="E286">
        <v>140.969679451828</v>
      </c>
    </row>
    <row r="287" spans="1:5">
      <c r="A287">
        <v>285</v>
      </c>
      <c r="B287">
        <v>7485.6701176133</v>
      </c>
      <c r="C287">
        <v>9983.08629520408</v>
      </c>
      <c r="D287">
        <v>1115.62921119536</v>
      </c>
      <c r="E287">
        <v>140.681003605735</v>
      </c>
    </row>
    <row r="288" spans="1:5">
      <c r="A288">
        <v>286</v>
      </c>
      <c r="B288">
        <v>7485.6701176133</v>
      </c>
      <c r="C288">
        <v>9983.08629520408</v>
      </c>
      <c r="D288">
        <v>1115.40294228869</v>
      </c>
      <c r="E288">
        <v>140.454734699067</v>
      </c>
    </row>
    <row r="289" spans="1:5">
      <c r="A289">
        <v>287</v>
      </c>
      <c r="B289">
        <v>7485.6701176133</v>
      </c>
      <c r="C289">
        <v>9983.08629520408</v>
      </c>
      <c r="D289">
        <v>1115.39867034601</v>
      </c>
      <c r="E289">
        <v>140.450462756377</v>
      </c>
    </row>
    <row r="290" spans="1:5">
      <c r="A290">
        <v>288</v>
      </c>
      <c r="B290">
        <v>7485.6701176133</v>
      </c>
      <c r="C290">
        <v>9983.08629520408</v>
      </c>
      <c r="D290">
        <v>1115.2641109599</v>
      </c>
      <c r="E290">
        <v>140.315903370273</v>
      </c>
    </row>
    <row r="291" spans="1:5">
      <c r="A291">
        <v>289</v>
      </c>
      <c r="B291">
        <v>7485.6701176133</v>
      </c>
      <c r="C291">
        <v>9983.08629520408</v>
      </c>
      <c r="D291">
        <v>1115.55806745582</v>
      </c>
      <c r="E291">
        <v>140.609859866187</v>
      </c>
    </row>
    <row r="292" spans="1:5">
      <c r="A292">
        <v>290</v>
      </c>
      <c r="B292">
        <v>7485.6701176133</v>
      </c>
      <c r="C292">
        <v>9983.08629520408</v>
      </c>
      <c r="D292">
        <v>1115.40959811468</v>
      </c>
      <c r="E292">
        <v>140.461390525056</v>
      </c>
    </row>
    <row r="293" spans="1:5">
      <c r="A293">
        <v>291</v>
      </c>
      <c r="B293">
        <v>7485.6701176133</v>
      </c>
      <c r="C293">
        <v>9983.08629520408</v>
      </c>
      <c r="D293">
        <v>1115.25523389064</v>
      </c>
      <c r="E293">
        <v>140.307026301011</v>
      </c>
    </row>
    <row r="294" spans="1:5">
      <c r="A294">
        <v>292</v>
      </c>
      <c r="B294">
        <v>7485.6701176133</v>
      </c>
      <c r="C294">
        <v>9983.08629520408</v>
      </c>
      <c r="D294">
        <v>1115.30472172393</v>
      </c>
      <c r="E294">
        <v>140.356514134302</v>
      </c>
    </row>
    <row r="295" spans="1:5">
      <c r="A295">
        <v>293</v>
      </c>
      <c r="B295">
        <v>7485.6701176133</v>
      </c>
      <c r="C295">
        <v>9983.08629520408</v>
      </c>
      <c r="D295">
        <v>1115.32324364586</v>
      </c>
      <c r="E295">
        <v>140.375036056231</v>
      </c>
    </row>
    <row r="296" spans="1:5">
      <c r="A296">
        <v>294</v>
      </c>
      <c r="B296">
        <v>7485.6701176133</v>
      </c>
      <c r="C296">
        <v>9983.08629520408</v>
      </c>
      <c r="D296">
        <v>1115.2709987258</v>
      </c>
      <c r="E296">
        <v>140.322791136175</v>
      </c>
    </row>
    <row r="297" spans="1:5">
      <c r="A297">
        <v>295</v>
      </c>
      <c r="B297">
        <v>7485.6701176133</v>
      </c>
      <c r="C297">
        <v>9983.08629520408</v>
      </c>
      <c r="D297">
        <v>1115.36655976698</v>
      </c>
      <c r="E297">
        <v>140.418352177356</v>
      </c>
    </row>
    <row r="298" spans="1:5">
      <c r="A298">
        <v>296</v>
      </c>
      <c r="B298">
        <v>7485.6701176133</v>
      </c>
      <c r="C298">
        <v>9983.08629520408</v>
      </c>
      <c r="D298">
        <v>1115.034271533</v>
      </c>
      <c r="E298">
        <v>140.086063943376</v>
      </c>
    </row>
    <row r="299" spans="1:5">
      <c r="A299">
        <v>297</v>
      </c>
      <c r="B299">
        <v>7485.6701176133</v>
      </c>
      <c r="C299">
        <v>9983.08629520408</v>
      </c>
      <c r="D299">
        <v>1115.25661686708</v>
      </c>
      <c r="E299">
        <v>140.308409277446</v>
      </c>
    </row>
    <row r="300" spans="1:5">
      <c r="A300">
        <v>298</v>
      </c>
      <c r="B300">
        <v>7485.6701176133</v>
      </c>
      <c r="C300">
        <v>9983.08629520408</v>
      </c>
      <c r="D300">
        <v>1114.85046714115</v>
      </c>
      <c r="E300">
        <v>139.902259551524</v>
      </c>
    </row>
    <row r="301" spans="1:5">
      <c r="A301">
        <v>299</v>
      </c>
      <c r="B301">
        <v>7485.6701176133</v>
      </c>
      <c r="C301">
        <v>9983.08629520408</v>
      </c>
      <c r="D301">
        <v>1115.35868998323</v>
      </c>
      <c r="E301">
        <v>140.410482393599</v>
      </c>
    </row>
    <row r="302" spans="1:5">
      <c r="A302">
        <v>300</v>
      </c>
      <c r="B302">
        <v>7485.6701176133</v>
      </c>
      <c r="C302">
        <v>9983.08629520408</v>
      </c>
      <c r="D302">
        <v>1115.5552341745</v>
      </c>
      <c r="E302">
        <v>140.607026584877</v>
      </c>
    </row>
    <row r="303" spans="1:5">
      <c r="A303">
        <v>301</v>
      </c>
      <c r="B303">
        <v>7485.6701176133</v>
      </c>
      <c r="C303">
        <v>9983.08629520408</v>
      </c>
      <c r="D303">
        <v>1115.22081051464</v>
      </c>
      <c r="E303">
        <v>140.27260292501</v>
      </c>
    </row>
    <row r="304" spans="1:5">
      <c r="A304">
        <v>302</v>
      </c>
      <c r="B304">
        <v>7485.6701176133</v>
      </c>
      <c r="C304">
        <v>9983.08629520408</v>
      </c>
      <c r="D304">
        <v>1115.31777238404</v>
      </c>
      <c r="E304">
        <v>140.369564794416</v>
      </c>
    </row>
    <row r="305" spans="1:5">
      <c r="A305">
        <v>303</v>
      </c>
      <c r="B305">
        <v>7485.6701176133</v>
      </c>
      <c r="C305">
        <v>9983.08629520408</v>
      </c>
      <c r="D305">
        <v>1115.24798856499</v>
      </c>
      <c r="E305">
        <v>140.299780975363</v>
      </c>
    </row>
    <row r="306" spans="1:5">
      <c r="A306">
        <v>304</v>
      </c>
      <c r="B306">
        <v>7485.6701176133</v>
      </c>
      <c r="C306">
        <v>9983.08629520408</v>
      </c>
      <c r="D306">
        <v>1115.20619919184</v>
      </c>
      <c r="E306">
        <v>140.257991602212</v>
      </c>
    </row>
    <row r="307" spans="1:5">
      <c r="A307">
        <v>305</v>
      </c>
      <c r="B307">
        <v>7485.6701176133</v>
      </c>
      <c r="C307">
        <v>9983.08629520408</v>
      </c>
      <c r="D307">
        <v>1115.26911526968</v>
      </c>
      <c r="E307">
        <v>140.320907680052</v>
      </c>
    </row>
    <row r="308" spans="1:5">
      <c r="A308">
        <v>306</v>
      </c>
      <c r="B308">
        <v>7485.6701176133</v>
      </c>
      <c r="C308">
        <v>9983.08629520408</v>
      </c>
      <c r="D308">
        <v>1115.24744488754</v>
      </c>
      <c r="E308">
        <v>140.299237297916</v>
      </c>
    </row>
    <row r="309" spans="1:5">
      <c r="A309">
        <v>307</v>
      </c>
      <c r="B309">
        <v>7485.6701176133</v>
      </c>
      <c r="C309">
        <v>9983.08629520408</v>
      </c>
      <c r="D309">
        <v>1115.28656243293</v>
      </c>
      <c r="E309">
        <v>140.338354843301</v>
      </c>
    </row>
    <row r="310" spans="1:5">
      <c r="A310">
        <v>308</v>
      </c>
      <c r="B310">
        <v>7485.6701176133</v>
      </c>
      <c r="C310">
        <v>9983.08629520408</v>
      </c>
      <c r="D310">
        <v>1115.21106745029</v>
      </c>
      <c r="E310">
        <v>140.262859860665</v>
      </c>
    </row>
    <row r="311" spans="1:5">
      <c r="A311">
        <v>309</v>
      </c>
      <c r="B311">
        <v>7485.6701176133</v>
      </c>
      <c r="C311">
        <v>9983.08629520408</v>
      </c>
      <c r="D311">
        <v>1115.15129525673</v>
      </c>
      <c r="E311">
        <v>140.203087667101</v>
      </c>
    </row>
    <row r="312" spans="1:5">
      <c r="A312">
        <v>310</v>
      </c>
      <c r="B312">
        <v>7485.6701176133</v>
      </c>
      <c r="C312">
        <v>9983.08629520408</v>
      </c>
      <c r="D312">
        <v>1115.17576447429</v>
      </c>
      <c r="E312">
        <v>140.227556884665</v>
      </c>
    </row>
    <row r="313" spans="1:5">
      <c r="A313">
        <v>311</v>
      </c>
      <c r="B313">
        <v>7485.6701176133</v>
      </c>
      <c r="C313">
        <v>9983.08629520408</v>
      </c>
      <c r="D313">
        <v>1115.16095684176</v>
      </c>
      <c r="E313">
        <v>140.212749252129</v>
      </c>
    </row>
    <row r="314" spans="1:5">
      <c r="A314">
        <v>312</v>
      </c>
      <c r="B314">
        <v>7485.6701176133</v>
      </c>
      <c r="C314">
        <v>9983.08629520408</v>
      </c>
      <c r="D314">
        <v>1115.21853229418</v>
      </c>
      <c r="E314">
        <v>140.270324704548</v>
      </c>
    </row>
    <row r="315" spans="1:5">
      <c r="A315">
        <v>313</v>
      </c>
      <c r="B315">
        <v>7485.6701176133</v>
      </c>
      <c r="C315">
        <v>9983.08629520408</v>
      </c>
      <c r="D315">
        <v>1115.28792501351</v>
      </c>
      <c r="E315">
        <v>140.339717423881</v>
      </c>
    </row>
    <row r="316" spans="1:5">
      <c r="A316">
        <v>314</v>
      </c>
      <c r="B316">
        <v>7485.6701176133</v>
      </c>
      <c r="C316">
        <v>9983.08629520408</v>
      </c>
      <c r="D316">
        <v>1115.23587295408</v>
      </c>
      <c r="E316">
        <v>140.28766536445</v>
      </c>
    </row>
    <row r="317" spans="1:5">
      <c r="A317">
        <v>315</v>
      </c>
      <c r="B317">
        <v>7485.6701176133</v>
      </c>
      <c r="C317">
        <v>9983.08629520408</v>
      </c>
      <c r="D317">
        <v>1115.25560371254</v>
      </c>
      <c r="E317">
        <v>140.30739612291</v>
      </c>
    </row>
    <row r="318" spans="1:5">
      <c r="A318">
        <v>316</v>
      </c>
      <c r="B318">
        <v>7485.6701176133</v>
      </c>
      <c r="C318">
        <v>9983.08629520408</v>
      </c>
      <c r="D318">
        <v>1115.22539552571</v>
      </c>
      <c r="E318">
        <v>140.277187936081</v>
      </c>
    </row>
    <row r="319" spans="1:5">
      <c r="A319">
        <v>317</v>
      </c>
      <c r="B319">
        <v>7485.6701176133</v>
      </c>
      <c r="C319">
        <v>9983.08629520408</v>
      </c>
      <c r="D319">
        <v>1115.21020925872</v>
      </c>
      <c r="E319">
        <v>140.262001669094</v>
      </c>
    </row>
    <row r="320" spans="1:5">
      <c r="A320">
        <v>318</v>
      </c>
      <c r="B320">
        <v>7485.6701176133</v>
      </c>
      <c r="C320">
        <v>9983.08629520408</v>
      </c>
      <c r="D320">
        <v>1115.23314312922</v>
      </c>
      <c r="E320">
        <v>140.284935539595</v>
      </c>
    </row>
    <row r="321" spans="1:5">
      <c r="A321">
        <v>319</v>
      </c>
      <c r="B321">
        <v>7485.6701176133</v>
      </c>
      <c r="C321">
        <v>9983.08629520408</v>
      </c>
      <c r="D321">
        <v>1115.19644349853</v>
      </c>
      <c r="E321">
        <v>140.248235908899</v>
      </c>
    </row>
    <row r="322" spans="1:5">
      <c r="A322">
        <v>320</v>
      </c>
      <c r="B322">
        <v>7485.6701176133</v>
      </c>
      <c r="C322">
        <v>9983.08629520408</v>
      </c>
      <c r="D322">
        <v>1115.20983667201</v>
      </c>
      <c r="E322">
        <v>140.261629082379</v>
      </c>
    </row>
    <row r="323" spans="1:5">
      <c r="A323">
        <v>321</v>
      </c>
      <c r="B323">
        <v>7485.6701176133</v>
      </c>
      <c r="C323">
        <v>9983.08629520408</v>
      </c>
      <c r="D323">
        <v>1115.24506067879</v>
      </c>
      <c r="E323">
        <v>140.29685308916</v>
      </c>
    </row>
    <row r="324" spans="1:5">
      <c r="A324">
        <v>322</v>
      </c>
      <c r="B324">
        <v>7485.6701176133</v>
      </c>
      <c r="C324">
        <v>9983.08629520408</v>
      </c>
      <c r="D324">
        <v>1115.22476594033</v>
      </c>
      <c r="E324">
        <v>140.276558350698</v>
      </c>
    </row>
    <row r="325" spans="1:5">
      <c r="A325">
        <v>323</v>
      </c>
      <c r="B325">
        <v>7485.6701176133</v>
      </c>
      <c r="C325">
        <v>9983.08629520408</v>
      </c>
      <c r="D325">
        <v>1115.24616610034</v>
      </c>
      <c r="E325">
        <v>140.297958510714</v>
      </c>
    </row>
    <row r="326" spans="1:5">
      <c r="A326">
        <v>324</v>
      </c>
      <c r="B326">
        <v>7485.6701176133</v>
      </c>
      <c r="C326">
        <v>9983.08629520408</v>
      </c>
      <c r="D326">
        <v>1115.20384120165</v>
      </c>
      <c r="E326">
        <v>140.25563361202</v>
      </c>
    </row>
    <row r="327" spans="1:5">
      <c r="A327">
        <v>325</v>
      </c>
      <c r="B327">
        <v>7485.6701176133</v>
      </c>
      <c r="C327">
        <v>9983.08629520408</v>
      </c>
      <c r="D327">
        <v>1115.15833491826</v>
      </c>
      <c r="E327">
        <v>140.210127328634</v>
      </c>
    </row>
    <row r="328" spans="1:5">
      <c r="A328">
        <v>326</v>
      </c>
      <c r="B328">
        <v>7485.6701176133</v>
      </c>
      <c r="C328">
        <v>9983.08629520408</v>
      </c>
      <c r="D328">
        <v>1115.15162500545</v>
      </c>
      <c r="E328">
        <v>140.203417415818</v>
      </c>
    </row>
    <row r="329" spans="1:5">
      <c r="A329">
        <v>327</v>
      </c>
      <c r="B329">
        <v>7485.6701176133</v>
      </c>
      <c r="C329">
        <v>9983.08629520408</v>
      </c>
      <c r="D329">
        <v>1115.24558948763</v>
      </c>
      <c r="E329">
        <v>140.297381897996</v>
      </c>
    </row>
    <row r="330" spans="1:5">
      <c r="A330">
        <v>328</v>
      </c>
      <c r="B330">
        <v>7485.6701176133</v>
      </c>
      <c r="C330">
        <v>9983.08629520408</v>
      </c>
      <c r="D330">
        <v>1115.25525763477</v>
      </c>
      <c r="E330">
        <v>140.307050045134</v>
      </c>
    </row>
    <row r="331" spans="1:5">
      <c r="A331">
        <v>329</v>
      </c>
      <c r="B331">
        <v>7485.6701176133</v>
      </c>
      <c r="C331">
        <v>9983.08629520408</v>
      </c>
      <c r="D331">
        <v>1115.27360091429</v>
      </c>
      <c r="E331">
        <v>140.325393324662</v>
      </c>
    </row>
    <row r="332" spans="1:5">
      <c r="A332">
        <v>330</v>
      </c>
      <c r="B332">
        <v>7485.6701176133</v>
      </c>
      <c r="C332">
        <v>9983.08629520408</v>
      </c>
      <c r="D332">
        <v>1115.23698410318</v>
      </c>
      <c r="E332">
        <v>140.288776513549</v>
      </c>
    </row>
    <row r="333" spans="1:5">
      <c r="A333">
        <v>331</v>
      </c>
      <c r="B333">
        <v>7485.6701176133</v>
      </c>
      <c r="C333">
        <v>9983.08629520408</v>
      </c>
      <c r="D333">
        <v>1115.23529543014</v>
      </c>
      <c r="E333">
        <v>140.287087840513</v>
      </c>
    </row>
    <row r="334" spans="1:5">
      <c r="A334">
        <v>332</v>
      </c>
      <c r="B334">
        <v>7485.6701176133</v>
      </c>
      <c r="C334">
        <v>9983.08629520408</v>
      </c>
      <c r="D334">
        <v>1115.27429554038</v>
      </c>
      <c r="E334">
        <v>140.326087950753</v>
      </c>
    </row>
    <row r="335" spans="1:5">
      <c r="A335">
        <v>333</v>
      </c>
      <c r="B335">
        <v>7485.6701176133</v>
      </c>
      <c r="C335">
        <v>9983.08629520408</v>
      </c>
      <c r="D335">
        <v>1115.29998774489</v>
      </c>
      <c r="E335">
        <v>140.351780155264</v>
      </c>
    </row>
    <row r="336" spans="1:5">
      <c r="A336">
        <v>334</v>
      </c>
      <c r="B336">
        <v>7485.6701176133</v>
      </c>
      <c r="C336">
        <v>9983.08629520408</v>
      </c>
      <c r="D336">
        <v>1115.24427112723</v>
      </c>
      <c r="E336">
        <v>140.296063537607</v>
      </c>
    </row>
    <row r="337" spans="1:5">
      <c r="A337">
        <v>335</v>
      </c>
      <c r="B337">
        <v>7485.6701176133</v>
      </c>
      <c r="C337">
        <v>9983.08629520408</v>
      </c>
      <c r="D337">
        <v>1115.29585104853</v>
      </c>
      <c r="E337">
        <v>140.3476434589</v>
      </c>
    </row>
    <row r="338" spans="1:5">
      <c r="A338">
        <v>336</v>
      </c>
      <c r="B338">
        <v>7485.6701176133</v>
      </c>
      <c r="C338">
        <v>9983.08629520408</v>
      </c>
      <c r="D338">
        <v>1115.2225493559</v>
      </c>
      <c r="E338">
        <v>140.274341766275</v>
      </c>
    </row>
    <row r="339" spans="1:5">
      <c r="A339">
        <v>337</v>
      </c>
      <c r="B339">
        <v>7485.6701176133</v>
      </c>
      <c r="C339">
        <v>9983.08629520408</v>
      </c>
      <c r="D339">
        <v>1115.15759325459</v>
      </c>
      <c r="E339">
        <v>140.209385664962</v>
      </c>
    </row>
    <row r="340" spans="1:5">
      <c r="A340">
        <v>338</v>
      </c>
      <c r="B340">
        <v>7485.6701176133</v>
      </c>
      <c r="C340">
        <v>9983.08629520408</v>
      </c>
      <c r="D340">
        <v>1115.20985871156</v>
      </c>
      <c r="E340">
        <v>140.261651121933</v>
      </c>
    </row>
    <row r="341" spans="1:5">
      <c r="A341">
        <v>339</v>
      </c>
      <c r="B341">
        <v>7485.6701176133</v>
      </c>
      <c r="C341">
        <v>9983.08629520408</v>
      </c>
      <c r="D341">
        <v>1115.19418512593</v>
      </c>
      <c r="E341">
        <v>140.245977536302</v>
      </c>
    </row>
    <row r="342" spans="1:5">
      <c r="A342">
        <v>340</v>
      </c>
      <c r="B342">
        <v>7485.6701176133</v>
      </c>
      <c r="C342">
        <v>9983.08629520408</v>
      </c>
      <c r="D342">
        <v>1115.14480457051</v>
      </c>
      <c r="E342">
        <v>140.196596980884</v>
      </c>
    </row>
    <row r="343" spans="1:5">
      <c r="A343">
        <v>341</v>
      </c>
      <c r="B343">
        <v>7485.6701176133</v>
      </c>
      <c r="C343">
        <v>9983.08629520408</v>
      </c>
      <c r="D343">
        <v>1115.2391212927</v>
      </c>
      <c r="E343">
        <v>140.29091370307</v>
      </c>
    </row>
    <row r="344" spans="1:5">
      <c r="A344">
        <v>342</v>
      </c>
      <c r="B344">
        <v>7485.6701176133</v>
      </c>
      <c r="C344">
        <v>9983.08629520408</v>
      </c>
      <c r="D344">
        <v>1115.22943447055</v>
      </c>
      <c r="E344">
        <v>140.28122688092</v>
      </c>
    </row>
    <row r="345" spans="1:5">
      <c r="A345">
        <v>343</v>
      </c>
      <c r="B345">
        <v>7485.6701176133</v>
      </c>
      <c r="C345">
        <v>9983.08629520408</v>
      </c>
      <c r="D345">
        <v>1115.15915202438</v>
      </c>
      <c r="E345">
        <v>140.210944434749</v>
      </c>
    </row>
    <row r="346" spans="1:5">
      <c r="A346">
        <v>344</v>
      </c>
      <c r="B346">
        <v>7485.6701176133</v>
      </c>
      <c r="C346">
        <v>9983.08629520408</v>
      </c>
      <c r="D346">
        <v>1115.15022245464</v>
      </c>
      <c r="E346">
        <v>140.202014865016</v>
      </c>
    </row>
    <row r="347" spans="1:5">
      <c r="A347">
        <v>345</v>
      </c>
      <c r="B347">
        <v>7485.6701176133</v>
      </c>
      <c r="C347">
        <v>9983.08629520408</v>
      </c>
      <c r="D347">
        <v>1115.15680220361</v>
      </c>
      <c r="E347">
        <v>140.208594613981</v>
      </c>
    </row>
    <row r="348" spans="1:5">
      <c r="A348">
        <v>346</v>
      </c>
      <c r="B348">
        <v>7485.6701176133</v>
      </c>
      <c r="C348">
        <v>9983.08629520408</v>
      </c>
      <c r="D348">
        <v>1115.1491331559</v>
      </c>
      <c r="E348">
        <v>140.200925566269</v>
      </c>
    </row>
    <row r="349" spans="1:5">
      <c r="A349">
        <v>347</v>
      </c>
      <c r="B349">
        <v>7485.6701176133</v>
      </c>
      <c r="C349">
        <v>9983.08629520408</v>
      </c>
      <c r="D349">
        <v>1115.13138713121</v>
      </c>
      <c r="E349">
        <v>140.183179541583</v>
      </c>
    </row>
    <row r="350" spans="1:5">
      <c r="A350">
        <v>348</v>
      </c>
      <c r="B350">
        <v>7485.6701176133</v>
      </c>
      <c r="C350">
        <v>9983.08629520408</v>
      </c>
      <c r="D350">
        <v>1115.13714348571</v>
      </c>
      <c r="E350">
        <v>140.188935896083</v>
      </c>
    </row>
    <row r="351" spans="1:5">
      <c r="A351">
        <v>349</v>
      </c>
      <c r="B351">
        <v>7485.6701176133</v>
      </c>
      <c r="C351">
        <v>9983.08629520408</v>
      </c>
      <c r="D351">
        <v>1115.13881854074</v>
      </c>
      <c r="E351">
        <v>140.190610951111</v>
      </c>
    </row>
    <row r="352" spans="1:5">
      <c r="A352">
        <v>350</v>
      </c>
      <c r="B352">
        <v>7485.6701176133</v>
      </c>
      <c r="C352">
        <v>9983.08629520408</v>
      </c>
      <c r="D352">
        <v>1115.16635144945</v>
      </c>
      <c r="E352">
        <v>140.218143859823</v>
      </c>
    </row>
    <row r="353" spans="1:5">
      <c r="A353">
        <v>351</v>
      </c>
      <c r="B353">
        <v>7485.6701176133</v>
      </c>
      <c r="C353">
        <v>9983.08629520408</v>
      </c>
      <c r="D353">
        <v>1115.17841609141</v>
      </c>
      <c r="E353">
        <v>140.230208501783</v>
      </c>
    </row>
    <row r="354" spans="1:5">
      <c r="A354">
        <v>352</v>
      </c>
      <c r="B354">
        <v>7485.6701176133</v>
      </c>
      <c r="C354">
        <v>9983.08629520408</v>
      </c>
      <c r="D354">
        <v>1115.17770353002</v>
      </c>
      <c r="E354">
        <v>140.22949594039</v>
      </c>
    </row>
    <row r="355" spans="1:5">
      <c r="A355">
        <v>353</v>
      </c>
      <c r="B355">
        <v>7485.6701176133</v>
      </c>
      <c r="C355">
        <v>9983.08629520408</v>
      </c>
      <c r="D355">
        <v>1115.15442715374</v>
      </c>
      <c r="E355">
        <v>140.20621956411</v>
      </c>
    </row>
    <row r="356" spans="1:5">
      <c r="A356">
        <v>354</v>
      </c>
      <c r="B356">
        <v>7485.6701176133</v>
      </c>
      <c r="C356">
        <v>9983.08629520408</v>
      </c>
      <c r="D356">
        <v>1115.15546659762</v>
      </c>
      <c r="E356">
        <v>140.207259007988</v>
      </c>
    </row>
    <row r="357" spans="1:5">
      <c r="A357">
        <v>355</v>
      </c>
      <c r="B357">
        <v>7485.6701176133</v>
      </c>
      <c r="C357">
        <v>9983.08629520408</v>
      </c>
      <c r="D357">
        <v>1115.15454895202</v>
      </c>
      <c r="E357">
        <v>140.206341362392</v>
      </c>
    </row>
    <row r="358" spans="1:5">
      <c r="A358">
        <v>356</v>
      </c>
      <c r="B358">
        <v>7485.6701176133</v>
      </c>
      <c r="C358">
        <v>9983.08629520408</v>
      </c>
      <c r="D358">
        <v>1115.16710117233</v>
      </c>
      <c r="E358">
        <v>140.218893582704</v>
      </c>
    </row>
    <row r="359" spans="1:5">
      <c r="A359">
        <v>357</v>
      </c>
      <c r="B359">
        <v>7485.6701176133</v>
      </c>
      <c r="C359">
        <v>9983.08629520408</v>
      </c>
      <c r="D359">
        <v>1115.16024821483</v>
      </c>
      <c r="E359">
        <v>140.212040625201</v>
      </c>
    </row>
    <row r="360" spans="1:5">
      <c r="A360">
        <v>358</v>
      </c>
      <c r="B360">
        <v>7485.6701176133</v>
      </c>
      <c r="C360">
        <v>9983.08629520408</v>
      </c>
      <c r="D360">
        <v>1115.21093488916</v>
      </c>
      <c r="E360">
        <v>140.262727299536</v>
      </c>
    </row>
    <row r="361" spans="1:5">
      <c r="A361">
        <v>359</v>
      </c>
      <c r="B361">
        <v>7485.6701176133</v>
      </c>
      <c r="C361">
        <v>9983.08629520408</v>
      </c>
      <c r="D361">
        <v>1115.14570343404</v>
      </c>
      <c r="E361">
        <v>140.197495844417</v>
      </c>
    </row>
    <row r="362" spans="1:5">
      <c r="A362">
        <v>360</v>
      </c>
      <c r="B362">
        <v>7485.6701176133</v>
      </c>
      <c r="C362">
        <v>9983.08629520408</v>
      </c>
      <c r="D362">
        <v>1115.14965143508</v>
      </c>
      <c r="E362">
        <v>140.201443845449</v>
      </c>
    </row>
    <row r="363" spans="1:5">
      <c r="A363">
        <v>361</v>
      </c>
      <c r="B363">
        <v>7485.6701176133</v>
      </c>
      <c r="C363">
        <v>9983.08629520408</v>
      </c>
      <c r="D363">
        <v>1115.12831125875</v>
      </c>
      <c r="E363">
        <v>140.180103669127</v>
      </c>
    </row>
    <row r="364" spans="1:5">
      <c r="A364">
        <v>362</v>
      </c>
      <c r="B364">
        <v>7485.6701176133</v>
      </c>
      <c r="C364">
        <v>9983.08629520408</v>
      </c>
      <c r="D364">
        <v>1115.17974621636</v>
      </c>
      <c r="E364">
        <v>140.23153862673</v>
      </c>
    </row>
    <row r="365" spans="1:5">
      <c r="A365">
        <v>363</v>
      </c>
      <c r="B365">
        <v>7485.6701176133</v>
      </c>
      <c r="C365">
        <v>9983.08629520408</v>
      </c>
      <c r="D365">
        <v>1115.13292605823</v>
      </c>
      <c r="E365">
        <v>140.184718468599</v>
      </c>
    </row>
    <row r="366" spans="1:5">
      <c r="A366">
        <v>364</v>
      </c>
      <c r="B366">
        <v>7485.6701176133</v>
      </c>
      <c r="C366">
        <v>9983.08629520408</v>
      </c>
      <c r="D366">
        <v>1115.13798654611</v>
      </c>
      <c r="E366">
        <v>140.189778956484</v>
      </c>
    </row>
    <row r="367" spans="1:5">
      <c r="A367">
        <v>365</v>
      </c>
      <c r="B367">
        <v>7485.6701176133</v>
      </c>
      <c r="C367">
        <v>9983.08629520408</v>
      </c>
      <c r="D367">
        <v>1115.14200371618</v>
      </c>
      <c r="E367">
        <v>140.193796126552</v>
      </c>
    </row>
    <row r="368" spans="1:5">
      <c r="A368">
        <v>366</v>
      </c>
      <c r="B368">
        <v>7485.6701176133</v>
      </c>
      <c r="C368">
        <v>9983.08629520408</v>
      </c>
      <c r="D368">
        <v>1115.15088152351</v>
      </c>
      <c r="E368">
        <v>140.202673933885</v>
      </c>
    </row>
    <row r="369" spans="1:5">
      <c r="A369">
        <v>367</v>
      </c>
      <c r="B369">
        <v>7485.6701176133</v>
      </c>
      <c r="C369">
        <v>9983.08629520408</v>
      </c>
      <c r="D369">
        <v>1115.12438355785</v>
      </c>
      <c r="E369">
        <v>140.17617596822</v>
      </c>
    </row>
    <row r="370" spans="1:5">
      <c r="A370">
        <v>368</v>
      </c>
      <c r="B370">
        <v>7485.6701176133</v>
      </c>
      <c r="C370">
        <v>9983.08629520408</v>
      </c>
      <c r="D370">
        <v>1115.13872526008</v>
      </c>
      <c r="E370">
        <v>140.190517670452</v>
      </c>
    </row>
    <row r="371" spans="1:5">
      <c r="A371">
        <v>369</v>
      </c>
      <c r="B371">
        <v>7485.6701176133</v>
      </c>
      <c r="C371">
        <v>9983.08629520408</v>
      </c>
      <c r="D371">
        <v>1115.1536127426</v>
      </c>
      <c r="E371">
        <v>140.205405152967</v>
      </c>
    </row>
    <row r="372" spans="1:5">
      <c r="A372">
        <v>370</v>
      </c>
      <c r="B372">
        <v>7485.6701176133</v>
      </c>
      <c r="C372">
        <v>9983.08629520408</v>
      </c>
      <c r="D372">
        <v>1115.14637726311</v>
      </c>
      <c r="E372">
        <v>140.198169673483</v>
      </c>
    </row>
    <row r="373" spans="1:5">
      <c r="A373">
        <v>371</v>
      </c>
      <c r="B373">
        <v>7485.6701176133</v>
      </c>
      <c r="C373">
        <v>9983.08629520408</v>
      </c>
      <c r="D373">
        <v>1115.13377790673</v>
      </c>
      <c r="E373">
        <v>140.185570317101</v>
      </c>
    </row>
    <row r="374" spans="1:5">
      <c r="A374">
        <v>372</v>
      </c>
      <c r="B374">
        <v>7485.6701176133</v>
      </c>
      <c r="C374">
        <v>9983.08629520408</v>
      </c>
      <c r="D374">
        <v>1115.09418827337</v>
      </c>
      <c r="E374">
        <v>140.145980683735</v>
      </c>
    </row>
    <row r="375" spans="1:5">
      <c r="A375">
        <v>373</v>
      </c>
      <c r="B375">
        <v>7485.6701176133</v>
      </c>
      <c r="C375">
        <v>9983.08629520408</v>
      </c>
      <c r="D375">
        <v>1115.12309185996</v>
      </c>
      <c r="E375">
        <v>140.174884270329</v>
      </c>
    </row>
    <row r="376" spans="1:5">
      <c r="A376">
        <v>374</v>
      </c>
      <c r="B376">
        <v>7485.6701176133</v>
      </c>
      <c r="C376">
        <v>9983.08629520408</v>
      </c>
      <c r="D376">
        <v>1115.11796625241</v>
      </c>
      <c r="E376">
        <v>140.169758662779</v>
      </c>
    </row>
    <row r="377" spans="1:5">
      <c r="A377">
        <v>375</v>
      </c>
      <c r="B377">
        <v>7485.6701176133</v>
      </c>
      <c r="C377">
        <v>9983.08629520408</v>
      </c>
      <c r="D377">
        <v>1115.12755716898</v>
      </c>
      <c r="E377">
        <v>140.179349579349</v>
      </c>
    </row>
    <row r="378" spans="1:5">
      <c r="A378">
        <v>376</v>
      </c>
      <c r="B378">
        <v>7485.6701176133</v>
      </c>
      <c r="C378">
        <v>9983.08629520408</v>
      </c>
      <c r="D378">
        <v>1115.12434708873</v>
      </c>
      <c r="E378">
        <v>140.176139499104</v>
      </c>
    </row>
    <row r="379" spans="1:5">
      <c r="A379">
        <v>377</v>
      </c>
      <c r="B379">
        <v>7485.6701176133</v>
      </c>
      <c r="C379">
        <v>9983.08629520408</v>
      </c>
      <c r="D379">
        <v>1115.14705817689</v>
      </c>
      <c r="E379">
        <v>140.198850587265</v>
      </c>
    </row>
    <row r="380" spans="1:5">
      <c r="A380">
        <v>378</v>
      </c>
      <c r="B380">
        <v>7485.6701176133</v>
      </c>
      <c r="C380">
        <v>9983.08629520408</v>
      </c>
      <c r="D380">
        <v>1115.13663013825</v>
      </c>
      <c r="E380">
        <v>140.188422548618</v>
      </c>
    </row>
    <row r="381" spans="1:5">
      <c r="A381">
        <v>379</v>
      </c>
      <c r="B381">
        <v>7485.6701176133</v>
      </c>
      <c r="C381">
        <v>9983.08629520408</v>
      </c>
      <c r="D381">
        <v>1115.15710241267</v>
      </c>
      <c r="E381">
        <v>140.208894823045</v>
      </c>
    </row>
    <row r="382" spans="1:5">
      <c r="A382">
        <v>380</v>
      </c>
      <c r="B382">
        <v>7485.6701176133</v>
      </c>
      <c r="C382">
        <v>9983.08629520408</v>
      </c>
      <c r="D382">
        <v>1115.14826817489</v>
      </c>
      <c r="E382">
        <v>140.200060585261</v>
      </c>
    </row>
    <row r="383" spans="1:5">
      <c r="A383">
        <v>381</v>
      </c>
      <c r="B383">
        <v>7485.6701176133</v>
      </c>
      <c r="C383">
        <v>9983.08629520408</v>
      </c>
      <c r="D383">
        <v>1115.15239379013</v>
      </c>
      <c r="E383">
        <v>140.204186200504</v>
      </c>
    </row>
    <row r="384" spans="1:5">
      <c r="A384">
        <v>382</v>
      </c>
      <c r="B384">
        <v>7485.6701176133</v>
      </c>
      <c r="C384">
        <v>9983.08629520408</v>
      </c>
      <c r="D384">
        <v>1115.15137185711</v>
      </c>
      <c r="E384">
        <v>140.203164267479</v>
      </c>
    </row>
    <row r="385" spans="1:5">
      <c r="A385">
        <v>383</v>
      </c>
      <c r="B385">
        <v>7485.6701176133</v>
      </c>
      <c r="C385">
        <v>9983.08629520408</v>
      </c>
      <c r="D385">
        <v>1115.14384128046</v>
      </c>
      <c r="E385">
        <v>140.195633690836</v>
      </c>
    </row>
    <row r="386" spans="1:5">
      <c r="A386">
        <v>384</v>
      </c>
      <c r="B386">
        <v>7485.6701176133</v>
      </c>
      <c r="C386">
        <v>9983.08629520408</v>
      </c>
      <c r="D386">
        <v>1115.13051573071</v>
      </c>
      <c r="E386">
        <v>140.182308141085</v>
      </c>
    </row>
    <row r="387" spans="1:5">
      <c r="A387">
        <v>385</v>
      </c>
      <c r="B387">
        <v>7485.6701176133</v>
      </c>
      <c r="C387">
        <v>9983.08629520408</v>
      </c>
      <c r="D387">
        <v>1115.14417440366</v>
      </c>
      <c r="E387">
        <v>140.195966814027</v>
      </c>
    </row>
    <row r="388" spans="1:5">
      <c r="A388">
        <v>386</v>
      </c>
      <c r="B388">
        <v>7485.6701176133</v>
      </c>
      <c r="C388">
        <v>9983.08629520408</v>
      </c>
      <c r="D388">
        <v>1115.15038412437</v>
      </c>
      <c r="E388">
        <v>140.202176534738</v>
      </c>
    </row>
    <row r="389" spans="1:5">
      <c r="A389">
        <v>387</v>
      </c>
      <c r="B389">
        <v>7485.6701176133</v>
      </c>
      <c r="C389">
        <v>9983.08629520408</v>
      </c>
      <c r="D389">
        <v>1115.13727493791</v>
      </c>
      <c r="E389">
        <v>140.189067348286</v>
      </c>
    </row>
    <row r="390" spans="1:5">
      <c r="A390">
        <v>388</v>
      </c>
      <c r="B390">
        <v>7485.6701176133</v>
      </c>
      <c r="C390">
        <v>9983.08629520408</v>
      </c>
      <c r="D390">
        <v>1115.15536902119</v>
      </c>
      <c r="E390">
        <v>140.207161431559</v>
      </c>
    </row>
    <row r="391" spans="1:5">
      <c r="A391">
        <v>389</v>
      </c>
      <c r="B391">
        <v>7485.6701176133</v>
      </c>
      <c r="C391">
        <v>9983.08629520408</v>
      </c>
      <c r="D391">
        <v>1115.15663691882</v>
      </c>
      <c r="E391">
        <v>140.208429329192</v>
      </c>
    </row>
    <row r="392" spans="1:5">
      <c r="A392">
        <v>390</v>
      </c>
      <c r="B392">
        <v>7485.6701176133</v>
      </c>
      <c r="C392">
        <v>9983.08629520408</v>
      </c>
      <c r="D392">
        <v>1115.16964224691</v>
      </c>
      <c r="E392">
        <v>140.22143465728</v>
      </c>
    </row>
    <row r="393" spans="1:5">
      <c r="A393">
        <v>391</v>
      </c>
      <c r="B393">
        <v>7485.6701176133</v>
      </c>
      <c r="C393">
        <v>9983.08629520408</v>
      </c>
      <c r="D393">
        <v>1115.16654191307</v>
      </c>
      <c r="E393">
        <v>140.218334323444</v>
      </c>
    </row>
    <row r="394" spans="1:5">
      <c r="A394">
        <v>392</v>
      </c>
      <c r="B394">
        <v>7485.6701176133</v>
      </c>
      <c r="C394">
        <v>9983.08629520408</v>
      </c>
      <c r="D394">
        <v>1115.19191370695</v>
      </c>
      <c r="E394">
        <v>140.243706117322</v>
      </c>
    </row>
    <row r="395" spans="1:5">
      <c r="A395">
        <v>393</v>
      </c>
      <c r="B395">
        <v>7485.6701176133</v>
      </c>
      <c r="C395">
        <v>9983.08629520408</v>
      </c>
      <c r="D395">
        <v>1115.18468380705</v>
      </c>
      <c r="E395">
        <v>140.236476217421</v>
      </c>
    </row>
    <row r="396" spans="1:5">
      <c r="A396">
        <v>394</v>
      </c>
      <c r="B396">
        <v>7485.6701176133</v>
      </c>
      <c r="C396">
        <v>9983.08629520408</v>
      </c>
      <c r="D396">
        <v>1115.17111786219</v>
      </c>
      <c r="E396">
        <v>140.222910272566</v>
      </c>
    </row>
    <row r="397" spans="1:5">
      <c r="A397">
        <v>395</v>
      </c>
      <c r="B397">
        <v>7485.6701176133</v>
      </c>
      <c r="C397">
        <v>9983.08629520408</v>
      </c>
      <c r="D397">
        <v>1115.16492843438</v>
      </c>
      <c r="E397">
        <v>140.216720844755</v>
      </c>
    </row>
    <row r="398" spans="1:5">
      <c r="A398">
        <v>396</v>
      </c>
      <c r="B398">
        <v>7485.6701176133</v>
      </c>
      <c r="C398">
        <v>9983.08629520408</v>
      </c>
      <c r="D398">
        <v>1115.15513382412</v>
      </c>
      <c r="E398">
        <v>140.206926234488</v>
      </c>
    </row>
    <row r="399" spans="1:5">
      <c r="A399">
        <v>397</v>
      </c>
      <c r="B399">
        <v>7485.6701176133</v>
      </c>
      <c r="C399">
        <v>9983.08629520408</v>
      </c>
      <c r="D399">
        <v>1115.17560496502</v>
      </c>
      <c r="E399">
        <v>140.227397375395</v>
      </c>
    </row>
    <row r="400" spans="1:5">
      <c r="A400">
        <v>398</v>
      </c>
      <c r="B400">
        <v>7485.6701176133</v>
      </c>
      <c r="C400">
        <v>9983.08629520408</v>
      </c>
      <c r="D400">
        <v>1115.1705215111</v>
      </c>
      <c r="E400">
        <v>140.222313921464</v>
      </c>
    </row>
    <row r="401" spans="1:5">
      <c r="A401">
        <v>399</v>
      </c>
      <c r="B401">
        <v>7485.6701176133</v>
      </c>
      <c r="C401">
        <v>9983.08629520408</v>
      </c>
      <c r="D401">
        <v>1115.17818787082</v>
      </c>
      <c r="E401">
        <v>140.229980281192</v>
      </c>
    </row>
    <row r="402" spans="1:5">
      <c r="A402">
        <v>400</v>
      </c>
      <c r="B402">
        <v>7485.6701176133</v>
      </c>
      <c r="C402">
        <v>9983.08629520408</v>
      </c>
      <c r="D402">
        <v>1115.17086415936</v>
      </c>
      <c r="E402">
        <v>140.222656569731</v>
      </c>
    </row>
    <row r="403" spans="1:5">
      <c r="A403">
        <v>401</v>
      </c>
      <c r="B403">
        <v>7485.6701176133</v>
      </c>
      <c r="C403">
        <v>9983.08629520408</v>
      </c>
      <c r="D403">
        <v>1115.16416992944</v>
      </c>
      <c r="E403">
        <v>140.215962339806</v>
      </c>
    </row>
    <row r="404" spans="1:5">
      <c r="A404">
        <v>402</v>
      </c>
      <c r="B404">
        <v>7485.6701176133</v>
      </c>
      <c r="C404">
        <v>9983.08629520408</v>
      </c>
      <c r="D404">
        <v>1115.16932876032</v>
      </c>
      <c r="E404">
        <v>140.22112117069</v>
      </c>
    </row>
    <row r="405" spans="1:5">
      <c r="A405">
        <v>403</v>
      </c>
      <c r="B405">
        <v>7485.6701176133</v>
      </c>
      <c r="C405">
        <v>9983.08629520408</v>
      </c>
      <c r="D405">
        <v>1115.17176067687</v>
      </c>
      <c r="E405">
        <v>140.223553087243</v>
      </c>
    </row>
    <row r="406" spans="1:5">
      <c r="A406">
        <v>404</v>
      </c>
      <c r="B406">
        <v>7485.6701176133</v>
      </c>
      <c r="C406">
        <v>9983.08629520408</v>
      </c>
      <c r="D406">
        <v>1115.16799287565</v>
      </c>
      <c r="E406">
        <v>140.219785286014</v>
      </c>
    </row>
    <row r="407" spans="1:5">
      <c r="A407">
        <v>405</v>
      </c>
      <c r="B407">
        <v>7485.6701176133</v>
      </c>
      <c r="C407">
        <v>9983.08629520408</v>
      </c>
      <c r="D407">
        <v>1115.16628329116</v>
      </c>
      <c r="E407">
        <v>140.218075701526</v>
      </c>
    </row>
    <row r="408" spans="1:5">
      <c r="A408">
        <v>406</v>
      </c>
      <c r="B408">
        <v>7485.6701176133</v>
      </c>
      <c r="C408">
        <v>9983.08629520408</v>
      </c>
      <c r="D408">
        <v>1115.17348745088</v>
      </c>
      <c r="E408">
        <v>140.225279861251</v>
      </c>
    </row>
    <row r="409" spans="1:5">
      <c r="A409">
        <v>407</v>
      </c>
      <c r="B409">
        <v>7485.6701176133</v>
      </c>
      <c r="C409">
        <v>9983.08629520408</v>
      </c>
      <c r="D409">
        <v>1115.17751789443</v>
      </c>
      <c r="E409">
        <v>140.229310304805</v>
      </c>
    </row>
    <row r="410" spans="1:5">
      <c r="A410">
        <v>408</v>
      </c>
      <c r="B410">
        <v>7485.6701176133</v>
      </c>
      <c r="C410">
        <v>9983.08629520408</v>
      </c>
      <c r="D410">
        <v>1115.16234077902</v>
      </c>
      <c r="E410">
        <v>140.214133189396</v>
      </c>
    </row>
    <row r="411" spans="1:5">
      <c r="A411">
        <v>409</v>
      </c>
      <c r="B411">
        <v>7485.6701176133</v>
      </c>
      <c r="C411">
        <v>9983.08629520408</v>
      </c>
      <c r="D411">
        <v>1115.16712807042</v>
      </c>
      <c r="E411">
        <v>140.218920480789</v>
      </c>
    </row>
    <row r="412" spans="1:5">
      <c r="A412">
        <v>410</v>
      </c>
      <c r="B412">
        <v>7485.6701176133</v>
      </c>
      <c r="C412">
        <v>9983.08629520408</v>
      </c>
      <c r="D412">
        <v>1115.17119101374</v>
      </c>
      <c r="E412">
        <v>140.222983424115</v>
      </c>
    </row>
    <row r="413" spans="1:5">
      <c r="A413">
        <v>411</v>
      </c>
      <c r="B413">
        <v>7485.6701176133</v>
      </c>
      <c r="C413">
        <v>9983.08629520408</v>
      </c>
      <c r="D413">
        <v>1115.16273231037</v>
      </c>
      <c r="E413">
        <v>140.214524720747</v>
      </c>
    </row>
    <row r="414" spans="1:5">
      <c r="A414">
        <v>412</v>
      </c>
      <c r="B414">
        <v>7485.6701176133</v>
      </c>
      <c r="C414">
        <v>9983.08629520408</v>
      </c>
      <c r="D414">
        <v>1115.15521174371</v>
      </c>
      <c r="E414">
        <v>140.207004154078</v>
      </c>
    </row>
    <row r="415" spans="1:5">
      <c r="A415">
        <v>413</v>
      </c>
      <c r="B415">
        <v>7485.6701176133</v>
      </c>
      <c r="C415">
        <v>9983.08629520408</v>
      </c>
      <c r="D415">
        <v>1115.16315167244</v>
      </c>
      <c r="E415">
        <v>140.214944082808</v>
      </c>
    </row>
    <row r="416" spans="1:5">
      <c r="A416">
        <v>414</v>
      </c>
      <c r="B416">
        <v>7485.6701176133</v>
      </c>
      <c r="C416">
        <v>9983.08629520408</v>
      </c>
      <c r="D416">
        <v>1115.16608395249</v>
      </c>
      <c r="E416">
        <v>140.217876362863</v>
      </c>
    </row>
    <row r="417" spans="1:5">
      <c r="A417">
        <v>415</v>
      </c>
      <c r="B417">
        <v>7485.6701176133</v>
      </c>
      <c r="C417">
        <v>9983.08629520408</v>
      </c>
      <c r="D417">
        <v>1115.16649832359</v>
      </c>
      <c r="E417">
        <v>140.218290733959</v>
      </c>
    </row>
    <row r="418" spans="1:5">
      <c r="A418">
        <v>416</v>
      </c>
      <c r="B418">
        <v>7485.6701176133</v>
      </c>
      <c r="C418">
        <v>9983.08629520408</v>
      </c>
      <c r="D418">
        <v>1115.17220736612</v>
      </c>
      <c r="E418">
        <v>140.223999776496</v>
      </c>
    </row>
    <row r="419" spans="1:5">
      <c r="A419">
        <v>417</v>
      </c>
      <c r="B419">
        <v>7485.6701176133</v>
      </c>
      <c r="C419">
        <v>9983.08629520408</v>
      </c>
      <c r="D419">
        <v>1115.16960800123</v>
      </c>
      <c r="E419">
        <v>140.221400411604</v>
      </c>
    </row>
    <row r="420" spans="1:5">
      <c r="A420">
        <v>418</v>
      </c>
      <c r="B420">
        <v>7485.6701176133</v>
      </c>
      <c r="C420">
        <v>9983.08629520408</v>
      </c>
      <c r="D420">
        <v>1115.16813357818</v>
      </c>
      <c r="E420">
        <v>140.219925988549</v>
      </c>
    </row>
    <row r="421" spans="1:5">
      <c r="A421">
        <v>419</v>
      </c>
      <c r="B421">
        <v>7485.6701176133</v>
      </c>
      <c r="C421">
        <v>9983.08629520408</v>
      </c>
      <c r="D421">
        <v>1115.16256265009</v>
      </c>
      <c r="E421">
        <v>140.214355060462</v>
      </c>
    </row>
    <row r="422" spans="1:5">
      <c r="A422">
        <v>420</v>
      </c>
      <c r="B422">
        <v>7485.6701176133</v>
      </c>
      <c r="C422">
        <v>9983.08629520408</v>
      </c>
      <c r="D422">
        <v>1115.17034380281</v>
      </c>
      <c r="E422">
        <v>140.22213621318</v>
      </c>
    </row>
    <row r="423" spans="1:5">
      <c r="A423">
        <v>421</v>
      </c>
      <c r="B423">
        <v>7485.6701176133</v>
      </c>
      <c r="C423">
        <v>9983.08629520408</v>
      </c>
      <c r="D423">
        <v>1115.16930592915</v>
      </c>
      <c r="E423">
        <v>140.221098339526</v>
      </c>
    </row>
    <row r="424" spans="1:5">
      <c r="A424">
        <v>422</v>
      </c>
      <c r="B424">
        <v>7485.6701176133</v>
      </c>
      <c r="C424">
        <v>9983.08629520408</v>
      </c>
      <c r="D424">
        <v>1115.15891578014</v>
      </c>
      <c r="E424">
        <v>140.210708190513</v>
      </c>
    </row>
    <row r="425" spans="1:5">
      <c r="A425">
        <v>423</v>
      </c>
      <c r="B425">
        <v>7485.6701176133</v>
      </c>
      <c r="C425">
        <v>9983.08629520408</v>
      </c>
      <c r="D425">
        <v>1115.16704968856</v>
      </c>
      <c r="E425">
        <v>140.218842098932</v>
      </c>
    </row>
    <row r="426" spans="1:5">
      <c r="A426">
        <v>424</v>
      </c>
      <c r="B426">
        <v>7485.6701176133</v>
      </c>
      <c r="C426">
        <v>9983.08629520408</v>
      </c>
      <c r="D426">
        <v>1115.18097277476</v>
      </c>
      <c r="E426">
        <v>140.232765185135</v>
      </c>
    </row>
    <row r="427" spans="1:5">
      <c r="A427">
        <v>425</v>
      </c>
      <c r="B427">
        <v>7485.6701176133</v>
      </c>
      <c r="C427">
        <v>9983.08629520408</v>
      </c>
      <c r="D427">
        <v>1115.17007264212</v>
      </c>
      <c r="E427">
        <v>140.221865052489</v>
      </c>
    </row>
    <row r="428" spans="1:5">
      <c r="A428">
        <v>426</v>
      </c>
      <c r="B428">
        <v>7485.6701176133</v>
      </c>
      <c r="C428">
        <v>9983.08629520408</v>
      </c>
      <c r="D428">
        <v>1115.17857319634</v>
      </c>
      <c r="E428">
        <v>140.230365606707</v>
      </c>
    </row>
    <row r="429" spans="1:5">
      <c r="A429">
        <v>427</v>
      </c>
      <c r="B429">
        <v>7485.6701176133</v>
      </c>
      <c r="C429">
        <v>9983.08629520408</v>
      </c>
      <c r="D429">
        <v>1115.17433099372</v>
      </c>
      <c r="E429">
        <v>140.226123404095</v>
      </c>
    </row>
    <row r="430" spans="1:5">
      <c r="A430">
        <v>428</v>
      </c>
      <c r="B430">
        <v>7485.6701176133</v>
      </c>
      <c r="C430">
        <v>9983.08629520408</v>
      </c>
      <c r="D430">
        <v>1115.17163312982</v>
      </c>
      <c r="E430">
        <v>140.223425540189</v>
      </c>
    </row>
    <row r="431" spans="1:5">
      <c r="A431">
        <v>429</v>
      </c>
      <c r="B431">
        <v>7485.6701176133</v>
      </c>
      <c r="C431">
        <v>9983.08629520408</v>
      </c>
      <c r="D431">
        <v>1115.17340109023</v>
      </c>
      <c r="E431">
        <v>140.225193500596</v>
      </c>
    </row>
    <row r="432" spans="1:5">
      <c r="A432">
        <v>430</v>
      </c>
      <c r="B432">
        <v>7485.6701176133</v>
      </c>
      <c r="C432">
        <v>9983.08629520408</v>
      </c>
      <c r="D432">
        <v>1115.17394351831</v>
      </c>
      <c r="E432">
        <v>140.225735928682</v>
      </c>
    </row>
    <row r="433" spans="1:5">
      <c r="A433">
        <v>431</v>
      </c>
      <c r="B433">
        <v>7485.6701176133</v>
      </c>
      <c r="C433">
        <v>9983.08629520408</v>
      </c>
      <c r="D433">
        <v>1115.17479553626</v>
      </c>
      <c r="E433">
        <v>140.226587946631</v>
      </c>
    </row>
    <row r="434" spans="1:5">
      <c r="A434">
        <v>432</v>
      </c>
      <c r="B434">
        <v>7485.6701176133</v>
      </c>
      <c r="C434">
        <v>9983.08629520408</v>
      </c>
      <c r="D434">
        <v>1115.16889300103</v>
      </c>
      <c r="E434">
        <v>140.220685411403</v>
      </c>
    </row>
    <row r="435" spans="1:5">
      <c r="A435">
        <v>433</v>
      </c>
      <c r="B435">
        <v>7485.6701176133</v>
      </c>
      <c r="C435">
        <v>9983.08629520408</v>
      </c>
      <c r="D435">
        <v>1115.16676403045</v>
      </c>
      <c r="E435">
        <v>140.218556440817</v>
      </c>
    </row>
    <row r="436" spans="1:5">
      <c r="A436">
        <v>434</v>
      </c>
      <c r="B436">
        <v>7485.6701176133</v>
      </c>
      <c r="C436">
        <v>9983.08629520408</v>
      </c>
      <c r="D436">
        <v>1115.16451315697</v>
      </c>
      <c r="E436">
        <v>140.21630556734</v>
      </c>
    </row>
    <row r="437" spans="1:5">
      <c r="A437">
        <v>435</v>
      </c>
      <c r="B437">
        <v>7485.6701176133</v>
      </c>
      <c r="C437">
        <v>9983.08629520408</v>
      </c>
      <c r="D437">
        <v>1115.17342484279</v>
      </c>
      <c r="E437">
        <v>140.225217253157</v>
      </c>
    </row>
    <row r="438" spans="1:5">
      <c r="A438">
        <v>436</v>
      </c>
      <c r="B438">
        <v>7485.6701176133</v>
      </c>
      <c r="C438">
        <v>9983.08629520408</v>
      </c>
      <c r="D438">
        <v>1115.17104367752</v>
      </c>
      <c r="E438">
        <v>140.222836087888</v>
      </c>
    </row>
    <row r="439" spans="1:5">
      <c r="A439">
        <v>437</v>
      </c>
      <c r="B439">
        <v>7485.6701176133</v>
      </c>
      <c r="C439">
        <v>9983.08629520408</v>
      </c>
      <c r="D439">
        <v>1115.16893081892</v>
      </c>
      <c r="E439">
        <v>140.220723229292</v>
      </c>
    </row>
    <row r="440" spans="1:5">
      <c r="A440">
        <v>438</v>
      </c>
      <c r="B440">
        <v>7485.6701176133</v>
      </c>
      <c r="C440">
        <v>9983.08629520408</v>
      </c>
      <c r="D440">
        <v>1115.16646860061</v>
      </c>
      <c r="E440">
        <v>140.218261010982</v>
      </c>
    </row>
    <row r="441" spans="1:5">
      <c r="A441">
        <v>439</v>
      </c>
      <c r="B441">
        <v>7485.6701176133</v>
      </c>
      <c r="C441">
        <v>9983.08629520408</v>
      </c>
      <c r="D441">
        <v>1115.17003809078</v>
      </c>
      <c r="E441">
        <v>140.221830501158</v>
      </c>
    </row>
    <row r="442" spans="1:5">
      <c r="A442">
        <v>440</v>
      </c>
      <c r="B442">
        <v>7485.6701176133</v>
      </c>
      <c r="C442">
        <v>9983.08629520408</v>
      </c>
      <c r="D442">
        <v>1115.1667898191</v>
      </c>
      <c r="E442">
        <v>140.218582229466</v>
      </c>
    </row>
    <row r="443" spans="1:5">
      <c r="A443">
        <v>441</v>
      </c>
      <c r="B443">
        <v>7485.6701176133</v>
      </c>
      <c r="C443">
        <v>9983.08629520408</v>
      </c>
      <c r="D443">
        <v>1115.16901428393</v>
      </c>
      <c r="E443">
        <v>140.220806694301</v>
      </c>
    </row>
    <row r="444" spans="1:5">
      <c r="A444">
        <v>442</v>
      </c>
      <c r="B444">
        <v>7485.6701176133</v>
      </c>
      <c r="C444">
        <v>9983.08629520408</v>
      </c>
      <c r="D444">
        <v>1115.17205200992</v>
      </c>
      <c r="E444">
        <v>140.223844420291</v>
      </c>
    </row>
    <row r="445" spans="1:5">
      <c r="A445">
        <v>443</v>
      </c>
      <c r="B445">
        <v>7485.6701176133</v>
      </c>
      <c r="C445">
        <v>9983.08629520408</v>
      </c>
      <c r="D445">
        <v>1115.17253261762</v>
      </c>
      <c r="E445">
        <v>140.224325027989</v>
      </c>
    </row>
    <row r="446" spans="1:5">
      <c r="A446">
        <v>444</v>
      </c>
      <c r="B446">
        <v>7485.6701176133</v>
      </c>
      <c r="C446">
        <v>9983.08629520408</v>
      </c>
      <c r="D446">
        <v>1115.1715970973</v>
      </c>
      <c r="E446">
        <v>140.223389507675</v>
      </c>
    </row>
    <row r="447" spans="1:5">
      <c r="A447">
        <v>445</v>
      </c>
      <c r="B447">
        <v>7485.6701176133</v>
      </c>
      <c r="C447">
        <v>9983.08629520408</v>
      </c>
      <c r="D447">
        <v>1115.17005227085</v>
      </c>
      <c r="E447">
        <v>140.221844681225</v>
      </c>
    </row>
    <row r="448" spans="1:5">
      <c r="A448">
        <v>446</v>
      </c>
      <c r="B448">
        <v>7485.6701176133</v>
      </c>
      <c r="C448">
        <v>9983.08629520408</v>
      </c>
      <c r="D448">
        <v>1115.17098918805</v>
      </c>
      <c r="E448">
        <v>140.222781598423</v>
      </c>
    </row>
    <row r="449" spans="1:5">
      <c r="A449">
        <v>447</v>
      </c>
      <c r="B449">
        <v>7485.6701176133</v>
      </c>
      <c r="C449">
        <v>9983.08629520408</v>
      </c>
      <c r="D449">
        <v>1115.16923302107</v>
      </c>
      <c r="E449">
        <v>140.221025431445</v>
      </c>
    </row>
    <row r="450" spans="1:5">
      <c r="A450">
        <v>448</v>
      </c>
      <c r="B450">
        <v>7485.6701176133</v>
      </c>
      <c r="C450">
        <v>9983.08629520408</v>
      </c>
      <c r="D450">
        <v>1115.1680312341</v>
      </c>
      <c r="E450">
        <v>140.21982364447</v>
      </c>
    </row>
    <row r="451" spans="1:5">
      <c r="A451">
        <v>449</v>
      </c>
      <c r="B451">
        <v>7485.6701176133</v>
      </c>
      <c r="C451">
        <v>9983.08629520408</v>
      </c>
      <c r="D451">
        <v>1115.17092165577</v>
      </c>
      <c r="E451">
        <v>140.222714066143</v>
      </c>
    </row>
    <row r="452" spans="1:5">
      <c r="A452">
        <v>450</v>
      </c>
      <c r="B452">
        <v>7485.6701176133</v>
      </c>
      <c r="C452">
        <v>9983.08629520408</v>
      </c>
      <c r="D452">
        <v>1115.16757102896</v>
      </c>
      <c r="E452">
        <v>140.219363439336</v>
      </c>
    </row>
    <row r="453" spans="1:5">
      <c r="A453">
        <v>451</v>
      </c>
      <c r="B453">
        <v>7485.6701176133</v>
      </c>
      <c r="C453">
        <v>9983.08629520408</v>
      </c>
      <c r="D453">
        <v>1115.1690697174</v>
      </c>
      <c r="E453">
        <v>140.22086212777</v>
      </c>
    </row>
    <row r="454" spans="1:5">
      <c r="A454">
        <v>452</v>
      </c>
      <c r="B454">
        <v>7485.6701176133</v>
      </c>
      <c r="C454">
        <v>9983.08629520408</v>
      </c>
      <c r="D454">
        <v>1115.16714753979</v>
      </c>
      <c r="E454">
        <v>140.218939950163</v>
      </c>
    </row>
    <row r="455" spans="1:5">
      <c r="A455">
        <v>453</v>
      </c>
      <c r="B455">
        <v>7485.6701176133</v>
      </c>
      <c r="C455">
        <v>9983.08629520408</v>
      </c>
      <c r="D455">
        <v>1115.16804912598</v>
      </c>
      <c r="E455">
        <v>140.219841536353</v>
      </c>
    </row>
    <row r="456" spans="1:5">
      <c r="A456">
        <v>454</v>
      </c>
      <c r="B456">
        <v>7485.6701176133</v>
      </c>
      <c r="C456">
        <v>9983.08629520408</v>
      </c>
      <c r="D456">
        <v>1115.17061502564</v>
      </c>
      <c r="E456">
        <v>140.222407436013</v>
      </c>
    </row>
    <row r="457" spans="1:5">
      <c r="A457">
        <v>455</v>
      </c>
      <c r="B457">
        <v>7485.6701176133</v>
      </c>
      <c r="C457">
        <v>9983.08629520408</v>
      </c>
      <c r="D457">
        <v>1115.16759132227</v>
      </c>
      <c r="E457">
        <v>140.219383732642</v>
      </c>
    </row>
    <row r="458" spans="1:5">
      <c r="A458">
        <v>456</v>
      </c>
      <c r="B458">
        <v>7485.6701176133</v>
      </c>
      <c r="C458">
        <v>9983.08629520408</v>
      </c>
      <c r="D458">
        <v>1115.17317165375</v>
      </c>
      <c r="E458">
        <v>140.224964064121</v>
      </c>
    </row>
    <row r="459" spans="1:5">
      <c r="A459">
        <v>457</v>
      </c>
      <c r="B459">
        <v>7485.6701176133</v>
      </c>
      <c r="C459">
        <v>9983.08629520408</v>
      </c>
      <c r="D459">
        <v>1115.16795627639</v>
      </c>
      <c r="E459">
        <v>140.219748686756</v>
      </c>
    </row>
    <row r="460" spans="1:5">
      <c r="A460">
        <v>458</v>
      </c>
      <c r="B460">
        <v>7485.6701176133</v>
      </c>
      <c r="C460">
        <v>9983.08629520408</v>
      </c>
      <c r="D460">
        <v>1115.1595572381</v>
      </c>
      <c r="E460">
        <v>140.211349648473</v>
      </c>
    </row>
    <row r="461" spans="1:5">
      <c r="A461">
        <v>459</v>
      </c>
      <c r="B461">
        <v>7485.6701176133</v>
      </c>
      <c r="C461">
        <v>9983.08629520408</v>
      </c>
      <c r="D461">
        <v>1115.16955918833</v>
      </c>
      <c r="E461">
        <v>140.221351598694</v>
      </c>
    </row>
    <row r="462" spans="1:5">
      <c r="A462">
        <v>460</v>
      </c>
      <c r="B462">
        <v>7485.6701176133</v>
      </c>
      <c r="C462">
        <v>9983.08629520408</v>
      </c>
      <c r="D462">
        <v>1115.1674683873</v>
      </c>
      <c r="E462">
        <v>140.21926079767</v>
      </c>
    </row>
    <row r="463" spans="1:5">
      <c r="A463">
        <v>461</v>
      </c>
      <c r="B463">
        <v>7485.6701176133</v>
      </c>
      <c r="C463">
        <v>9983.08629520408</v>
      </c>
      <c r="D463">
        <v>1115.16945237593</v>
      </c>
      <c r="E463">
        <v>140.221244786308</v>
      </c>
    </row>
    <row r="464" spans="1:5">
      <c r="A464">
        <v>462</v>
      </c>
      <c r="B464">
        <v>7485.6701176133</v>
      </c>
      <c r="C464">
        <v>9983.08629520408</v>
      </c>
      <c r="D464">
        <v>1115.16470285309</v>
      </c>
      <c r="E464">
        <v>140.216495263458</v>
      </c>
    </row>
    <row r="465" spans="1:5">
      <c r="A465">
        <v>463</v>
      </c>
      <c r="B465">
        <v>7485.6701176133</v>
      </c>
      <c r="C465">
        <v>9983.08629520408</v>
      </c>
      <c r="D465">
        <v>1115.16658680395</v>
      </c>
      <c r="E465">
        <v>140.218379214315</v>
      </c>
    </row>
    <row r="466" spans="1:5">
      <c r="A466">
        <v>464</v>
      </c>
      <c r="B466">
        <v>7485.6701176133</v>
      </c>
      <c r="C466">
        <v>9983.08629520408</v>
      </c>
      <c r="D466">
        <v>1115.16755409029</v>
      </c>
      <c r="E466">
        <v>140.219346500664</v>
      </c>
    </row>
    <row r="467" spans="1:5">
      <c r="A467">
        <v>465</v>
      </c>
      <c r="B467">
        <v>7485.6701176133</v>
      </c>
      <c r="C467">
        <v>9983.08629520408</v>
      </c>
      <c r="D467">
        <v>1115.16885377136</v>
      </c>
      <c r="E467">
        <v>140.220646181727</v>
      </c>
    </row>
    <row r="468" spans="1:5">
      <c r="A468">
        <v>466</v>
      </c>
      <c r="B468">
        <v>7485.6701176133</v>
      </c>
      <c r="C468">
        <v>9983.08629520408</v>
      </c>
      <c r="D468">
        <v>1115.16766973332</v>
      </c>
      <c r="E468">
        <v>140.219462143687</v>
      </c>
    </row>
    <row r="469" spans="1:5">
      <c r="A469">
        <v>467</v>
      </c>
      <c r="B469">
        <v>7485.6701176133</v>
      </c>
      <c r="C469">
        <v>9983.08629520408</v>
      </c>
      <c r="D469">
        <v>1115.16678912924</v>
      </c>
      <c r="E469">
        <v>140.218581539617</v>
      </c>
    </row>
    <row r="470" spans="1:5">
      <c r="A470">
        <v>468</v>
      </c>
      <c r="B470">
        <v>7485.6701176133</v>
      </c>
      <c r="C470">
        <v>9983.08629520408</v>
      </c>
      <c r="D470">
        <v>1115.16601375697</v>
      </c>
      <c r="E470">
        <v>140.217806167336</v>
      </c>
    </row>
    <row r="471" spans="1:5">
      <c r="A471">
        <v>469</v>
      </c>
      <c r="B471">
        <v>7485.6701176133</v>
      </c>
      <c r="C471">
        <v>9983.08629520408</v>
      </c>
      <c r="D471">
        <v>1115.1626148003</v>
      </c>
      <c r="E471">
        <v>140.21440721067</v>
      </c>
    </row>
    <row r="472" spans="1:5">
      <c r="A472">
        <v>470</v>
      </c>
      <c r="B472">
        <v>7485.6701176133</v>
      </c>
      <c r="C472">
        <v>9983.08629520408</v>
      </c>
      <c r="D472">
        <v>1115.16764457169</v>
      </c>
      <c r="E472">
        <v>140.219436982058</v>
      </c>
    </row>
    <row r="473" spans="1:5">
      <c r="A473">
        <v>471</v>
      </c>
      <c r="B473">
        <v>7485.6701176133</v>
      </c>
      <c r="C473">
        <v>9983.08629520408</v>
      </c>
      <c r="D473">
        <v>1115.16796427145</v>
      </c>
      <c r="E473">
        <v>140.219756681815</v>
      </c>
    </row>
    <row r="474" spans="1:5">
      <c r="A474">
        <v>472</v>
      </c>
      <c r="B474">
        <v>7485.6701176133</v>
      </c>
      <c r="C474">
        <v>9983.08629520408</v>
      </c>
      <c r="D474">
        <v>1115.16712301547</v>
      </c>
      <c r="E474">
        <v>140.218915425844</v>
      </c>
    </row>
    <row r="475" spans="1:5">
      <c r="A475">
        <v>473</v>
      </c>
      <c r="B475">
        <v>7485.6701176133</v>
      </c>
      <c r="C475">
        <v>9983.08629520408</v>
      </c>
      <c r="D475">
        <v>1115.16796226713</v>
      </c>
      <c r="E475">
        <v>140.219754677499</v>
      </c>
    </row>
    <row r="476" spans="1:5">
      <c r="A476">
        <v>474</v>
      </c>
      <c r="B476">
        <v>7485.6701176133</v>
      </c>
      <c r="C476">
        <v>9983.08629520408</v>
      </c>
      <c r="D476">
        <v>1115.16865399369</v>
      </c>
      <c r="E476">
        <v>140.22044640406</v>
      </c>
    </row>
    <row r="477" spans="1:5">
      <c r="A477">
        <v>475</v>
      </c>
      <c r="B477">
        <v>7485.6701176133</v>
      </c>
      <c r="C477">
        <v>9983.08629520408</v>
      </c>
      <c r="D477">
        <v>1115.16696040262</v>
      </c>
      <c r="E477">
        <v>140.218752812988</v>
      </c>
    </row>
    <row r="478" spans="1:5">
      <c r="A478">
        <v>476</v>
      </c>
      <c r="B478">
        <v>7485.6701176133</v>
      </c>
      <c r="C478">
        <v>9983.08629520408</v>
      </c>
      <c r="D478">
        <v>1115.16810839064</v>
      </c>
      <c r="E478">
        <v>140.219900801008</v>
      </c>
    </row>
    <row r="479" spans="1:5">
      <c r="A479">
        <v>477</v>
      </c>
      <c r="B479">
        <v>7485.6701176133</v>
      </c>
      <c r="C479">
        <v>9983.08629520408</v>
      </c>
      <c r="D479">
        <v>1115.16747821505</v>
      </c>
      <c r="E479">
        <v>140.219270625418</v>
      </c>
    </row>
    <row r="480" spans="1:5">
      <c r="A480">
        <v>478</v>
      </c>
      <c r="B480">
        <v>7485.6701176133</v>
      </c>
      <c r="C480">
        <v>9983.08629520408</v>
      </c>
      <c r="D480">
        <v>1115.16822347292</v>
      </c>
      <c r="E480">
        <v>140.220015883286</v>
      </c>
    </row>
    <row r="481" spans="1:5">
      <c r="A481">
        <v>479</v>
      </c>
      <c r="B481">
        <v>7485.6701176133</v>
      </c>
      <c r="C481">
        <v>9983.08629520408</v>
      </c>
      <c r="D481">
        <v>1115.16633293018</v>
      </c>
      <c r="E481">
        <v>140.21812534055</v>
      </c>
    </row>
    <row r="482" spans="1:5">
      <c r="A482">
        <v>480</v>
      </c>
      <c r="B482">
        <v>7485.6701176133</v>
      </c>
      <c r="C482">
        <v>9983.08629520408</v>
      </c>
      <c r="D482">
        <v>1115.16684388925</v>
      </c>
      <c r="E482">
        <v>140.21863629962</v>
      </c>
    </row>
    <row r="483" spans="1:5">
      <c r="A483">
        <v>481</v>
      </c>
      <c r="B483">
        <v>7485.6701176133</v>
      </c>
      <c r="C483">
        <v>9983.08629520408</v>
      </c>
      <c r="D483">
        <v>1115.16745469103</v>
      </c>
      <c r="E483">
        <v>140.219247101403</v>
      </c>
    </row>
    <row r="484" spans="1:5">
      <c r="A484">
        <v>482</v>
      </c>
      <c r="B484">
        <v>7485.6701176133</v>
      </c>
      <c r="C484">
        <v>9983.08629520408</v>
      </c>
      <c r="D484">
        <v>1115.16659407201</v>
      </c>
      <c r="E484">
        <v>140.21838648238</v>
      </c>
    </row>
    <row r="485" spans="1:5">
      <c r="A485">
        <v>483</v>
      </c>
      <c r="B485">
        <v>7485.6701176133</v>
      </c>
      <c r="C485">
        <v>9983.08629520408</v>
      </c>
      <c r="D485">
        <v>1115.16744836713</v>
      </c>
      <c r="E485">
        <v>140.219240777502</v>
      </c>
    </row>
    <row r="486" spans="1:5">
      <c r="A486">
        <v>484</v>
      </c>
      <c r="B486">
        <v>7485.6701176133</v>
      </c>
      <c r="C486">
        <v>9983.08629520408</v>
      </c>
      <c r="D486">
        <v>1115.16642729609</v>
      </c>
      <c r="E486">
        <v>140.218219706466</v>
      </c>
    </row>
    <row r="487" spans="1:5">
      <c r="A487">
        <v>485</v>
      </c>
      <c r="B487">
        <v>7485.6701176133</v>
      </c>
      <c r="C487">
        <v>9983.08629520408</v>
      </c>
      <c r="D487">
        <v>1115.16646213693</v>
      </c>
      <c r="E487">
        <v>140.218254547302</v>
      </c>
    </row>
    <row r="488" spans="1:5">
      <c r="A488">
        <v>486</v>
      </c>
      <c r="B488">
        <v>7485.6701176133</v>
      </c>
      <c r="C488">
        <v>9983.08629520408</v>
      </c>
      <c r="D488">
        <v>1115.16763491949</v>
      </c>
      <c r="E488">
        <v>140.219427329861</v>
      </c>
    </row>
    <row r="489" spans="1:5">
      <c r="A489">
        <v>487</v>
      </c>
      <c r="B489">
        <v>7485.6701176133</v>
      </c>
      <c r="C489">
        <v>9983.08629520408</v>
      </c>
      <c r="D489">
        <v>1115.16908189303</v>
      </c>
      <c r="E489">
        <v>140.220874303405</v>
      </c>
    </row>
    <row r="490" spans="1:5">
      <c r="A490">
        <v>488</v>
      </c>
      <c r="B490">
        <v>7485.6701176133</v>
      </c>
      <c r="C490">
        <v>9983.08629520408</v>
      </c>
      <c r="D490">
        <v>1115.16669279028</v>
      </c>
      <c r="E490">
        <v>140.218485200654</v>
      </c>
    </row>
    <row r="491" spans="1:5">
      <c r="A491">
        <v>489</v>
      </c>
      <c r="B491">
        <v>7485.6701176133</v>
      </c>
      <c r="C491">
        <v>9983.08629520408</v>
      </c>
      <c r="D491">
        <v>1115.16558698464</v>
      </c>
      <c r="E491">
        <v>140.217379395012</v>
      </c>
    </row>
    <row r="492" spans="1:5">
      <c r="A492">
        <v>490</v>
      </c>
      <c r="B492">
        <v>7485.6701176133</v>
      </c>
      <c r="C492">
        <v>9983.08629520408</v>
      </c>
      <c r="D492">
        <v>1115.16571022872</v>
      </c>
      <c r="E492">
        <v>140.217502639094</v>
      </c>
    </row>
    <row r="493" spans="1:5">
      <c r="A493">
        <v>491</v>
      </c>
      <c r="B493">
        <v>7485.6701176133</v>
      </c>
      <c r="C493">
        <v>9983.08629520408</v>
      </c>
      <c r="D493">
        <v>1115.16654642304</v>
      </c>
      <c r="E493">
        <v>140.218338833416</v>
      </c>
    </row>
    <row r="494" spans="1:5">
      <c r="A494">
        <v>492</v>
      </c>
      <c r="B494">
        <v>7485.6701176133</v>
      </c>
      <c r="C494">
        <v>9983.08629520408</v>
      </c>
      <c r="D494">
        <v>1115.16668571549</v>
      </c>
      <c r="E494">
        <v>140.218478125866</v>
      </c>
    </row>
    <row r="495" spans="1:5">
      <c r="A495">
        <v>493</v>
      </c>
      <c r="B495">
        <v>7485.6701176133</v>
      </c>
      <c r="C495">
        <v>9983.08629520408</v>
      </c>
      <c r="D495">
        <v>1115.16615361074</v>
      </c>
      <c r="E495">
        <v>140.217946021113</v>
      </c>
    </row>
    <row r="496" spans="1:5">
      <c r="A496">
        <v>494</v>
      </c>
      <c r="B496">
        <v>7485.6701176133</v>
      </c>
      <c r="C496">
        <v>9983.08629520408</v>
      </c>
      <c r="D496">
        <v>1115.16681726638</v>
      </c>
      <c r="E496">
        <v>140.218609676747</v>
      </c>
    </row>
    <row r="497" spans="1:5">
      <c r="A497">
        <v>495</v>
      </c>
      <c r="B497">
        <v>7485.6701176133</v>
      </c>
      <c r="C497">
        <v>9983.08629520408</v>
      </c>
      <c r="D497">
        <v>1115.16648558836</v>
      </c>
      <c r="E497">
        <v>140.218277998729</v>
      </c>
    </row>
    <row r="498" spans="1:5">
      <c r="A498">
        <v>496</v>
      </c>
      <c r="B498">
        <v>7485.6701176133</v>
      </c>
      <c r="C498">
        <v>9983.08629520408</v>
      </c>
      <c r="D498">
        <v>1115.16631808838</v>
      </c>
      <c r="E498">
        <v>140.218110498749</v>
      </c>
    </row>
    <row r="499" spans="1:5">
      <c r="A499">
        <v>497</v>
      </c>
      <c r="B499">
        <v>7485.6701176133</v>
      </c>
      <c r="C499">
        <v>9983.08629520408</v>
      </c>
      <c r="D499">
        <v>1115.16665954126</v>
      </c>
      <c r="E499">
        <v>140.218451951628</v>
      </c>
    </row>
    <row r="500" spans="1:5">
      <c r="A500">
        <v>498</v>
      </c>
      <c r="B500">
        <v>7485.6701176133</v>
      </c>
      <c r="C500">
        <v>9983.08629520408</v>
      </c>
      <c r="D500">
        <v>1115.16707543567</v>
      </c>
      <c r="E500">
        <v>140.218867846046</v>
      </c>
    </row>
    <row r="501" spans="1:5">
      <c r="A501">
        <v>499</v>
      </c>
      <c r="B501">
        <v>7485.6701176133</v>
      </c>
      <c r="C501">
        <v>9983.08629520408</v>
      </c>
      <c r="D501">
        <v>1115.16612366128</v>
      </c>
      <c r="E501">
        <v>140.217916071652</v>
      </c>
    </row>
    <row r="502" spans="1:5">
      <c r="A502">
        <v>500</v>
      </c>
      <c r="B502">
        <v>7485.6701176133</v>
      </c>
      <c r="C502">
        <v>9983.08629520408</v>
      </c>
      <c r="D502">
        <v>1115.16655069549</v>
      </c>
      <c r="E502">
        <v>140.21834310586</v>
      </c>
    </row>
    <row r="503" spans="1:5">
      <c r="A503">
        <v>501</v>
      </c>
      <c r="B503">
        <v>7485.6701176133</v>
      </c>
      <c r="C503">
        <v>9983.08629520408</v>
      </c>
      <c r="D503">
        <v>1115.16640884026</v>
      </c>
      <c r="E503">
        <v>140.218201250634</v>
      </c>
    </row>
    <row r="504" spans="1:5">
      <c r="A504">
        <v>502</v>
      </c>
      <c r="B504">
        <v>7485.6701176133</v>
      </c>
      <c r="C504">
        <v>9983.08629520408</v>
      </c>
      <c r="D504">
        <v>1115.16754526728</v>
      </c>
      <c r="E504">
        <v>140.219337677654</v>
      </c>
    </row>
    <row r="505" spans="1:5">
      <c r="A505">
        <v>503</v>
      </c>
      <c r="B505">
        <v>7485.6701176133</v>
      </c>
      <c r="C505">
        <v>9983.08629520408</v>
      </c>
      <c r="D505">
        <v>1115.16675320079</v>
      </c>
      <c r="E505">
        <v>140.218545611162</v>
      </c>
    </row>
    <row r="506" spans="1:5">
      <c r="A506">
        <v>504</v>
      </c>
      <c r="B506">
        <v>7485.6701176133</v>
      </c>
      <c r="C506">
        <v>9983.08629520408</v>
      </c>
      <c r="D506">
        <v>1115.1659145895</v>
      </c>
      <c r="E506">
        <v>140.217706999872</v>
      </c>
    </row>
    <row r="507" spans="1:5">
      <c r="A507">
        <v>505</v>
      </c>
      <c r="B507">
        <v>7485.6701176133</v>
      </c>
      <c r="C507">
        <v>9983.08629520408</v>
      </c>
      <c r="D507">
        <v>1115.16680390167</v>
      </c>
      <c r="E507">
        <v>140.218596312046</v>
      </c>
    </row>
    <row r="508" spans="1:5">
      <c r="A508">
        <v>506</v>
      </c>
      <c r="B508">
        <v>7485.6701176133</v>
      </c>
      <c r="C508">
        <v>9983.08629520408</v>
      </c>
      <c r="D508">
        <v>1115.16727016168</v>
      </c>
      <c r="E508">
        <v>140.219062572056</v>
      </c>
    </row>
    <row r="509" spans="1:5">
      <c r="A509">
        <v>507</v>
      </c>
      <c r="B509">
        <v>7485.6701176133</v>
      </c>
      <c r="C509">
        <v>9983.08629520408</v>
      </c>
      <c r="D509">
        <v>1115.16682211507</v>
      </c>
      <c r="E509">
        <v>140.218614525439</v>
      </c>
    </row>
    <row r="510" spans="1:5">
      <c r="A510">
        <v>508</v>
      </c>
      <c r="B510">
        <v>7485.6701176133</v>
      </c>
      <c r="C510">
        <v>9983.08629520408</v>
      </c>
      <c r="D510">
        <v>1115.16637841923</v>
      </c>
      <c r="E510">
        <v>140.218170829599</v>
      </c>
    </row>
    <row r="511" spans="1:5">
      <c r="A511">
        <v>509</v>
      </c>
      <c r="B511">
        <v>7485.6701176133</v>
      </c>
      <c r="C511">
        <v>9983.08629520408</v>
      </c>
      <c r="D511">
        <v>1115.16627747182</v>
      </c>
      <c r="E511">
        <v>140.218069882192</v>
      </c>
    </row>
    <row r="512" spans="1:5">
      <c r="A512">
        <v>510</v>
      </c>
      <c r="B512">
        <v>7485.6701176133</v>
      </c>
      <c r="C512">
        <v>9983.08629520408</v>
      </c>
      <c r="D512">
        <v>1115.16640214593</v>
      </c>
      <c r="E512">
        <v>140.218194556302</v>
      </c>
    </row>
    <row r="513" spans="1:5">
      <c r="A513">
        <v>511</v>
      </c>
      <c r="B513">
        <v>7485.6701176133</v>
      </c>
      <c r="C513">
        <v>9983.08629520408</v>
      </c>
      <c r="D513">
        <v>1115.16647214777</v>
      </c>
      <c r="E513">
        <v>140.218264558141</v>
      </c>
    </row>
    <row r="514" spans="1:5">
      <c r="A514">
        <v>512</v>
      </c>
      <c r="B514">
        <v>7485.6701176133</v>
      </c>
      <c r="C514">
        <v>9983.08629520408</v>
      </c>
      <c r="D514">
        <v>1115.16575955314</v>
      </c>
      <c r="E514">
        <v>140.217551963508</v>
      </c>
    </row>
    <row r="515" spans="1:5">
      <c r="A515">
        <v>513</v>
      </c>
      <c r="B515">
        <v>7485.6701176133</v>
      </c>
      <c r="C515">
        <v>9983.08629520408</v>
      </c>
      <c r="D515">
        <v>1115.16619708299</v>
      </c>
      <c r="E515">
        <v>140.217989493365</v>
      </c>
    </row>
    <row r="516" spans="1:5">
      <c r="A516">
        <v>514</v>
      </c>
      <c r="B516">
        <v>7485.6701176133</v>
      </c>
      <c r="C516">
        <v>9983.08629520408</v>
      </c>
      <c r="D516">
        <v>1115.16601082178</v>
      </c>
      <c r="E516">
        <v>140.217803232148</v>
      </c>
    </row>
    <row r="517" spans="1:5">
      <c r="A517">
        <v>515</v>
      </c>
      <c r="B517">
        <v>7485.6701176133</v>
      </c>
      <c r="C517">
        <v>9983.08629520408</v>
      </c>
      <c r="D517">
        <v>1115.16602603679</v>
      </c>
      <c r="E517">
        <v>140.217818447161</v>
      </c>
    </row>
    <row r="518" spans="1:5">
      <c r="A518">
        <v>516</v>
      </c>
      <c r="B518">
        <v>7485.6701176133</v>
      </c>
      <c r="C518">
        <v>9983.08629520408</v>
      </c>
      <c r="D518">
        <v>1115.16606987143</v>
      </c>
      <c r="E518">
        <v>140.217862281804</v>
      </c>
    </row>
    <row r="519" spans="1:5">
      <c r="A519">
        <v>517</v>
      </c>
      <c r="B519">
        <v>7485.6701176133</v>
      </c>
      <c r="C519">
        <v>9983.08629520408</v>
      </c>
      <c r="D519">
        <v>1115.16592520053</v>
      </c>
      <c r="E519">
        <v>140.217717610907</v>
      </c>
    </row>
    <row r="520" spans="1:5">
      <c r="A520">
        <v>518</v>
      </c>
      <c r="B520">
        <v>7485.6701176133</v>
      </c>
      <c r="C520">
        <v>9983.08629520408</v>
      </c>
      <c r="D520">
        <v>1115.16620536546</v>
      </c>
      <c r="E520">
        <v>140.21799777583</v>
      </c>
    </row>
    <row r="521" spans="1:5">
      <c r="A521">
        <v>519</v>
      </c>
      <c r="B521">
        <v>7485.6701176133</v>
      </c>
      <c r="C521">
        <v>9983.08629520408</v>
      </c>
      <c r="D521">
        <v>1115.16518613877</v>
      </c>
      <c r="E521">
        <v>140.216978549139</v>
      </c>
    </row>
    <row r="522" spans="1:5">
      <c r="A522">
        <v>520</v>
      </c>
      <c r="B522">
        <v>7485.6701176133</v>
      </c>
      <c r="C522">
        <v>9983.08629520408</v>
      </c>
      <c r="D522">
        <v>1115.16571774981</v>
      </c>
      <c r="E522">
        <v>140.217510160178</v>
      </c>
    </row>
    <row r="523" spans="1:5">
      <c r="A523">
        <v>521</v>
      </c>
      <c r="B523">
        <v>7485.6701176133</v>
      </c>
      <c r="C523">
        <v>9983.08629520408</v>
      </c>
      <c r="D523">
        <v>1115.16672562402</v>
      </c>
      <c r="E523">
        <v>140.218518034389</v>
      </c>
    </row>
    <row r="524" spans="1:5">
      <c r="A524">
        <v>522</v>
      </c>
      <c r="B524">
        <v>7485.6701176133</v>
      </c>
      <c r="C524">
        <v>9983.08629520408</v>
      </c>
      <c r="D524">
        <v>1115.16563209265</v>
      </c>
      <c r="E524">
        <v>140.217424503016</v>
      </c>
    </row>
    <row r="525" spans="1:5">
      <c r="A525">
        <v>523</v>
      </c>
      <c r="B525">
        <v>7485.6701176133</v>
      </c>
      <c r="C525">
        <v>9983.08629520408</v>
      </c>
      <c r="D525">
        <v>1115.16630256292</v>
      </c>
      <c r="E525">
        <v>140.218094973287</v>
      </c>
    </row>
    <row r="526" spans="1:5">
      <c r="A526">
        <v>524</v>
      </c>
      <c r="B526">
        <v>7485.6701176133</v>
      </c>
      <c r="C526">
        <v>9983.08629520408</v>
      </c>
      <c r="D526">
        <v>1115.16602994386</v>
      </c>
      <c r="E526">
        <v>140.217822354235</v>
      </c>
    </row>
    <row r="527" spans="1:5">
      <c r="A527">
        <v>525</v>
      </c>
      <c r="B527">
        <v>7485.6701176133</v>
      </c>
      <c r="C527">
        <v>9983.08629520408</v>
      </c>
      <c r="D527">
        <v>1115.16629203343</v>
      </c>
      <c r="E527">
        <v>140.218084443796</v>
      </c>
    </row>
    <row r="528" spans="1:5">
      <c r="A528">
        <v>526</v>
      </c>
      <c r="B528">
        <v>7485.6701176133</v>
      </c>
      <c r="C528">
        <v>9983.08629520408</v>
      </c>
      <c r="D528">
        <v>1115.16582595324</v>
      </c>
      <c r="E528">
        <v>140.217618363611</v>
      </c>
    </row>
    <row r="529" spans="1:5">
      <c r="A529">
        <v>527</v>
      </c>
      <c r="B529">
        <v>7485.6701176133</v>
      </c>
      <c r="C529">
        <v>9983.08629520408</v>
      </c>
      <c r="D529">
        <v>1115.16572037739</v>
      </c>
      <c r="E529">
        <v>140.217512787756</v>
      </c>
    </row>
    <row r="530" spans="1:5">
      <c r="A530">
        <v>528</v>
      </c>
      <c r="B530">
        <v>7485.6701176133</v>
      </c>
      <c r="C530">
        <v>9983.08629520408</v>
      </c>
      <c r="D530">
        <v>1115.16566088822</v>
      </c>
      <c r="E530">
        <v>140.21745329859</v>
      </c>
    </row>
    <row r="531" spans="1:5">
      <c r="A531">
        <v>529</v>
      </c>
      <c r="B531">
        <v>7485.6701176133</v>
      </c>
      <c r="C531">
        <v>9983.08629520408</v>
      </c>
      <c r="D531">
        <v>1115.16612790742</v>
      </c>
      <c r="E531">
        <v>140.217920317794</v>
      </c>
    </row>
    <row r="532" spans="1:5">
      <c r="A532">
        <v>530</v>
      </c>
      <c r="B532">
        <v>7485.6701176133</v>
      </c>
      <c r="C532">
        <v>9983.08629520408</v>
      </c>
      <c r="D532">
        <v>1115.16588240221</v>
      </c>
      <c r="E532">
        <v>140.217674812579</v>
      </c>
    </row>
    <row r="533" spans="1:5">
      <c r="A533">
        <v>531</v>
      </c>
      <c r="B533">
        <v>7485.6701176133</v>
      </c>
      <c r="C533">
        <v>9983.08629520408</v>
      </c>
      <c r="D533">
        <v>1115.16575810094</v>
      </c>
      <c r="E533">
        <v>140.217550511309</v>
      </c>
    </row>
    <row r="534" spans="1:5">
      <c r="A534">
        <v>532</v>
      </c>
      <c r="B534">
        <v>7485.6701176133</v>
      </c>
      <c r="C534">
        <v>9983.08629520408</v>
      </c>
      <c r="D534">
        <v>1115.16602232432</v>
      </c>
      <c r="E534">
        <v>140.217814734691</v>
      </c>
    </row>
    <row r="535" spans="1:5">
      <c r="A535">
        <v>533</v>
      </c>
      <c r="B535">
        <v>7485.6701176133</v>
      </c>
      <c r="C535">
        <v>9983.08629520408</v>
      </c>
      <c r="D535">
        <v>1115.16596644878</v>
      </c>
      <c r="E535">
        <v>140.217758859152</v>
      </c>
    </row>
    <row r="536" spans="1:5">
      <c r="A536">
        <v>534</v>
      </c>
      <c r="B536">
        <v>7485.6701176133</v>
      </c>
      <c r="C536">
        <v>9983.08629520408</v>
      </c>
      <c r="D536">
        <v>1115.16624270417</v>
      </c>
      <c r="E536">
        <v>140.218035114539</v>
      </c>
    </row>
    <row r="537" spans="1:5">
      <c r="A537">
        <v>535</v>
      </c>
      <c r="B537">
        <v>7485.6701176133</v>
      </c>
      <c r="C537">
        <v>9983.08629520408</v>
      </c>
      <c r="D537">
        <v>1115.16589666754</v>
      </c>
      <c r="E537">
        <v>140.217689077909</v>
      </c>
    </row>
    <row r="538" spans="1:5">
      <c r="A538">
        <v>536</v>
      </c>
      <c r="B538">
        <v>7485.6701176133</v>
      </c>
      <c r="C538">
        <v>9983.08629520408</v>
      </c>
      <c r="D538">
        <v>1115.16591913263</v>
      </c>
      <c r="E538">
        <v>140.217711543004</v>
      </c>
    </row>
    <row r="539" spans="1:5">
      <c r="A539">
        <v>537</v>
      </c>
      <c r="B539">
        <v>7485.6701176133</v>
      </c>
      <c r="C539">
        <v>9983.08629520408</v>
      </c>
      <c r="D539">
        <v>1115.1661227341</v>
      </c>
      <c r="E539">
        <v>140.217915144477</v>
      </c>
    </row>
    <row r="540" spans="1:5">
      <c r="A540">
        <v>538</v>
      </c>
      <c r="B540">
        <v>7485.6701176133</v>
      </c>
      <c r="C540">
        <v>9983.08629520408</v>
      </c>
      <c r="D540">
        <v>1115.16627090186</v>
      </c>
      <c r="E540">
        <v>140.218063312233</v>
      </c>
    </row>
    <row r="541" spans="1:5">
      <c r="A541">
        <v>539</v>
      </c>
      <c r="B541">
        <v>7485.6701176133</v>
      </c>
      <c r="C541">
        <v>9983.08629520408</v>
      </c>
      <c r="D541">
        <v>1115.16632859725</v>
      </c>
      <c r="E541">
        <v>140.218121007623</v>
      </c>
    </row>
    <row r="542" spans="1:5">
      <c r="A542">
        <v>540</v>
      </c>
      <c r="B542">
        <v>7485.6701176133</v>
      </c>
      <c r="C542">
        <v>9983.08629520408</v>
      </c>
      <c r="D542">
        <v>1115.1666557835</v>
      </c>
      <c r="E542">
        <v>140.218448193871</v>
      </c>
    </row>
    <row r="543" spans="1:5">
      <c r="A543">
        <v>541</v>
      </c>
      <c r="B543">
        <v>7485.6701176133</v>
      </c>
      <c r="C543">
        <v>9983.08629520408</v>
      </c>
      <c r="D543">
        <v>1115.16637060703</v>
      </c>
      <c r="E543">
        <v>140.218163017403</v>
      </c>
    </row>
    <row r="544" spans="1:5">
      <c r="A544">
        <v>542</v>
      </c>
      <c r="B544">
        <v>7485.6701176133</v>
      </c>
      <c r="C544">
        <v>9983.08629520408</v>
      </c>
      <c r="D544">
        <v>1115.166070268</v>
      </c>
      <c r="E544">
        <v>140.217862678374</v>
      </c>
    </row>
    <row r="545" spans="1:5">
      <c r="A545">
        <v>543</v>
      </c>
      <c r="B545">
        <v>7485.6701176133</v>
      </c>
      <c r="C545">
        <v>9983.08629520408</v>
      </c>
      <c r="D545">
        <v>1115.16630264262</v>
      </c>
      <c r="E545">
        <v>140.218095052995</v>
      </c>
    </row>
    <row r="546" spans="1:5">
      <c r="A546">
        <v>544</v>
      </c>
      <c r="B546">
        <v>7485.6701176133</v>
      </c>
      <c r="C546">
        <v>9983.08629520408</v>
      </c>
      <c r="D546">
        <v>1115.16652561381</v>
      </c>
      <c r="E546">
        <v>140.218318024181</v>
      </c>
    </row>
    <row r="547" spans="1:5">
      <c r="A547">
        <v>545</v>
      </c>
      <c r="B547">
        <v>7485.6701176133</v>
      </c>
      <c r="C547">
        <v>9983.08629520408</v>
      </c>
      <c r="D547">
        <v>1115.16615022302</v>
      </c>
      <c r="E547">
        <v>140.217942633393</v>
      </c>
    </row>
    <row r="548" spans="1:5">
      <c r="A548">
        <v>546</v>
      </c>
      <c r="B548">
        <v>7485.6701176133</v>
      </c>
      <c r="C548">
        <v>9983.08629520408</v>
      </c>
      <c r="D548">
        <v>1115.16625006021</v>
      </c>
      <c r="E548">
        <v>140.218042470585</v>
      </c>
    </row>
    <row r="549" spans="1:5">
      <c r="A549">
        <v>547</v>
      </c>
      <c r="B549">
        <v>7485.6701176133</v>
      </c>
      <c r="C549">
        <v>9983.08629520408</v>
      </c>
      <c r="D549">
        <v>1115.16632984412</v>
      </c>
      <c r="E549">
        <v>140.218122254486</v>
      </c>
    </row>
    <row r="550" spans="1:5">
      <c r="A550">
        <v>548</v>
      </c>
      <c r="B550">
        <v>7485.6701176133</v>
      </c>
      <c r="C550">
        <v>9983.08629520408</v>
      </c>
      <c r="D550">
        <v>1115.16641703292</v>
      </c>
      <c r="E550">
        <v>140.218209443296</v>
      </c>
    </row>
    <row r="551" spans="1:5">
      <c r="A551">
        <v>549</v>
      </c>
      <c r="B551">
        <v>7485.6701176133</v>
      </c>
      <c r="C551">
        <v>9983.08629520408</v>
      </c>
      <c r="D551">
        <v>1115.16640030349</v>
      </c>
      <c r="E551">
        <v>140.218192713858</v>
      </c>
    </row>
    <row r="552" spans="1:5">
      <c r="A552">
        <v>550</v>
      </c>
      <c r="B552">
        <v>7485.6701176133</v>
      </c>
      <c r="C552">
        <v>9983.08629520408</v>
      </c>
      <c r="D552">
        <v>1115.16629590494</v>
      </c>
      <c r="E552">
        <v>140.218088315314</v>
      </c>
    </row>
    <row r="553" spans="1:5">
      <c r="A553">
        <v>551</v>
      </c>
      <c r="B553">
        <v>7485.6701176133</v>
      </c>
      <c r="C553">
        <v>9983.08629520408</v>
      </c>
      <c r="D553">
        <v>1115.16641946268</v>
      </c>
      <c r="E553">
        <v>140.218211873056</v>
      </c>
    </row>
    <row r="554" spans="1:5">
      <c r="A554">
        <v>552</v>
      </c>
      <c r="B554">
        <v>7485.6701176133</v>
      </c>
      <c r="C554">
        <v>9983.08629520408</v>
      </c>
      <c r="D554">
        <v>1115.1662360175</v>
      </c>
      <c r="E554">
        <v>140.218028427871</v>
      </c>
    </row>
    <row r="555" spans="1:5">
      <c r="A555">
        <v>553</v>
      </c>
      <c r="B555">
        <v>7485.6701176133</v>
      </c>
      <c r="C555">
        <v>9983.08629520408</v>
      </c>
      <c r="D555">
        <v>1115.16642371999</v>
      </c>
      <c r="E555">
        <v>140.218216130361</v>
      </c>
    </row>
    <row r="556" spans="1:5">
      <c r="A556">
        <v>554</v>
      </c>
      <c r="B556">
        <v>7485.6701176133</v>
      </c>
      <c r="C556">
        <v>9983.08629520408</v>
      </c>
      <c r="D556">
        <v>1115.16635193419</v>
      </c>
      <c r="E556">
        <v>140.218144344559</v>
      </c>
    </row>
    <row r="557" spans="1:5">
      <c r="A557">
        <v>555</v>
      </c>
      <c r="B557">
        <v>7485.6701176133</v>
      </c>
      <c r="C557">
        <v>9983.08629520408</v>
      </c>
      <c r="D557">
        <v>1115.16628891375</v>
      </c>
      <c r="E557">
        <v>140.218081324118</v>
      </c>
    </row>
    <row r="558" spans="1:5">
      <c r="A558">
        <v>556</v>
      </c>
      <c r="B558">
        <v>7485.6701176133</v>
      </c>
      <c r="C558">
        <v>9983.08629520408</v>
      </c>
      <c r="D558">
        <v>1115.16645231826</v>
      </c>
      <c r="E558">
        <v>140.218244728628</v>
      </c>
    </row>
    <row r="559" spans="1:5">
      <c r="A559">
        <v>557</v>
      </c>
      <c r="B559">
        <v>7485.6701176133</v>
      </c>
      <c r="C559">
        <v>9983.08629520408</v>
      </c>
      <c r="D559">
        <v>1115.16653069556</v>
      </c>
      <c r="E559">
        <v>140.218323105927</v>
      </c>
    </row>
    <row r="560" spans="1:5">
      <c r="A560">
        <v>558</v>
      </c>
      <c r="B560">
        <v>7485.6701176133</v>
      </c>
      <c r="C560">
        <v>9983.08629520408</v>
      </c>
      <c r="D560">
        <v>1115.16659617792</v>
      </c>
      <c r="E560">
        <v>140.218388588296</v>
      </c>
    </row>
    <row r="561" spans="1:5">
      <c r="A561">
        <v>559</v>
      </c>
      <c r="B561">
        <v>7485.6701176133</v>
      </c>
      <c r="C561">
        <v>9983.08629520408</v>
      </c>
      <c r="D561">
        <v>1115.16658330919</v>
      </c>
      <c r="E561">
        <v>140.218375719561</v>
      </c>
    </row>
    <row r="562" spans="1:5">
      <c r="A562">
        <v>560</v>
      </c>
      <c r="B562">
        <v>7485.6701176133</v>
      </c>
      <c r="C562">
        <v>9983.08629520408</v>
      </c>
      <c r="D562">
        <v>1115.16670781419</v>
      </c>
      <c r="E562">
        <v>140.218500224567</v>
      </c>
    </row>
    <row r="563" spans="1:5">
      <c r="A563">
        <v>561</v>
      </c>
      <c r="B563">
        <v>7485.6701176133</v>
      </c>
      <c r="C563">
        <v>9983.08629520408</v>
      </c>
      <c r="D563">
        <v>1115.16652221525</v>
      </c>
      <c r="E563">
        <v>140.218314625617</v>
      </c>
    </row>
    <row r="564" spans="1:5">
      <c r="A564">
        <v>562</v>
      </c>
      <c r="B564">
        <v>7485.6701176133</v>
      </c>
      <c r="C564">
        <v>9983.08629520408</v>
      </c>
      <c r="D564">
        <v>1115.16657240208</v>
      </c>
      <c r="E564">
        <v>140.218364812452</v>
      </c>
    </row>
    <row r="565" spans="1:5">
      <c r="A565">
        <v>563</v>
      </c>
      <c r="B565">
        <v>7485.6701176133</v>
      </c>
      <c r="C565">
        <v>9983.08629520408</v>
      </c>
      <c r="D565">
        <v>1115.1666306719</v>
      </c>
      <c r="E565">
        <v>140.218423082266</v>
      </c>
    </row>
    <row r="566" spans="1:5">
      <c r="A566">
        <v>564</v>
      </c>
      <c r="B566">
        <v>7485.6701176133</v>
      </c>
      <c r="C566">
        <v>9983.08629520408</v>
      </c>
      <c r="D566">
        <v>1115.1665081746</v>
      </c>
      <c r="E566">
        <v>140.218300584967</v>
      </c>
    </row>
    <row r="567" spans="1:5">
      <c r="A567">
        <v>565</v>
      </c>
      <c r="B567">
        <v>7485.6701176133</v>
      </c>
      <c r="C567">
        <v>9983.08629520408</v>
      </c>
      <c r="D567">
        <v>1115.16665837453</v>
      </c>
      <c r="E567">
        <v>140.218450784902</v>
      </c>
    </row>
    <row r="568" spans="1:5">
      <c r="A568">
        <v>566</v>
      </c>
      <c r="B568">
        <v>7485.6701176133</v>
      </c>
      <c r="C568">
        <v>9983.08629520408</v>
      </c>
      <c r="D568">
        <v>1115.1666122416</v>
      </c>
      <c r="E568">
        <v>140.218404651968</v>
      </c>
    </row>
    <row r="569" spans="1:5">
      <c r="A569">
        <v>567</v>
      </c>
      <c r="B569">
        <v>7485.6701176133</v>
      </c>
      <c r="C569">
        <v>9983.08629520408</v>
      </c>
      <c r="D569">
        <v>1115.1665959679</v>
      </c>
      <c r="E569">
        <v>140.218388378271</v>
      </c>
    </row>
    <row r="570" spans="1:5">
      <c r="A570">
        <v>568</v>
      </c>
      <c r="B570">
        <v>7485.6701176133</v>
      </c>
      <c r="C570">
        <v>9983.08629520408</v>
      </c>
      <c r="D570">
        <v>1115.16660419102</v>
      </c>
      <c r="E570">
        <v>140.218396601389</v>
      </c>
    </row>
    <row r="571" spans="1:5">
      <c r="A571">
        <v>569</v>
      </c>
      <c r="B571">
        <v>7485.6701176133</v>
      </c>
      <c r="C571">
        <v>9983.08629520408</v>
      </c>
      <c r="D571">
        <v>1115.16652712546</v>
      </c>
      <c r="E571">
        <v>140.218319535833</v>
      </c>
    </row>
    <row r="572" spans="1:5">
      <c r="A572">
        <v>570</v>
      </c>
      <c r="B572">
        <v>7485.6701176133</v>
      </c>
      <c r="C572">
        <v>9983.08629520408</v>
      </c>
      <c r="D572">
        <v>1115.16657540836</v>
      </c>
      <c r="E572">
        <v>140.218367818734</v>
      </c>
    </row>
    <row r="573" spans="1:5">
      <c r="A573">
        <v>571</v>
      </c>
      <c r="B573">
        <v>7485.6701176133</v>
      </c>
      <c r="C573">
        <v>9983.08629520408</v>
      </c>
      <c r="D573">
        <v>1115.16664110359</v>
      </c>
      <c r="E573">
        <v>140.218433513961</v>
      </c>
    </row>
    <row r="574" spans="1:5">
      <c r="A574">
        <v>572</v>
      </c>
      <c r="B574">
        <v>7485.6701176133</v>
      </c>
      <c r="C574">
        <v>9983.08629520408</v>
      </c>
      <c r="D574">
        <v>1115.16657075717</v>
      </c>
      <c r="E574">
        <v>140.218363167541</v>
      </c>
    </row>
    <row r="575" spans="1:5">
      <c r="A575">
        <v>573</v>
      </c>
      <c r="B575">
        <v>7485.6701176133</v>
      </c>
      <c r="C575">
        <v>9983.08629520408</v>
      </c>
      <c r="D575">
        <v>1115.16657671608</v>
      </c>
      <c r="E575">
        <v>140.218369126455</v>
      </c>
    </row>
    <row r="576" spans="1:5">
      <c r="A576">
        <v>574</v>
      </c>
      <c r="B576">
        <v>7485.6701176133</v>
      </c>
      <c r="C576">
        <v>9983.08629520408</v>
      </c>
      <c r="D576">
        <v>1115.16654613682</v>
      </c>
      <c r="E576">
        <v>140.218338547194</v>
      </c>
    </row>
    <row r="577" spans="1:5">
      <c r="A577">
        <v>575</v>
      </c>
      <c r="B577">
        <v>7485.6701176133</v>
      </c>
      <c r="C577">
        <v>9983.08629520408</v>
      </c>
      <c r="D577">
        <v>1115.1665392033</v>
      </c>
      <c r="E577">
        <v>140.218331613675</v>
      </c>
    </row>
    <row r="578" spans="1:5">
      <c r="A578">
        <v>576</v>
      </c>
      <c r="B578">
        <v>7485.6701176133</v>
      </c>
      <c r="C578">
        <v>9983.08629520408</v>
      </c>
      <c r="D578">
        <v>1115.16654518622</v>
      </c>
      <c r="E578">
        <v>140.21833759659</v>
      </c>
    </row>
    <row r="579" spans="1:5">
      <c r="A579">
        <v>577</v>
      </c>
      <c r="B579">
        <v>7485.6701176133</v>
      </c>
      <c r="C579">
        <v>9983.08629520408</v>
      </c>
      <c r="D579">
        <v>1115.16653696339</v>
      </c>
      <c r="E579">
        <v>140.21832937376</v>
      </c>
    </row>
    <row r="580" spans="1:5">
      <c r="A580">
        <v>578</v>
      </c>
      <c r="B580">
        <v>7485.6701176133</v>
      </c>
      <c r="C580">
        <v>9983.08629520408</v>
      </c>
      <c r="D580">
        <v>1115.16650310658</v>
      </c>
      <c r="E580">
        <v>140.21829551695</v>
      </c>
    </row>
    <row r="581" spans="1:5">
      <c r="A581">
        <v>579</v>
      </c>
      <c r="B581">
        <v>7485.6701176133</v>
      </c>
      <c r="C581">
        <v>9983.08629520408</v>
      </c>
      <c r="D581">
        <v>1115.16653999429</v>
      </c>
      <c r="E581">
        <v>140.218332404663</v>
      </c>
    </row>
    <row r="582" spans="1:5">
      <c r="A582">
        <v>580</v>
      </c>
      <c r="B582">
        <v>7485.6701176133</v>
      </c>
      <c r="C582">
        <v>9983.08629520408</v>
      </c>
      <c r="D582">
        <v>1115.16652825149</v>
      </c>
      <c r="E582">
        <v>140.218320661867</v>
      </c>
    </row>
    <row r="583" spans="1:5">
      <c r="A583">
        <v>581</v>
      </c>
      <c r="B583">
        <v>7485.6701176133</v>
      </c>
      <c r="C583">
        <v>9983.08629520408</v>
      </c>
      <c r="D583">
        <v>1115.16645877405</v>
      </c>
      <c r="E583">
        <v>140.218251184422</v>
      </c>
    </row>
    <row r="584" spans="1:5">
      <c r="A584">
        <v>582</v>
      </c>
      <c r="B584">
        <v>7485.6701176133</v>
      </c>
      <c r="C584">
        <v>9983.08629520408</v>
      </c>
      <c r="D584">
        <v>1115.1664393362</v>
      </c>
      <c r="E584">
        <v>140.218231746569</v>
      </c>
    </row>
    <row r="585" spans="1:5">
      <c r="A585">
        <v>583</v>
      </c>
      <c r="B585">
        <v>7485.6701176133</v>
      </c>
      <c r="C585">
        <v>9983.08629520408</v>
      </c>
      <c r="D585">
        <v>1115.16644192267</v>
      </c>
      <c r="E585">
        <v>140.218234333045</v>
      </c>
    </row>
    <row r="586" spans="1:5">
      <c r="A586">
        <v>584</v>
      </c>
      <c r="B586">
        <v>7485.6701176133</v>
      </c>
      <c r="C586">
        <v>9983.08629520408</v>
      </c>
      <c r="D586">
        <v>1115.16649727883</v>
      </c>
      <c r="E586">
        <v>140.2182896892</v>
      </c>
    </row>
    <row r="587" spans="1:5">
      <c r="A587">
        <v>585</v>
      </c>
      <c r="B587">
        <v>7485.6701176133</v>
      </c>
      <c r="C587">
        <v>9983.08629520408</v>
      </c>
      <c r="D587">
        <v>1115.16646390735</v>
      </c>
      <c r="E587">
        <v>140.218256317724</v>
      </c>
    </row>
    <row r="588" spans="1:5">
      <c r="A588">
        <v>586</v>
      </c>
      <c r="B588">
        <v>7485.6701176133</v>
      </c>
      <c r="C588">
        <v>9983.08629520408</v>
      </c>
      <c r="D588">
        <v>1115.1664402476</v>
      </c>
      <c r="E588">
        <v>140.218232657969</v>
      </c>
    </row>
    <row r="589" spans="1:5">
      <c r="A589">
        <v>587</v>
      </c>
      <c r="B589">
        <v>7485.6701176133</v>
      </c>
      <c r="C589">
        <v>9983.08629520408</v>
      </c>
      <c r="D589">
        <v>1115.16643827813</v>
      </c>
      <c r="E589">
        <v>140.218230688504</v>
      </c>
    </row>
    <row r="590" spans="1:5">
      <c r="A590">
        <v>588</v>
      </c>
      <c r="B590">
        <v>7485.6701176133</v>
      </c>
      <c r="C590">
        <v>9983.08629520408</v>
      </c>
      <c r="D590">
        <v>1115.1664574588</v>
      </c>
      <c r="E590">
        <v>140.218249869174</v>
      </c>
    </row>
    <row r="591" spans="1:5">
      <c r="A591">
        <v>589</v>
      </c>
      <c r="B591">
        <v>7485.6701176133</v>
      </c>
      <c r="C591">
        <v>9983.08629520408</v>
      </c>
      <c r="D591">
        <v>1115.1664341518</v>
      </c>
      <c r="E591">
        <v>140.218226562173</v>
      </c>
    </row>
    <row r="592" spans="1:5">
      <c r="A592">
        <v>590</v>
      </c>
      <c r="B592">
        <v>7485.6701176133</v>
      </c>
      <c r="C592">
        <v>9983.08629520408</v>
      </c>
      <c r="D592">
        <v>1115.16641915492</v>
      </c>
      <c r="E592">
        <v>140.218211565292</v>
      </c>
    </row>
    <row r="593" spans="1:5">
      <c r="A593">
        <v>591</v>
      </c>
      <c r="B593">
        <v>7485.6701176133</v>
      </c>
      <c r="C593">
        <v>9983.08629520408</v>
      </c>
      <c r="D593">
        <v>1115.16646385535</v>
      </c>
      <c r="E593">
        <v>140.218256265724</v>
      </c>
    </row>
    <row r="594" spans="1:5">
      <c r="A594">
        <v>592</v>
      </c>
      <c r="B594">
        <v>7485.6701176133</v>
      </c>
      <c r="C594">
        <v>9983.08629520408</v>
      </c>
      <c r="D594">
        <v>1115.16644761599</v>
      </c>
      <c r="E594">
        <v>140.218240026358</v>
      </c>
    </row>
    <row r="595" spans="1:5">
      <c r="A595">
        <v>593</v>
      </c>
      <c r="B595">
        <v>7485.6701176133</v>
      </c>
      <c r="C595">
        <v>9983.08629520408</v>
      </c>
      <c r="D595">
        <v>1115.16648485519</v>
      </c>
      <c r="E595">
        <v>140.218277265567</v>
      </c>
    </row>
    <row r="596" spans="1:5">
      <c r="A596">
        <v>594</v>
      </c>
      <c r="B596">
        <v>7485.6701176133</v>
      </c>
      <c r="C596">
        <v>9983.08629520408</v>
      </c>
      <c r="D596">
        <v>1115.16645683451</v>
      </c>
      <c r="E596">
        <v>140.218249244882</v>
      </c>
    </row>
    <row r="597" spans="1:5">
      <c r="A597">
        <v>595</v>
      </c>
      <c r="B597">
        <v>7485.6701176133</v>
      </c>
      <c r="C597">
        <v>9983.08629520408</v>
      </c>
      <c r="D597">
        <v>1115.16646546892</v>
      </c>
      <c r="E597">
        <v>140.218257879292</v>
      </c>
    </row>
    <row r="598" spans="1:5">
      <c r="A598">
        <v>596</v>
      </c>
      <c r="B598">
        <v>7485.6701176133</v>
      </c>
      <c r="C598">
        <v>9983.08629520408</v>
      </c>
      <c r="D598">
        <v>1115.16648070588</v>
      </c>
      <c r="E598">
        <v>140.218273116252</v>
      </c>
    </row>
    <row r="599" spans="1:5">
      <c r="A599">
        <v>597</v>
      </c>
      <c r="B599">
        <v>7485.6701176133</v>
      </c>
      <c r="C599">
        <v>9983.08629520408</v>
      </c>
      <c r="D599">
        <v>1115.16636178098</v>
      </c>
      <c r="E599">
        <v>140.218154191354</v>
      </c>
    </row>
    <row r="600" spans="1:5">
      <c r="A600">
        <v>598</v>
      </c>
      <c r="B600">
        <v>7485.6701176133</v>
      </c>
      <c r="C600">
        <v>9983.08629520408</v>
      </c>
      <c r="D600">
        <v>1115.16647329171</v>
      </c>
      <c r="E600">
        <v>140.218265702082</v>
      </c>
    </row>
    <row r="601" spans="1:5">
      <c r="A601">
        <v>599</v>
      </c>
      <c r="B601">
        <v>7485.6701176133</v>
      </c>
      <c r="C601">
        <v>9983.08629520408</v>
      </c>
      <c r="D601">
        <v>1115.16649555203</v>
      </c>
      <c r="E601">
        <v>140.218287962401</v>
      </c>
    </row>
    <row r="602" spans="1:5">
      <c r="A602">
        <v>600</v>
      </c>
      <c r="B602">
        <v>7485.6701176133</v>
      </c>
      <c r="C602">
        <v>9983.08629520408</v>
      </c>
      <c r="D602">
        <v>1115.16647919284</v>
      </c>
      <c r="E602">
        <v>140.21827160321</v>
      </c>
    </row>
    <row r="603" spans="1:5">
      <c r="A603">
        <v>601</v>
      </c>
      <c r="B603">
        <v>7485.6701176133</v>
      </c>
      <c r="C603">
        <v>9983.08629520408</v>
      </c>
      <c r="D603">
        <v>1115.16652660871</v>
      </c>
      <c r="E603">
        <v>140.218319019075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603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0.544004538753436</v>
      </c>
      <c r="I2">
        <v>0.441622068557434</v>
      </c>
      <c r="J2">
        <v>0</v>
      </c>
      <c r="K2">
        <v>2.55625709823967</v>
      </c>
    </row>
    <row r="3" spans="1:11">
      <c r="A3">
        <v>1</v>
      </c>
      <c r="B3">
        <v>1</v>
      </c>
      <c r="C3">
        <v>57.2</v>
      </c>
      <c r="D3">
        <v>0.627246152980138</v>
      </c>
      <c r="E3">
        <v>31.8260447116668</v>
      </c>
      <c r="F3">
        <v>381.901843517568</v>
      </c>
      <c r="G3">
        <v>16402.8637765567</v>
      </c>
      <c r="H3">
        <v>0.175686929883363</v>
      </c>
      <c r="I3">
        <v>0.141315943597897</v>
      </c>
      <c r="J3">
        <v>4.33840182719955</v>
      </c>
      <c r="K3">
        <v>2.55625709823967</v>
      </c>
    </row>
    <row r="4" spans="1:11">
      <c r="A4">
        <v>2</v>
      </c>
      <c r="B4">
        <v>1.12129032258065</v>
      </c>
      <c r="C4">
        <v>60.8928571428571</v>
      </c>
      <c r="D4">
        <v>0.627928799051492</v>
      </c>
      <c r="E4">
        <v>32.1975414490525</v>
      </c>
      <c r="F4">
        <v>358.741344620373</v>
      </c>
      <c r="G4">
        <v>16164.2036089298</v>
      </c>
      <c r="H4">
        <v>0.175686929883363</v>
      </c>
      <c r="I4">
        <v>0.14582184739084</v>
      </c>
      <c r="J4">
        <v>4.70184088342793</v>
      </c>
      <c r="K4">
        <v>2.55625709823967</v>
      </c>
    </row>
    <row r="5" spans="1:11">
      <c r="A5">
        <v>3</v>
      </c>
      <c r="B5">
        <v>1.2287104622871</v>
      </c>
      <c r="C5">
        <v>64.5857142857143</v>
      </c>
      <c r="D5">
        <v>0.628241676157543</v>
      </c>
      <c r="E5">
        <v>32.5665491486324</v>
      </c>
      <c r="F5">
        <v>338.229369927968</v>
      </c>
      <c r="G5">
        <v>15916.9667262471</v>
      </c>
      <c r="H5">
        <v>0.175686929883363</v>
      </c>
      <c r="I5">
        <v>0.150192303545489</v>
      </c>
      <c r="J5">
        <v>5.02566943817163</v>
      </c>
      <c r="K5">
        <v>2.55625709823967</v>
      </c>
    </row>
    <row r="6" spans="1:11">
      <c r="A6">
        <v>4</v>
      </c>
      <c r="B6">
        <v>1.32451093210587</v>
      </c>
      <c r="C6">
        <v>68.2785714285714</v>
      </c>
      <c r="D6">
        <v>0.628345602506842</v>
      </c>
      <c r="E6">
        <v>32.9333050082659</v>
      </c>
      <c r="F6">
        <v>319.93618191115</v>
      </c>
      <c r="G6">
        <v>15664.1097069268</v>
      </c>
      <c r="H6">
        <v>0.175686929883363</v>
      </c>
      <c r="I6">
        <v>0.154438921775266</v>
      </c>
      <c r="J6">
        <v>5.31661910734513</v>
      </c>
      <c r="K6">
        <v>2.55625709823967</v>
      </c>
    </row>
    <row r="7" spans="1:11">
      <c r="A7">
        <v>5</v>
      </c>
      <c r="B7">
        <v>1.41048034934498</v>
      </c>
      <c r="C7">
        <v>71.9714285714286</v>
      </c>
      <c r="D7">
        <v>0.62832788884375</v>
      </c>
      <c r="E7">
        <v>33.2980114888054</v>
      </c>
      <c r="F7">
        <v>303.520242446277</v>
      </c>
      <c r="G7">
        <v>15407.4222464586</v>
      </c>
      <c r="H7">
        <v>0.175686929883363</v>
      </c>
      <c r="I7">
        <v>0.158571716561183</v>
      </c>
      <c r="J7">
        <v>5.5798269540592</v>
      </c>
      <c r="K7">
        <v>2.55625709823967</v>
      </c>
    </row>
    <row r="8" spans="1:11">
      <c r="A8">
        <v>6</v>
      </c>
      <c r="B8">
        <v>1.48805815160955</v>
      </c>
      <c r="C8">
        <v>75.6642857142857</v>
      </c>
      <c r="D8">
        <v>0.628239572720231</v>
      </c>
      <c r="E8">
        <v>33.6608428659283</v>
      </c>
      <c r="F8">
        <v>288.706689595835</v>
      </c>
      <c r="G8">
        <v>15148.0773759675</v>
      </c>
      <c r="H8">
        <v>0.175686929883363</v>
      </c>
      <c r="I8">
        <v>0.162599408713672</v>
      </c>
      <c r="J8">
        <v>5.81933896412937</v>
      </c>
      <c r="K8">
        <v>2.55625709823967</v>
      </c>
    </row>
    <row r="9" spans="1:11">
      <c r="A9">
        <v>7</v>
      </c>
      <c r="B9">
        <v>1.55841584158416</v>
      </c>
      <c r="C9">
        <v>79.3571428571428</v>
      </c>
      <c r="D9">
        <v>0.628112230060865</v>
      </c>
      <c r="E9">
        <v>34.0219503372268</v>
      </c>
      <c r="F9">
        <v>275.271823842366</v>
      </c>
      <c r="G9">
        <v>14886.8996928221</v>
      </c>
      <c r="H9">
        <v>0.175686929883363</v>
      </c>
      <c r="I9">
        <v>0.166529652852628</v>
      </c>
      <c r="J9">
        <v>6.03841289128945</v>
      </c>
      <c r="K9">
        <v>2.55625709823967</v>
      </c>
    </row>
    <row r="10" spans="1:11">
      <c r="A10">
        <v>8</v>
      </c>
      <c r="B10">
        <v>1.62251655629139</v>
      </c>
      <c r="C10">
        <v>83.05</v>
      </c>
      <c r="D10">
        <v>0.627966392385923</v>
      </c>
      <c r="E10">
        <v>34.3814660258384</v>
      </c>
      <c r="F10">
        <v>263.031733283623</v>
      </c>
      <c r="G10">
        <v>14624.5095514813</v>
      </c>
      <c r="H10">
        <v>0.175686929883363</v>
      </c>
      <c r="I10">
        <v>0.170369214051961</v>
      </c>
      <c r="J10">
        <v>6.23971638031315</v>
      </c>
      <c r="K10">
        <v>2.55625709823967</v>
      </c>
    </row>
    <row r="11" spans="1:11">
      <c r="A11">
        <v>9</v>
      </c>
      <c r="B11">
        <v>1.68115942028986</v>
      </c>
      <c r="C11">
        <v>86.7428571428571</v>
      </c>
      <c r="D11">
        <v>0.627816118814142</v>
      </c>
      <c r="E11">
        <v>34.7395061466154</v>
      </c>
      <c r="F11">
        <v>251.833824348541</v>
      </c>
      <c r="G11">
        <v>14361.4080675632</v>
      </c>
      <c r="H11">
        <v>0.175686929883363</v>
      </c>
      <c r="I11">
        <v>0.17412410775806</v>
      </c>
      <c r="J11">
        <v>6.42546425906445</v>
      </c>
      <c r="K11">
        <v>2.55625709823967</v>
      </c>
    </row>
    <row r="12" spans="1:11">
      <c r="A12">
        <v>10</v>
      </c>
      <c r="B12">
        <v>1.73501303214596</v>
      </c>
      <c r="C12">
        <v>90.4357142857142</v>
      </c>
      <c r="D12">
        <v>0.627671668732435</v>
      </c>
      <c r="E12">
        <v>35.096173533587</v>
      </c>
      <c r="F12">
        <v>241.550427524578</v>
      </c>
      <c r="G12">
        <v>14098.0327135827</v>
      </c>
      <c r="H12">
        <v>0.175686929883363</v>
      </c>
      <c r="I12">
        <v>0.177799712316226</v>
      </c>
      <c r="J12">
        <v>6.59751778360975</v>
      </c>
      <c r="K12">
        <v>2.55625709823967</v>
      </c>
    </row>
    <row r="13" spans="1:11">
      <c r="A13">
        <v>11</v>
      </c>
      <c r="B13">
        <v>1.78464106844741</v>
      </c>
      <c r="C13">
        <v>94.1285714285714</v>
      </c>
      <c r="D13">
        <v>0.627541197002655</v>
      </c>
      <c r="E13">
        <v>35.4515596758968</v>
      </c>
      <c r="F13">
        <v>232.073908247737</v>
      </c>
      <c r="G13">
        <v>13834.7989081363</v>
      </c>
      <c r="H13">
        <v>0.175686929883363</v>
      </c>
      <c r="I13">
        <v>0.181400860624849</v>
      </c>
      <c r="J13">
        <v>6.75745889865805</v>
      </c>
      <c r="K13">
        <v>2.55625709823967</v>
      </c>
    </row>
    <row r="14" spans="1:11">
      <c r="A14">
        <v>12</v>
      </c>
      <c r="B14">
        <v>1.83052208835341</v>
      </c>
      <c r="C14">
        <v>97.8214285714285</v>
      </c>
      <c r="D14">
        <v>0.627431957576203</v>
      </c>
      <c r="E14">
        <v>35.8057463713203</v>
      </c>
      <c r="F14">
        <v>223.312885205453</v>
      </c>
      <c r="G14">
        <v>13572.1370632648</v>
      </c>
      <c r="H14">
        <v>0.175686929883363</v>
      </c>
      <c r="I14">
        <v>0.184931915650351</v>
      </c>
      <c r="J14">
        <v>6.90168314704805</v>
      </c>
      <c r="K14">
        <v>2.55625709823967</v>
      </c>
    </row>
    <row r="15" spans="1:11">
      <c r="A15">
        <v>13</v>
      </c>
      <c r="B15">
        <v>1.87306501547988</v>
      </c>
      <c r="C15">
        <v>101.514285714286</v>
      </c>
      <c r="D15">
        <v>0.627367765677975</v>
      </c>
      <c r="E15">
        <v>36.1588067307277</v>
      </c>
      <c r="F15">
        <v>215.189274056339</v>
      </c>
      <c r="G15">
        <v>13311.3595592396</v>
      </c>
      <c r="H15">
        <v>0.175686929883363</v>
      </c>
      <c r="I15">
        <v>0.188396858452833</v>
      </c>
      <c r="J15">
        <v>7.03653131390847</v>
      </c>
      <c r="K15">
        <v>2.55625709823967</v>
      </c>
    </row>
    <row r="16" spans="1:11">
      <c r="A16">
        <v>14</v>
      </c>
      <c r="B16">
        <v>1.9126213592233</v>
      </c>
      <c r="C16">
        <v>105.207142857143</v>
      </c>
      <c r="D16">
        <v>0.627378071515036</v>
      </c>
      <c r="E16">
        <v>36.5108065258107</v>
      </c>
      <c r="F16">
        <v>207.635953757124</v>
      </c>
      <c r="G16">
        <v>13054.2056364369</v>
      </c>
      <c r="H16">
        <v>0.175686929883363</v>
      </c>
      <c r="I16">
        <v>0.191799323991856</v>
      </c>
      <c r="J16">
        <v>7.16298619748092</v>
      </c>
      <c r="K16">
        <v>2.55625709823967</v>
      </c>
    </row>
    <row r="17" spans="1:11">
      <c r="A17">
        <v>15</v>
      </c>
      <c r="B17">
        <v>1.94949494949495</v>
      </c>
      <c r="C17">
        <v>108.9</v>
      </c>
      <c r="D17">
        <v>0.627509127015719</v>
      </c>
      <c r="E17">
        <v>36.8618049112176</v>
      </c>
      <c r="F17">
        <v>200.594907706197</v>
      </c>
      <c r="G17">
        <v>12803.4025246215</v>
      </c>
      <c r="H17">
        <v>0.175686929883363</v>
      </c>
      <c r="I17">
        <v>0.195142660403125</v>
      </c>
      <c r="J17">
        <v>7.28192878474014</v>
      </c>
      <c r="K17">
        <v>2.55625709823967</v>
      </c>
    </row>
    <row r="18" spans="1:11">
      <c r="A18">
        <v>16</v>
      </c>
      <c r="B18">
        <v>2</v>
      </c>
      <c r="C18">
        <v>114.4</v>
      </c>
      <c r="D18">
        <v>0.627246152980138</v>
      </c>
      <c r="E18">
        <v>37.0648918932508</v>
      </c>
      <c r="F18">
        <v>190.950921758784</v>
      </c>
      <c r="G18">
        <v>8201.43188827836</v>
      </c>
      <c r="H18">
        <v>0.244672988312926</v>
      </c>
      <c r="I18">
        <v>0.198298838637048</v>
      </c>
      <c r="J18">
        <v>7.14201207750571</v>
      </c>
      <c r="K18">
        <v>2.55625709823967</v>
      </c>
    </row>
    <row r="19" spans="1:11">
      <c r="A19">
        <v>17</v>
      </c>
      <c r="B19">
        <v>2.16669610025993</v>
      </c>
      <c r="C19">
        <v>121.822178577045</v>
      </c>
      <c r="D19">
        <v>0.627022296137209</v>
      </c>
      <c r="E19">
        <v>37.4949257744554</v>
      </c>
      <c r="F19">
        <v>179.316982378453</v>
      </c>
      <c r="G19">
        <v>6610.42415359733</v>
      </c>
      <c r="H19">
        <v>0.298225524102162</v>
      </c>
      <c r="I19">
        <v>0.203182666328917</v>
      </c>
      <c r="J19">
        <v>7.17109415195842</v>
      </c>
      <c r="K19">
        <v>2.55625709823967</v>
      </c>
    </row>
    <row r="20" spans="1:11">
      <c r="A20">
        <v>18</v>
      </c>
      <c r="B20">
        <v>2.34051572532592</v>
      </c>
      <c r="C20">
        <v>129.52006279831</v>
      </c>
      <c r="D20">
        <v>0.627062735116318</v>
      </c>
      <c r="E20">
        <v>38.11697914397</v>
      </c>
      <c r="F20">
        <v>168.659472341531</v>
      </c>
      <c r="G20">
        <v>6120.18997391679</v>
      </c>
      <c r="H20">
        <v>0.315960358699223</v>
      </c>
      <c r="I20">
        <v>0.209159633987557</v>
      </c>
      <c r="J20">
        <v>7.43803036251904</v>
      </c>
      <c r="K20">
        <v>2.55625709823967</v>
      </c>
    </row>
    <row r="21" spans="1:11">
      <c r="A21">
        <v>19</v>
      </c>
      <c r="B21">
        <v>2.48822226557105</v>
      </c>
      <c r="C21">
        <v>136.236877405978</v>
      </c>
      <c r="D21">
        <v>0.627008208786987</v>
      </c>
      <c r="E21">
        <v>38.6584316926525</v>
      </c>
      <c r="F21">
        <v>160.344143708672</v>
      </c>
      <c r="G21">
        <v>5751.94538016014</v>
      </c>
      <c r="H21">
        <v>0.330644844172713</v>
      </c>
      <c r="I21">
        <v>0.214241273081225</v>
      </c>
      <c r="J21">
        <v>7.66017894935796</v>
      </c>
      <c r="K21">
        <v>2.55625709823967</v>
      </c>
    </row>
    <row r="22" spans="1:11">
      <c r="A22">
        <v>20</v>
      </c>
      <c r="B22">
        <v>2.51368849470606</v>
      </c>
      <c r="C22">
        <v>138.030264753431</v>
      </c>
      <c r="D22">
        <v>0.627159725334655</v>
      </c>
      <c r="E22">
        <v>38.8289740502685</v>
      </c>
      <c r="F22">
        <v>158.260838579329</v>
      </c>
      <c r="G22">
        <v>5718.73497245748</v>
      </c>
      <c r="H22">
        <v>0.329763371141167</v>
      </c>
      <c r="I22">
        <v>0.215735227062107</v>
      </c>
      <c r="J22">
        <v>7.7432322544933</v>
      </c>
      <c r="K22">
        <v>2.55625709823967</v>
      </c>
    </row>
    <row r="23" spans="1:11">
      <c r="A23">
        <v>21</v>
      </c>
      <c r="B23">
        <v>2.63419322071248</v>
      </c>
      <c r="C23">
        <v>143.462544243215</v>
      </c>
      <c r="D23">
        <v>0.627023771472766</v>
      </c>
      <c r="E23">
        <v>39.2583204662494</v>
      </c>
      <c r="F23">
        <v>152.268214427948</v>
      </c>
      <c r="G23">
        <v>5439.41702266192</v>
      </c>
      <c r="H23">
        <v>0.342446716925135</v>
      </c>
      <c r="I23">
        <v>0.219690497376217</v>
      </c>
      <c r="J23">
        <v>7.90707906279664</v>
      </c>
      <c r="K23">
        <v>2.55625709823967</v>
      </c>
    </row>
    <row r="24" spans="1:11">
      <c r="A24">
        <v>22</v>
      </c>
      <c r="B24">
        <v>2.6563523434862</v>
      </c>
      <c r="C24">
        <v>145.244378875904</v>
      </c>
      <c r="D24">
        <v>0.627100770130889</v>
      </c>
      <c r="E24">
        <v>39.427043035036</v>
      </c>
      <c r="F24">
        <v>150.400212512657</v>
      </c>
      <c r="G24">
        <v>5403.81349807872</v>
      </c>
      <c r="H24">
        <v>0.341596390888577</v>
      </c>
      <c r="I24">
        <v>0.221138376588507</v>
      </c>
      <c r="J24">
        <v>7.98287805886671</v>
      </c>
      <c r="K24">
        <v>2.55625709823967</v>
      </c>
    </row>
    <row r="25" spans="1:11">
      <c r="A25">
        <v>23</v>
      </c>
      <c r="B25">
        <v>2.75894858170325</v>
      </c>
      <c r="C25">
        <v>149.82921678165</v>
      </c>
      <c r="D25">
        <v>0.626968275387503</v>
      </c>
      <c r="E25">
        <v>39.7848474895082</v>
      </c>
      <c r="F25">
        <v>145.797901894127</v>
      </c>
      <c r="G25">
        <v>5184.61634837617</v>
      </c>
      <c r="H25">
        <v>0.352596240294125</v>
      </c>
      <c r="I25">
        <v>0.224380372230262</v>
      </c>
      <c r="J25">
        <v>8.11315392157711</v>
      </c>
      <c r="K25">
        <v>2.55625709823967</v>
      </c>
    </row>
    <row r="26" spans="1:11">
      <c r="A26">
        <v>24</v>
      </c>
      <c r="B26">
        <v>2.77851327786449</v>
      </c>
      <c r="C26">
        <v>151.598406934347</v>
      </c>
      <c r="D26">
        <v>0.627002936928493</v>
      </c>
      <c r="E26">
        <v>39.9517210964401</v>
      </c>
      <c r="F26">
        <v>144.09640504115</v>
      </c>
      <c r="G26">
        <v>5147.50822209702</v>
      </c>
      <c r="H26">
        <v>0.351783697324039</v>
      </c>
      <c r="I26">
        <v>0.225787858543248</v>
      </c>
      <c r="J26">
        <v>8.18341827210307</v>
      </c>
      <c r="K26">
        <v>2.55625709823967</v>
      </c>
    </row>
    <row r="27" spans="1:11">
      <c r="A27">
        <v>25</v>
      </c>
      <c r="B27">
        <v>2.86854858249244</v>
      </c>
      <c r="C27">
        <v>155.538158533176</v>
      </c>
      <c r="D27">
        <v>0.626890874474007</v>
      </c>
      <c r="E27">
        <v>40.2545831815917</v>
      </c>
      <c r="F27">
        <v>140.446470854581</v>
      </c>
      <c r="G27">
        <v>4969.37405658571</v>
      </c>
      <c r="H27">
        <v>0.361659332107928</v>
      </c>
      <c r="I27">
        <v>0.228497426869938</v>
      </c>
      <c r="J27">
        <v>8.2912904553319</v>
      </c>
      <c r="K27">
        <v>2.55625709823967</v>
      </c>
    </row>
    <row r="28" spans="1:11">
      <c r="A28">
        <v>26</v>
      </c>
      <c r="B28">
        <v>2.88596880558996</v>
      </c>
      <c r="C28">
        <v>157.291449699715</v>
      </c>
      <c r="D28">
        <v>0.626900072184366</v>
      </c>
      <c r="E28">
        <v>40.4194546605459</v>
      </c>
      <c r="F28">
        <v>138.880946745095</v>
      </c>
      <c r="G28">
        <v>4931.57907571194</v>
      </c>
      <c r="H28">
        <v>0.360873423217357</v>
      </c>
      <c r="I28">
        <v>0.229867329052949</v>
      </c>
      <c r="J28">
        <v>8.35684541690919</v>
      </c>
      <c r="K28">
        <v>2.55625709823967</v>
      </c>
    </row>
    <row r="29" spans="1:11">
      <c r="A29">
        <v>27</v>
      </c>
      <c r="B29">
        <v>2.96571025762567</v>
      </c>
      <c r="C29">
        <v>160.642468269441</v>
      </c>
      <c r="D29">
        <v>0.626810358908481</v>
      </c>
      <c r="E29">
        <v>40.6727220422689</v>
      </c>
      <c r="F29">
        <v>135.983875774152</v>
      </c>
      <c r="G29">
        <v>4787.50447833207</v>
      </c>
      <c r="H29">
        <v>0.369734139861276</v>
      </c>
      <c r="I29">
        <v>0.232111528498548</v>
      </c>
      <c r="J29">
        <v>8.44468485250206</v>
      </c>
      <c r="K29">
        <v>2.55625709823967</v>
      </c>
    </row>
    <row r="30" spans="1:11">
      <c r="A30">
        <v>28</v>
      </c>
      <c r="B30">
        <v>2.98134335475991</v>
      </c>
      <c r="C30">
        <v>162.377531909896</v>
      </c>
      <c r="D30">
        <v>0.62680435951195</v>
      </c>
      <c r="E30">
        <v>40.8354632973732</v>
      </c>
      <c r="F30">
        <v>134.530838055394</v>
      </c>
      <c r="G30">
        <v>4749.50820648461</v>
      </c>
      <c r="H30">
        <v>0.368971863471357</v>
      </c>
      <c r="I30">
        <v>0.23344628539051</v>
      </c>
      <c r="J30">
        <v>8.5063151236276</v>
      </c>
      <c r="K30">
        <v>2.55625709823967</v>
      </c>
    </row>
    <row r="31" spans="1:11">
      <c r="A31">
        <v>29</v>
      </c>
      <c r="B31">
        <v>3.05304325416648</v>
      </c>
      <c r="C31">
        <v>165.223614972514</v>
      </c>
      <c r="D31">
        <v>0.626737497072691</v>
      </c>
      <c r="E31">
        <v>41.0461834115703</v>
      </c>
      <c r="F31">
        <v>132.21345782102</v>
      </c>
      <c r="G31">
        <v>4632.35832969104</v>
      </c>
      <c r="H31">
        <v>0.377022839558498</v>
      </c>
      <c r="I31">
        <v>0.235301729153491</v>
      </c>
      <c r="J31">
        <v>8.57825244003897</v>
      </c>
      <c r="K31">
        <v>2.55625709823967</v>
      </c>
    </row>
    <row r="32" spans="1:11">
      <c r="A32">
        <v>30</v>
      </c>
      <c r="B32">
        <v>3.05864342096724</v>
      </c>
      <c r="C32">
        <v>165.225809165026</v>
      </c>
      <c r="D32">
        <v>0.626732176906681</v>
      </c>
      <c r="E32">
        <v>41.0463774515072</v>
      </c>
      <c r="F32">
        <v>132.211702031288</v>
      </c>
      <c r="G32">
        <v>4643.47589325876</v>
      </c>
      <c r="H32">
        <v>0.377022839558498</v>
      </c>
      <c r="I32">
        <v>0.23530380749906</v>
      </c>
      <c r="J32">
        <v>8.58512769492167</v>
      </c>
      <c r="K32">
        <v>2.55625709823967</v>
      </c>
    </row>
    <row r="33" spans="1:11">
      <c r="A33">
        <v>31</v>
      </c>
      <c r="B33">
        <v>3.07263960292379</v>
      </c>
      <c r="C33">
        <v>161.694271485548</v>
      </c>
      <c r="D33">
        <v>0.626767533411712</v>
      </c>
      <c r="E33">
        <v>40.692197010584</v>
      </c>
      <c r="F33">
        <v>135.099315816871</v>
      </c>
      <c r="G33">
        <v>4767.03968551741</v>
      </c>
      <c r="H33">
        <v>0.3823254692071</v>
      </c>
      <c r="I33">
        <v>0.232469674960328</v>
      </c>
      <c r="J33">
        <v>8.48394945477501</v>
      </c>
      <c r="K33">
        <v>2.55625709823967</v>
      </c>
    </row>
    <row r="34" spans="1:11">
      <c r="A34">
        <v>32</v>
      </c>
      <c r="B34">
        <v>3.09579723187514</v>
      </c>
      <c r="C34">
        <v>164.66978756861</v>
      </c>
      <c r="D34">
        <v>0.626700332470109</v>
      </c>
      <c r="E34">
        <v>40.9061954074036</v>
      </c>
      <c r="F34">
        <v>132.658126130776</v>
      </c>
      <c r="G34">
        <v>4536.55575544159</v>
      </c>
      <c r="H34">
        <v>0.391554865132443</v>
      </c>
      <c r="I34">
        <v>0.234373387554312</v>
      </c>
      <c r="J34">
        <v>8.48989895854782</v>
      </c>
      <c r="K34">
        <v>2.55625709823967</v>
      </c>
    </row>
    <row r="35" spans="1:11">
      <c r="A35">
        <v>33</v>
      </c>
      <c r="B35">
        <v>3.38983183669118</v>
      </c>
      <c r="C35">
        <v>176.752063063794</v>
      </c>
      <c r="D35">
        <v>0.626636190526083</v>
      </c>
      <c r="E35">
        <v>41.8196676244203</v>
      </c>
      <c r="F35">
        <v>123.589988544126</v>
      </c>
      <c r="G35">
        <v>4144.8655615419</v>
      </c>
      <c r="H35">
        <v>0.420238888089272</v>
      </c>
      <c r="I35">
        <v>0.242223259134616</v>
      </c>
      <c r="J35">
        <v>8.8035122590572</v>
      </c>
      <c r="K35">
        <v>2.55625709823967</v>
      </c>
    </row>
    <row r="36" spans="1:11">
      <c r="A36">
        <v>34</v>
      </c>
      <c r="B36">
        <v>3.63756517923529</v>
      </c>
      <c r="C36">
        <v>184.993437640553</v>
      </c>
      <c r="D36">
        <v>0.62649906521539</v>
      </c>
      <c r="E36">
        <v>42.413752680505</v>
      </c>
      <c r="F36">
        <v>118.084110051784</v>
      </c>
      <c r="G36">
        <v>3922.14196047182</v>
      </c>
      <c r="H36">
        <v>0.442791288891937</v>
      </c>
      <c r="I36">
        <v>0.247280990337357</v>
      </c>
      <c r="J36">
        <v>9.01899852414553</v>
      </c>
      <c r="K36">
        <v>2.55625709823967</v>
      </c>
    </row>
    <row r="37" spans="1:11">
      <c r="A37">
        <v>35</v>
      </c>
      <c r="B37">
        <v>3.88114904654685</v>
      </c>
      <c r="C37">
        <v>192.725243756951</v>
      </c>
      <c r="D37">
        <v>0.626418766240845</v>
      </c>
      <c r="E37">
        <v>42.9633165815952</v>
      </c>
      <c r="F37">
        <v>113.346778156128</v>
      </c>
      <c r="G37">
        <v>3732.31109918978</v>
      </c>
      <c r="H37">
        <v>0.463987816106748</v>
      </c>
      <c r="I37">
        <v>0.251893269796719</v>
      </c>
      <c r="J37">
        <v>9.21582723126458</v>
      </c>
      <c r="K37">
        <v>2.55625709823967</v>
      </c>
    </row>
    <row r="38" spans="1:11">
      <c r="A38">
        <v>36</v>
      </c>
      <c r="B38">
        <v>4.04806912232557</v>
      </c>
      <c r="C38">
        <v>204.465777984583</v>
      </c>
      <c r="D38">
        <v>0.626447966837863</v>
      </c>
      <c r="E38">
        <v>43.9801800940849</v>
      </c>
      <c r="F38">
        <v>106.838345587847</v>
      </c>
      <c r="G38">
        <v>3532.39196024439</v>
      </c>
      <c r="H38">
        <v>0.469502306861651</v>
      </c>
      <c r="I38">
        <v>0.259738111977976</v>
      </c>
      <c r="J38">
        <v>9.55902176262506</v>
      </c>
      <c r="K38">
        <v>2.55625709823967</v>
      </c>
    </row>
    <row r="39" spans="1:11">
      <c r="A39">
        <v>37</v>
      </c>
      <c r="B39">
        <v>4.1289130084432</v>
      </c>
      <c r="C39">
        <v>208.959454870102</v>
      </c>
      <c r="D39">
        <v>0.626640776242583</v>
      </c>
      <c r="E39">
        <v>44.3567540975446</v>
      </c>
      <c r="F39">
        <v>104.540785018723</v>
      </c>
      <c r="G39">
        <v>3465.68235178932</v>
      </c>
      <c r="H39">
        <v>0.473185363033767</v>
      </c>
      <c r="I39">
        <v>0.262617651919723</v>
      </c>
      <c r="J39">
        <v>9.68889378142072</v>
      </c>
      <c r="K39">
        <v>2.55625709823967</v>
      </c>
    </row>
    <row r="40" spans="1:11">
      <c r="A40">
        <v>38</v>
      </c>
      <c r="B40">
        <v>4.13271761193223</v>
      </c>
      <c r="C40">
        <v>210.162482502957</v>
      </c>
      <c r="D40">
        <v>0.626694623050702</v>
      </c>
      <c r="E40">
        <v>44.4735137306483</v>
      </c>
      <c r="F40">
        <v>103.942364921853</v>
      </c>
      <c r="G40">
        <v>3453.46985857028</v>
      </c>
      <c r="H40">
        <v>0.471934122914747</v>
      </c>
      <c r="I40">
        <v>0.263469476601325</v>
      </c>
      <c r="J40">
        <v>9.7275259052837</v>
      </c>
      <c r="K40">
        <v>2.55625709823967</v>
      </c>
    </row>
    <row r="41" spans="1:11">
      <c r="A41">
        <v>39</v>
      </c>
      <c r="B41">
        <v>4.33346584241971</v>
      </c>
      <c r="C41">
        <v>214.896120479273</v>
      </c>
      <c r="D41">
        <v>0.626581323865977</v>
      </c>
      <c r="E41">
        <v>44.7601223118905</v>
      </c>
      <c r="F41">
        <v>101.652767860515</v>
      </c>
      <c r="G41">
        <v>3347.85997823331</v>
      </c>
      <c r="H41">
        <v>0.490745972804666</v>
      </c>
      <c r="I41">
        <v>0.26587530791861</v>
      </c>
      <c r="J41">
        <v>9.82684142740875</v>
      </c>
      <c r="K41">
        <v>2.55625709823967</v>
      </c>
    </row>
    <row r="42" spans="1:11">
      <c r="A42">
        <v>40</v>
      </c>
      <c r="B42">
        <v>4.50009577709629</v>
      </c>
      <c r="C42">
        <v>220.03788858512</v>
      </c>
      <c r="D42">
        <v>0.626594974794432</v>
      </c>
      <c r="E42">
        <v>45.1161196067901</v>
      </c>
      <c r="F42">
        <v>99.2773816803571</v>
      </c>
      <c r="G42">
        <v>3248.54138531157</v>
      </c>
      <c r="H42">
        <v>0.504590723762475</v>
      </c>
      <c r="I42">
        <v>0.268700070721937</v>
      </c>
      <c r="J42">
        <v>9.94362013069804</v>
      </c>
      <c r="K42">
        <v>2.55625709823967</v>
      </c>
    </row>
    <row r="43" spans="1:11">
      <c r="A43">
        <v>41</v>
      </c>
      <c r="B43">
        <v>4.63551121198493</v>
      </c>
      <c r="C43">
        <v>220.322604897668</v>
      </c>
      <c r="D43">
        <v>0.62659221548568</v>
      </c>
      <c r="E43">
        <v>45.0479472619622</v>
      </c>
      <c r="F43">
        <v>99.1490884893588</v>
      </c>
      <c r="G43">
        <v>3242.6592146666</v>
      </c>
      <c r="H43">
        <v>0.516793519544623</v>
      </c>
      <c r="I43">
        <v>0.268387870372434</v>
      </c>
      <c r="J43">
        <v>9.94743083317359</v>
      </c>
      <c r="K43">
        <v>2.55625709823967</v>
      </c>
    </row>
    <row r="44" spans="1:11">
      <c r="A44">
        <v>42</v>
      </c>
      <c r="B44">
        <v>4.64730434924765</v>
      </c>
      <c r="C44">
        <v>219.131070835558</v>
      </c>
      <c r="D44">
        <v>0.62655660319147</v>
      </c>
      <c r="E44">
        <v>44.9302231923447</v>
      </c>
      <c r="F44">
        <v>99.6882156688671</v>
      </c>
      <c r="G44">
        <v>3263.59685545429</v>
      </c>
      <c r="H44">
        <v>0.518226493385702</v>
      </c>
      <c r="I44">
        <v>0.267547478864061</v>
      </c>
      <c r="J44">
        <v>9.91880964546052</v>
      </c>
      <c r="K44">
        <v>2.55625709823967</v>
      </c>
    </row>
    <row r="45" spans="1:11">
      <c r="A45">
        <v>43</v>
      </c>
      <c r="B45">
        <v>4.77761698992131</v>
      </c>
      <c r="C45">
        <v>224.156933464505</v>
      </c>
      <c r="D45">
        <v>0.62659595479994</v>
      </c>
      <c r="E45">
        <v>45.3020563999297</v>
      </c>
      <c r="F45">
        <v>97.4530883857936</v>
      </c>
      <c r="G45">
        <v>3170.02716573052</v>
      </c>
      <c r="H45">
        <v>0.528111488558493</v>
      </c>
      <c r="I45">
        <v>0.270416038666719</v>
      </c>
      <c r="J45">
        <v>10.0324743094146</v>
      </c>
      <c r="K45">
        <v>2.55625709823967</v>
      </c>
    </row>
    <row r="46" spans="1:11">
      <c r="A46">
        <v>44</v>
      </c>
      <c r="B46">
        <v>4.76900119380988</v>
      </c>
      <c r="C46">
        <v>225.271950430896</v>
      </c>
      <c r="D46">
        <v>0.626606430751632</v>
      </c>
      <c r="E46">
        <v>45.4201197118728</v>
      </c>
      <c r="F46">
        <v>96.9707298552731</v>
      </c>
      <c r="G46">
        <v>3164.7266599295</v>
      </c>
      <c r="H46">
        <v>0.525769454868017</v>
      </c>
      <c r="I46">
        <v>0.271237496326293</v>
      </c>
      <c r="J46">
        <v>10.0700784829385</v>
      </c>
      <c r="K46">
        <v>2.55625709823967</v>
      </c>
    </row>
    <row r="47" spans="1:11">
      <c r="A47">
        <v>45</v>
      </c>
      <c r="B47">
        <v>4.87314273410393</v>
      </c>
      <c r="C47">
        <v>228.343192337569</v>
      </c>
      <c r="D47">
        <v>0.626571505398277</v>
      </c>
      <c r="E47">
        <v>45.6586135894739</v>
      </c>
      <c r="F47">
        <v>95.6664625101275</v>
      </c>
      <c r="G47">
        <v>3154.97367485383</v>
      </c>
      <c r="H47">
        <v>0.530287099750037</v>
      </c>
      <c r="I47">
        <v>0.273032896043038</v>
      </c>
      <c r="J47">
        <v>10.1721463533581</v>
      </c>
      <c r="K47">
        <v>2.55625709823967</v>
      </c>
    </row>
    <row r="48" spans="1:11">
      <c r="A48">
        <v>46</v>
      </c>
      <c r="B48">
        <v>4.86664895946227</v>
      </c>
      <c r="C48">
        <v>229.439978893647</v>
      </c>
      <c r="D48">
        <v>0.626578619557603</v>
      </c>
      <c r="E48">
        <v>45.7682783800851</v>
      </c>
      <c r="F48">
        <v>95.2091503605424</v>
      </c>
      <c r="G48">
        <v>3142.87856465865</v>
      </c>
      <c r="H48">
        <v>0.528789392660118</v>
      </c>
      <c r="I48">
        <v>0.273799980138497</v>
      </c>
      <c r="J48">
        <v>10.2023206268505</v>
      </c>
      <c r="K48">
        <v>2.55625709823967</v>
      </c>
    </row>
    <row r="49" spans="1:11">
      <c r="A49">
        <v>47</v>
      </c>
      <c r="B49">
        <v>4.982203951003</v>
      </c>
      <c r="C49">
        <v>232.543895068725</v>
      </c>
      <c r="D49">
        <v>0.626593984112613</v>
      </c>
      <c r="E49">
        <v>45.9724712610891</v>
      </c>
      <c r="F49">
        <v>93.9383312675183</v>
      </c>
      <c r="G49">
        <v>3086.27323941722</v>
      </c>
      <c r="H49">
        <v>0.537919441016249</v>
      </c>
      <c r="I49">
        <v>0.275404278741453</v>
      </c>
      <c r="J49">
        <v>10.2688274360684</v>
      </c>
      <c r="K49">
        <v>2.55625709823967</v>
      </c>
    </row>
    <row r="50" spans="1:11">
      <c r="A50">
        <v>48</v>
      </c>
      <c r="B50">
        <v>4.98350087946102</v>
      </c>
      <c r="C50">
        <v>232.382869474803</v>
      </c>
      <c r="D50">
        <v>0.626608709744347</v>
      </c>
      <c r="E50">
        <v>45.9537516272971</v>
      </c>
      <c r="F50">
        <v>94.0034241705305</v>
      </c>
      <c r="G50">
        <v>3096.85553786222</v>
      </c>
      <c r="H50">
        <v>0.53846450258539</v>
      </c>
      <c r="I50">
        <v>0.275278937034136</v>
      </c>
      <c r="J50">
        <v>10.2660392231392</v>
      </c>
      <c r="K50">
        <v>2.55625709823967</v>
      </c>
    </row>
    <row r="51" spans="1:11">
      <c r="A51">
        <v>49</v>
      </c>
      <c r="B51">
        <v>5.26205163393421</v>
      </c>
      <c r="C51">
        <v>245.526282998634</v>
      </c>
      <c r="D51">
        <v>0.62653805243793</v>
      </c>
      <c r="E51">
        <v>46.9924135487545</v>
      </c>
      <c r="F51">
        <v>88.9712709466888</v>
      </c>
      <c r="G51">
        <v>2900.08218580796</v>
      </c>
      <c r="H51">
        <v>0.554606883740325</v>
      </c>
      <c r="I51">
        <v>0.282872769645029</v>
      </c>
      <c r="J51">
        <v>10.573622076002</v>
      </c>
      <c r="K51">
        <v>2.55625709823967</v>
      </c>
    </row>
    <row r="52" spans="1:11">
      <c r="A52">
        <v>50</v>
      </c>
      <c r="B52">
        <v>5.49814241995698</v>
      </c>
      <c r="C52">
        <v>256.169446652297</v>
      </c>
      <c r="D52">
        <v>0.6265608873554</v>
      </c>
      <c r="E52">
        <v>47.8286158879548</v>
      </c>
      <c r="F52">
        <v>85.2747497200757</v>
      </c>
      <c r="G52">
        <v>2773.42422890429</v>
      </c>
      <c r="H52">
        <v>0.567659138670882</v>
      </c>
      <c r="I52">
        <v>0.288863425557676</v>
      </c>
      <c r="J52">
        <v>10.8228501062858</v>
      </c>
      <c r="K52">
        <v>2.55625709823967</v>
      </c>
    </row>
    <row r="53" spans="1:11">
      <c r="A53">
        <v>51</v>
      </c>
      <c r="B53">
        <v>5.74688881242064</v>
      </c>
      <c r="C53">
        <v>268.18454295149</v>
      </c>
      <c r="D53">
        <v>0.626566462084634</v>
      </c>
      <c r="E53">
        <v>48.7837984633315</v>
      </c>
      <c r="F53">
        <v>81.4543045948635</v>
      </c>
      <c r="G53">
        <v>2645.60038236473</v>
      </c>
      <c r="H53">
        <v>0.580457542050379</v>
      </c>
      <c r="I53">
        <v>0.295547793371411</v>
      </c>
      <c r="J53">
        <v>11.0961997814139</v>
      </c>
      <c r="K53">
        <v>2.55625709823967</v>
      </c>
    </row>
    <row r="54" spans="1:11">
      <c r="A54">
        <v>52</v>
      </c>
      <c r="B54">
        <v>6.06854651124571</v>
      </c>
      <c r="C54">
        <v>276.311755195334</v>
      </c>
      <c r="D54">
        <v>0.626518069192762</v>
      </c>
      <c r="E54">
        <v>49.3227528477455</v>
      </c>
      <c r="F54">
        <v>79.0584730416629</v>
      </c>
      <c r="G54">
        <v>2555.60376681479</v>
      </c>
      <c r="H54">
        <v>0.601243700389289</v>
      </c>
      <c r="I54">
        <v>0.299460588707095</v>
      </c>
      <c r="J54">
        <v>11.2758420271249</v>
      </c>
      <c r="K54">
        <v>2.55625709823967</v>
      </c>
    </row>
    <row r="55" spans="1:11">
      <c r="A55">
        <v>53</v>
      </c>
      <c r="B55">
        <v>6.19398050425566</v>
      </c>
      <c r="C55">
        <v>279.752477791124</v>
      </c>
      <c r="D55">
        <v>0.626363685031869</v>
      </c>
      <c r="E55">
        <v>49.5581575297653</v>
      </c>
      <c r="F55">
        <v>78.0861196357847</v>
      </c>
      <c r="G55">
        <v>2516.57962005542</v>
      </c>
      <c r="H55">
        <v>0.60900572757837</v>
      </c>
      <c r="I55">
        <v>0.301137617096967</v>
      </c>
      <c r="J55">
        <v>11.349073715161</v>
      </c>
      <c r="K55">
        <v>2.55625709823967</v>
      </c>
    </row>
    <row r="56" spans="1:11">
      <c r="A56">
        <v>54</v>
      </c>
      <c r="B56">
        <v>6.18201939637852</v>
      </c>
      <c r="C56">
        <v>280.66134181621</v>
      </c>
      <c r="D56">
        <v>0.626409939374845</v>
      </c>
      <c r="E56">
        <v>49.6546983594093</v>
      </c>
      <c r="F56">
        <v>77.8332537991993</v>
      </c>
      <c r="G56">
        <v>2513.91901335094</v>
      </c>
      <c r="H56">
        <v>0.607130033958441</v>
      </c>
      <c r="I56">
        <v>0.301748848930006</v>
      </c>
      <c r="J56">
        <v>11.3718881521514</v>
      </c>
      <c r="K56">
        <v>2.55625709823967</v>
      </c>
    </row>
    <row r="57" spans="1:11">
      <c r="A57">
        <v>55</v>
      </c>
      <c r="B57">
        <v>6.34053795737795</v>
      </c>
      <c r="C57">
        <v>291.174068922533</v>
      </c>
      <c r="D57">
        <v>0.626457851346867</v>
      </c>
      <c r="E57">
        <v>50.525095021985</v>
      </c>
      <c r="F57">
        <v>75.0231142836304</v>
      </c>
      <c r="G57">
        <v>2423.83487031002</v>
      </c>
      <c r="H57">
        <v>0.613330821701366</v>
      </c>
      <c r="I57">
        <v>0.307545646288107</v>
      </c>
      <c r="J57">
        <v>11.5943212174058</v>
      </c>
      <c r="K57">
        <v>2.55625709823967</v>
      </c>
    </row>
    <row r="58" spans="1:11">
      <c r="A58">
        <v>56</v>
      </c>
      <c r="B58">
        <v>6.50077314252878</v>
      </c>
      <c r="C58">
        <v>300.272906121589</v>
      </c>
      <c r="D58">
        <v>0.626431902344492</v>
      </c>
      <c r="E58">
        <v>51.262665538191</v>
      </c>
      <c r="F58">
        <v>72.7497719702999</v>
      </c>
      <c r="G58">
        <v>2350.02940495619</v>
      </c>
      <c r="H58">
        <v>0.620242257803237</v>
      </c>
      <c r="I58">
        <v>0.312408216235899</v>
      </c>
      <c r="J58">
        <v>11.7815882014414</v>
      </c>
      <c r="K58">
        <v>2.55625709823967</v>
      </c>
    </row>
    <row r="59" spans="1:11">
      <c r="A59">
        <v>57</v>
      </c>
      <c r="B59">
        <v>6.53309633726422</v>
      </c>
      <c r="C59">
        <v>305.567199322189</v>
      </c>
      <c r="D59">
        <v>0.626440006449439</v>
      </c>
      <c r="E59">
        <v>51.7423914513648</v>
      </c>
      <c r="F59">
        <v>71.4893008728068</v>
      </c>
      <c r="G59">
        <v>2318.62729637042</v>
      </c>
      <c r="H59">
        <v>0.618448584038503</v>
      </c>
      <c r="I59">
        <v>0.315448073073979</v>
      </c>
      <c r="J59">
        <v>11.8928254777104</v>
      </c>
      <c r="K59">
        <v>2.55625709823967</v>
      </c>
    </row>
    <row r="60" spans="1:11">
      <c r="A60">
        <v>58</v>
      </c>
      <c r="B60">
        <v>6.47909107520394</v>
      </c>
      <c r="C60">
        <v>306.272745719803</v>
      </c>
      <c r="D60">
        <v>0.626458404187062</v>
      </c>
      <c r="E60">
        <v>51.84391335122</v>
      </c>
      <c r="F60">
        <v>71.3246142677997</v>
      </c>
      <c r="G60">
        <v>2315.11437269315</v>
      </c>
      <c r="H60">
        <v>0.61392048001242</v>
      </c>
      <c r="I60">
        <v>0.316030648802612</v>
      </c>
      <c r="J60">
        <v>11.9042952276119</v>
      </c>
      <c r="K60">
        <v>2.55625709823967</v>
      </c>
    </row>
    <row r="61" spans="1:11">
      <c r="A61">
        <v>59</v>
      </c>
      <c r="B61">
        <v>6.58474913435101</v>
      </c>
      <c r="C61">
        <v>309.318168957212</v>
      </c>
      <c r="D61">
        <v>0.626398642632219</v>
      </c>
      <c r="E61">
        <v>52.0546251895061</v>
      </c>
      <c r="F61">
        <v>70.622380582586</v>
      </c>
      <c r="G61">
        <v>2289.0706072472</v>
      </c>
      <c r="H61">
        <v>0.620268619039928</v>
      </c>
      <c r="I61">
        <v>0.317454450364553</v>
      </c>
      <c r="J61">
        <v>11.9654130176536</v>
      </c>
      <c r="K61">
        <v>2.55625709823967</v>
      </c>
    </row>
    <row r="62" spans="1:11">
      <c r="A62">
        <v>60</v>
      </c>
      <c r="B62">
        <v>6.61691209198497</v>
      </c>
      <c r="C62">
        <v>310.372278179225</v>
      </c>
      <c r="D62">
        <v>0.626385645332933</v>
      </c>
      <c r="E62">
        <v>52.1363112925665</v>
      </c>
      <c r="F62">
        <v>70.382527645045</v>
      </c>
      <c r="G62">
        <v>2284.41601198196</v>
      </c>
      <c r="H62">
        <v>0.621460022929636</v>
      </c>
      <c r="I62">
        <v>0.317987544180631</v>
      </c>
      <c r="J62">
        <v>11.9899552590569</v>
      </c>
      <c r="K62">
        <v>2.55625709823967</v>
      </c>
    </row>
    <row r="63" spans="1:11">
      <c r="A63">
        <v>61</v>
      </c>
      <c r="B63">
        <v>6.71633978911264</v>
      </c>
      <c r="C63">
        <v>315.601354180604</v>
      </c>
      <c r="D63">
        <v>0.626370795690724</v>
      </c>
      <c r="E63">
        <v>52.550178536171</v>
      </c>
      <c r="F63">
        <v>69.2163869382643</v>
      </c>
      <c r="G63">
        <v>2243.53138212738</v>
      </c>
      <c r="H63">
        <v>0.626342720112296</v>
      </c>
      <c r="I63">
        <v>0.320660164026329</v>
      </c>
      <c r="J63">
        <v>12.0898640517182</v>
      </c>
      <c r="K63">
        <v>2.55625709823967</v>
      </c>
    </row>
    <row r="64" spans="1:11">
      <c r="A64">
        <v>62</v>
      </c>
      <c r="B64">
        <v>6.70233879791727</v>
      </c>
      <c r="C64">
        <v>316.068149922794</v>
      </c>
      <c r="D64">
        <v>0.626377791782767</v>
      </c>
      <c r="E64">
        <v>52.6078235715608</v>
      </c>
      <c r="F64">
        <v>69.1141624188989</v>
      </c>
      <c r="G64">
        <v>2244.17281436603</v>
      </c>
      <c r="H64">
        <v>0.624441420619476</v>
      </c>
      <c r="I64">
        <v>0.320995585322114</v>
      </c>
      <c r="J64">
        <v>12.1008247593472</v>
      </c>
      <c r="K64">
        <v>2.55625709823967</v>
      </c>
    </row>
    <row r="65" spans="1:11">
      <c r="A65">
        <v>63</v>
      </c>
      <c r="B65">
        <v>6.89467347425925</v>
      </c>
      <c r="C65">
        <v>320.998945783203</v>
      </c>
      <c r="D65">
        <v>0.626376487270334</v>
      </c>
      <c r="E65">
        <v>52.9471159735127</v>
      </c>
      <c r="F65">
        <v>68.0525146146693</v>
      </c>
      <c r="G65">
        <v>2212.95728640015</v>
      </c>
      <c r="H65">
        <v>0.634680387877768</v>
      </c>
      <c r="I65">
        <v>0.323255704449573</v>
      </c>
      <c r="J65">
        <v>12.2059418654525</v>
      </c>
      <c r="K65">
        <v>2.55625709823967</v>
      </c>
    </row>
    <row r="66" spans="1:11">
      <c r="A66">
        <v>64</v>
      </c>
      <c r="B66">
        <v>7.03322788246682</v>
      </c>
      <c r="C66">
        <v>328.897341047283</v>
      </c>
      <c r="D66">
        <v>0.626360873364357</v>
      </c>
      <c r="E66">
        <v>53.5855456950313</v>
      </c>
      <c r="F66">
        <v>66.4182488664888</v>
      </c>
      <c r="G66">
        <v>2157.60329866188</v>
      </c>
      <c r="H66">
        <v>0.640294950727079</v>
      </c>
      <c r="I66">
        <v>0.327286512916107</v>
      </c>
      <c r="J66">
        <v>12.353294353825</v>
      </c>
      <c r="K66">
        <v>2.55625709823967</v>
      </c>
    </row>
    <row r="67" spans="1:11">
      <c r="A67">
        <v>65</v>
      </c>
      <c r="B67">
        <v>7.30895092895865</v>
      </c>
      <c r="C67">
        <v>340.672857705815</v>
      </c>
      <c r="D67">
        <v>0.626384436227358</v>
      </c>
      <c r="E67">
        <v>54.4777752699004</v>
      </c>
      <c r="F67">
        <v>64.1224710307527</v>
      </c>
      <c r="G67">
        <v>2076.14623360147</v>
      </c>
      <c r="H67">
        <v>0.654918180553083</v>
      </c>
      <c r="I67">
        <v>0.332938774645546</v>
      </c>
      <c r="J67">
        <v>12.5681691980037</v>
      </c>
      <c r="K67">
        <v>2.55625709823967</v>
      </c>
    </row>
    <row r="68" spans="1:11">
      <c r="A68">
        <v>66</v>
      </c>
      <c r="B68">
        <v>7.54139776276853</v>
      </c>
      <c r="C68">
        <v>350.082827654775</v>
      </c>
      <c r="D68">
        <v>0.626349126027353</v>
      </c>
      <c r="E68">
        <v>55.1885048312202</v>
      </c>
      <c r="F68">
        <v>62.3989059833193</v>
      </c>
      <c r="G68">
        <v>2016.95188081077</v>
      </c>
      <c r="H68">
        <v>0.666517873898538</v>
      </c>
      <c r="I68">
        <v>0.337381526965536</v>
      </c>
      <c r="J68">
        <v>12.7389054448003</v>
      </c>
      <c r="K68">
        <v>2.55625709823967</v>
      </c>
    </row>
    <row r="69" spans="1:11">
      <c r="A69">
        <v>67</v>
      </c>
      <c r="B69">
        <v>7.83147117024651</v>
      </c>
      <c r="C69">
        <v>360.506854068375</v>
      </c>
      <c r="D69">
        <v>0.626318592671515</v>
      </c>
      <c r="E69">
        <v>55.9559127416662</v>
      </c>
      <c r="F69">
        <v>60.5946466833657</v>
      </c>
      <c r="G69">
        <v>1955.50416273397</v>
      </c>
      <c r="H69">
        <v>0.681146043972592</v>
      </c>
      <c r="I69">
        <v>0.342150000851961</v>
      </c>
      <c r="J69">
        <v>12.9273579818347</v>
      </c>
      <c r="K69">
        <v>2.55625709823967</v>
      </c>
    </row>
    <row r="70" spans="1:11">
      <c r="A70">
        <v>68</v>
      </c>
      <c r="B70">
        <v>8.0139800091505</v>
      </c>
      <c r="C70">
        <v>373.820744565231</v>
      </c>
      <c r="D70">
        <v>0.626331899905924</v>
      </c>
      <c r="E70">
        <v>57.0568902559283</v>
      </c>
      <c r="F70">
        <v>58.4365254384457</v>
      </c>
      <c r="G70">
        <v>1887.42325373113</v>
      </c>
      <c r="H70">
        <v>0.686673157784782</v>
      </c>
      <c r="I70">
        <v>0.34868899071119</v>
      </c>
      <c r="J70">
        <v>13.146627387432</v>
      </c>
      <c r="K70">
        <v>2.55625709823967</v>
      </c>
    </row>
    <row r="71" spans="1:11">
      <c r="A71">
        <v>69</v>
      </c>
      <c r="B71">
        <v>8.11159753792209</v>
      </c>
      <c r="C71">
        <v>380.594289113171</v>
      </c>
      <c r="D71">
        <v>0.626437516167136</v>
      </c>
      <c r="E71">
        <v>57.6128162197315</v>
      </c>
      <c r="F71">
        <v>57.3965140152412</v>
      </c>
      <c r="G71">
        <v>1855.48239565046</v>
      </c>
      <c r="H71">
        <v>0.689813654871129</v>
      </c>
      <c r="I71">
        <v>0.35195464215391</v>
      </c>
      <c r="J71">
        <v>13.2561843327066</v>
      </c>
      <c r="K71">
        <v>2.55625709823967</v>
      </c>
    </row>
    <row r="72" spans="1:11">
      <c r="A72">
        <v>70</v>
      </c>
      <c r="B72">
        <v>8.26945572437459</v>
      </c>
      <c r="C72">
        <v>388.322498540197</v>
      </c>
      <c r="D72">
        <v>0.626466739328089</v>
      </c>
      <c r="E72">
        <v>58.2236503169642</v>
      </c>
      <c r="F72">
        <v>56.2542359284486</v>
      </c>
      <c r="G72">
        <v>1821.50956499543</v>
      </c>
      <c r="H72">
        <v>0.695757198065106</v>
      </c>
      <c r="I72">
        <v>0.355544217897689</v>
      </c>
      <c r="J72">
        <v>13.3843833480286</v>
      </c>
      <c r="K72">
        <v>2.55625709823967</v>
      </c>
    </row>
    <row r="73" spans="1:11">
      <c r="A73">
        <v>71</v>
      </c>
      <c r="B73">
        <v>8.54886283243901</v>
      </c>
      <c r="C73">
        <v>397.441992822532</v>
      </c>
      <c r="D73">
        <v>0.626407179320184</v>
      </c>
      <c r="E73">
        <v>58.8730943247865</v>
      </c>
      <c r="F73">
        <v>54.9634559098016</v>
      </c>
      <c r="G73">
        <v>1776.01109433314</v>
      </c>
      <c r="H73">
        <v>0.709986832775538</v>
      </c>
      <c r="I73">
        <v>0.359426514046676</v>
      </c>
      <c r="J73">
        <v>13.5368869955797</v>
      </c>
      <c r="K73">
        <v>2.55625709823967</v>
      </c>
    </row>
    <row r="74" spans="1:11">
      <c r="A74">
        <v>72</v>
      </c>
      <c r="B74">
        <v>8.79837057924815</v>
      </c>
      <c r="C74">
        <v>407.13149791305</v>
      </c>
      <c r="D74">
        <v>0.626416756171702</v>
      </c>
      <c r="E74">
        <v>59.5942938411436</v>
      </c>
      <c r="F74">
        <v>53.6553559751111</v>
      </c>
      <c r="G74">
        <v>1731.38047186136</v>
      </c>
      <c r="H74">
        <v>0.72160838996474</v>
      </c>
      <c r="I74">
        <v>0.363642525262563</v>
      </c>
      <c r="J74">
        <v>13.692233250463</v>
      </c>
      <c r="K74">
        <v>2.55625709823967</v>
      </c>
    </row>
    <row r="75" spans="1:11">
      <c r="A75">
        <v>73</v>
      </c>
      <c r="B75">
        <v>8.93224428696918</v>
      </c>
      <c r="C75">
        <v>414.7676593344</v>
      </c>
      <c r="D75">
        <v>0.626382448566031</v>
      </c>
      <c r="E75">
        <v>60.2172903647084</v>
      </c>
      <c r="F75">
        <v>52.6675235100547</v>
      </c>
      <c r="G75">
        <v>1704.38776439359</v>
      </c>
      <c r="H75">
        <v>0.725092064104998</v>
      </c>
      <c r="I75">
        <v>0.367167440688341</v>
      </c>
      <c r="J75">
        <v>13.8099870930733</v>
      </c>
      <c r="K75">
        <v>2.55625709823967</v>
      </c>
    </row>
    <row r="76" spans="1:11">
      <c r="A76">
        <v>74</v>
      </c>
      <c r="B76">
        <v>9.06483508218713</v>
      </c>
      <c r="C76">
        <v>416.424968552432</v>
      </c>
      <c r="D76">
        <v>0.62637398477961</v>
      </c>
      <c r="E76">
        <v>60.2806603414851</v>
      </c>
      <c r="F76">
        <v>52.457914627793</v>
      </c>
      <c r="G76">
        <v>1694.46046261205</v>
      </c>
      <c r="H76">
        <v>0.733059567074793</v>
      </c>
      <c r="I76">
        <v>0.367620479597251</v>
      </c>
      <c r="J76">
        <v>13.8439558420858</v>
      </c>
      <c r="K76">
        <v>2.55625709823967</v>
      </c>
    </row>
    <row r="77" spans="1:11">
      <c r="A77">
        <v>75</v>
      </c>
      <c r="B77">
        <v>9.11929443904144</v>
      </c>
      <c r="C77">
        <v>415.414565088655</v>
      </c>
      <c r="D77">
        <v>0.626363016202079</v>
      </c>
      <c r="E77">
        <v>60.1574321943178</v>
      </c>
      <c r="F77">
        <v>52.5855068286855</v>
      </c>
      <c r="G77">
        <v>1698.44176833362</v>
      </c>
      <c r="H77">
        <v>0.736678745125573</v>
      </c>
      <c r="I77">
        <v>0.366981397052662</v>
      </c>
      <c r="J77">
        <v>13.8372158121709</v>
      </c>
      <c r="K77">
        <v>2.55625709823967</v>
      </c>
    </row>
    <row r="78" spans="1:11">
      <c r="A78">
        <v>76</v>
      </c>
      <c r="B78">
        <v>9.16387328654104</v>
      </c>
      <c r="C78">
        <v>420.683271378511</v>
      </c>
      <c r="D78">
        <v>0.626405271350896</v>
      </c>
      <c r="E78">
        <v>60.6026863120936</v>
      </c>
      <c r="F78">
        <v>51.9269173162581</v>
      </c>
      <c r="G78">
        <v>1676.61649354894</v>
      </c>
      <c r="H78">
        <v>0.737480344424372</v>
      </c>
      <c r="I78">
        <v>0.369461762124811</v>
      </c>
      <c r="J78">
        <v>13.9088533571302</v>
      </c>
      <c r="K78">
        <v>2.55625709823967</v>
      </c>
    </row>
    <row r="79" spans="1:11">
      <c r="A79">
        <v>77</v>
      </c>
      <c r="B79">
        <v>9.15222810854782</v>
      </c>
      <c r="C79">
        <v>420.307571167991</v>
      </c>
      <c r="D79">
        <v>0.626413222615139</v>
      </c>
      <c r="E79">
        <v>60.5750229410569</v>
      </c>
      <c r="F79">
        <v>51.9733332152464</v>
      </c>
      <c r="G79">
        <v>1678.61163929586</v>
      </c>
      <c r="H79">
        <v>0.737017346168012</v>
      </c>
      <c r="I79">
        <v>0.369302863313346</v>
      </c>
      <c r="J79">
        <v>13.903123598366</v>
      </c>
      <c r="K79">
        <v>2.55625709823967</v>
      </c>
    </row>
    <row r="80" spans="1:11">
      <c r="A80">
        <v>78</v>
      </c>
      <c r="B80">
        <v>9.30920803191838</v>
      </c>
      <c r="C80">
        <v>426.889397151483</v>
      </c>
      <c r="D80">
        <v>0.626415689521867</v>
      </c>
      <c r="E80">
        <v>61.0720213271734</v>
      </c>
      <c r="F80">
        <v>51.1720028535944</v>
      </c>
      <c r="G80">
        <v>1650.57449011856</v>
      </c>
      <c r="H80">
        <v>0.743852521865032</v>
      </c>
      <c r="I80">
        <v>0.372129984994352</v>
      </c>
      <c r="J80">
        <v>14.0019688331284</v>
      </c>
      <c r="K80">
        <v>2.55625709823967</v>
      </c>
    </row>
    <row r="81" spans="1:11">
      <c r="A81">
        <v>79</v>
      </c>
      <c r="B81">
        <v>9.3543352260831</v>
      </c>
      <c r="C81">
        <v>427.046320317198</v>
      </c>
      <c r="D81">
        <v>0.626403300736999</v>
      </c>
      <c r="E81">
        <v>61.0583505002768</v>
      </c>
      <c r="F81">
        <v>51.1531991025686</v>
      </c>
      <c r="G81">
        <v>1649.79361200178</v>
      </c>
      <c r="H81">
        <v>0.746534004528175</v>
      </c>
      <c r="I81">
        <v>0.372088717592126</v>
      </c>
      <c r="J81">
        <v>14.009188567948</v>
      </c>
      <c r="K81">
        <v>2.55625709823967</v>
      </c>
    </row>
    <row r="82" spans="1:11">
      <c r="A82">
        <v>80</v>
      </c>
      <c r="B82">
        <v>9.3232597477079</v>
      </c>
      <c r="C82">
        <v>427.272070518342</v>
      </c>
      <c r="D82">
        <v>0.626404491940234</v>
      </c>
      <c r="E82">
        <v>61.0948618662868</v>
      </c>
      <c r="F82">
        <v>51.1261721897807</v>
      </c>
      <c r="G82">
        <v>1647.84195524163</v>
      </c>
      <c r="H82">
        <v>0.744845587450813</v>
      </c>
      <c r="I82">
        <v>0.372267989413827</v>
      </c>
      <c r="J82">
        <v>14.0075945879531</v>
      </c>
      <c r="K82">
        <v>2.55625709823967</v>
      </c>
    </row>
    <row r="83" spans="1:11">
      <c r="A83">
        <v>81</v>
      </c>
      <c r="B83">
        <v>9.58968581601862</v>
      </c>
      <c r="C83">
        <v>440.017887926918</v>
      </c>
      <c r="D83">
        <v>0.626392983644301</v>
      </c>
      <c r="E83">
        <v>62.0782023151729</v>
      </c>
      <c r="F83">
        <v>49.6452213616212</v>
      </c>
      <c r="G83">
        <v>1598.03389280793</v>
      </c>
      <c r="H83">
        <v>0.755766028346507</v>
      </c>
      <c r="I83">
        <v>0.377772117550822</v>
      </c>
      <c r="J83">
        <v>14.1920789978501</v>
      </c>
      <c r="K83">
        <v>2.55625709823967</v>
      </c>
    </row>
    <row r="84" spans="1:11">
      <c r="A84">
        <v>82</v>
      </c>
      <c r="B84">
        <v>9.78132872438987</v>
      </c>
      <c r="C84">
        <v>450.0588145469</v>
      </c>
      <c r="D84">
        <v>0.626415209980787</v>
      </c>
      <c r="E84">
        <v>62.8667639211799</v>
      </c>
      <c r="F84">
        <v>48.5376238463351</v>
      </c>
      <c r="G84">
        <v>1562.54672705752</v>
      </c>
      <c r="H84">
        <v>0.76282460104675</v>
      </c>
      <c r="I84">
        <v>0.382114016247087</v>
      </c>
      <c r="J84">
        <v>14.3324223326813</v>
      </c>
      <c r="K84">
        <v>2.55625709823967</v>
      </c>
    </row>
    <row r="85" spans="1:11">
      <c r="A85">
        <v>83</v>
      </c>
      <c r="B85">
        <v>9.97846032017185</v>
      </c>
      <c r="C85">
        <v>462.31188662078</v>
      </c>
      <c r="D85">
        <v>0.626437679212701</v>
      </c>
      <c r="E85">
        <v>63.8508321137432</v>
      </c>
      <c r="F85">
        <v>47.2511870912017</v>
      </c>
      <c r="G85">
        <v>1521.83658226954</v>
      </c>
      <c r="H85">
        <v>0.769140464506976</v>
      </c>
      <c r="I85">
        <v>0.387441053493309</v>
      </c>
      <c r="J85">
        <v>14.494924894555</v>
      </c>
      <c r="K85">
        <v>2.55625709823967</v>
      </c>
    </row>
    <row r="86" spans="1:11">
      <c r="A86">
        <v>84</v>
      </c>
      <c r="B86">
        <v>10.3152939210359</v>
      </c>
      <c r="C86">
        <v>472.870555954762</v>
      </c>
      <c r="D86">
        <v>0.626428321682242</v>
      </c>
      <c r="E86">
        <v>64.5952514676374</v>
      </c>
      <c r="F86">
        <v>46.1961210612882</v>
      </c>
      <c r="G86">
        <v>1486.09701565664</v>
      </c>
      <c r="H86">
        <v>0.784346473216965</v>
      </c>
      <c r="I86">
        <v>0.391554198233056</v>
      </c>
      <c r="J86">
        <v>14.6511307451327</v>
      </c>
      <c r="K86">
        <v>2.55625709823967</v>
      </c>
    </row>
    <row r="87" spans="1:11">
      <c r="A87">
        <v>85</v>
      </c>
      <c r="B87">
        <v>10.5111525980832</v>
      </c>
      <c r="C87">
        <v>478.968474286675</v>
      </c>
      <c r="D87">
        <v>0.626345134140075</v>
      </c>
      <c r="E87">
        <v>65.0248713910776</v>
      </c>
      <c r="F87">
        <v>45.6079817815529</v>
      </c>
      <c r="G87">
        <v>1465.46273425415</v>
      </c>
      <c r="H87">
        <v>0.793007735009983</v>
      </c>
      <c r="I87">
        <v>0.393909563656393</v>
      </c>
      <c r="J87">
        <v>14.7397102147514</v>
      </c>
      <c r="K87">
        <v>2.55625709823967</v>
      </c>
    </row>
    <row r="88" spans="1:11">
      <c r="A88">
        <v>86</v>
      </c>
      <c r="B88">
        <v>10.6934129250769</v>
      </c>
      <c r="C88">
        <v>485.776779570307</v>
      </c>
      <c r="D88">
        <v>0.626316979331044</v>
      </c>
      <c r="E88">
        <v>65.5235628582148</v>
      </c>
      <c r="F88">
        <v>44.9687724236791</v>
      </c>
      <c r="G88">
        <v>1443.17729067909</v>
      </c>
      <c r="H88">
        <v>0.800778304128823</v>
      </c>
      <c r="I88">
        <v>0.396600524151918</v>
      </c>
      <c r="J88">
        <v>14.8330298258949</v>
      </c>
      <c r="K88">
        <v>2.55625709823967</v>
      </c>
    </row>
    <row r="89" spans="1:11">
      <c r="A89">
        <v>87</v>
      </c>
      <c r="B89">
        <v>10.9089771983957</v>
      </c>
      <c r="C89">
        <v>498.30144219636</v>
      </c>
      <c r="D89">
        <v>0.62635442519616</v>
      </c>
      <c r="E89">
        <v>66.5177223242053</v>
      </c>
      <c r="F89">
        <v>43.8384953351123</v>
      </c>
      <c r="G89">
        <v>1407.86457614408</v>
      </c>
      <c r="H89">
        <v>0.80772402469933</v>
      </c>
      <c r="I89">
        <v>0.401814448809401</v>
      </c>
      <c r="J89">
        <v>14.9879612916946</v>
      </c>
      <c r="K89">
        <v>2.55625709823967</v>
      </c>
    </row>
    <row r="90" spans="1:11">
      <c r="A90">
        <v>88</v>
      </c>
      <c r="B90">
        <v>11.1455631339628</v>
      </c>
      <c r="C90">
        <v>510.224781353409</v>
      </c>
      <c r="D90">
        <v>0.626344226107696</v>
      </c>
      <c r="E90">
        <v>67.4435636662757</v>
      </c>
      <c r="F90">
        <v>42.8140424525441</v>
      </c>
      <c r="G90">
        <v>1374.81790172175</v>
      </c>
      <c r="H90">
        <v>0.816078891699488</v>
      </c>
      <c r="I90">
        <v>0.406638534003279</v>
      </c>
      <c r="J90">
        <v>15.1349299395609</v>
      </c>
      <c r="K90">
        <v>2.55625709823967</v>
      </c>
    </row>
    <row r="91" spans="1:11">
      <c r="A91">
        <v>89</v>
      </c>
      <c r="B91">
        <v>11.3067249412021</v>
      </c>
      <c r="C91">
        <v>515.090657943723</v>
      </c>
      <c r="D91">
        <v>0.626370030022063</v>
      </c>
      <c r="E91">
        <v>67.7761907656797</v>
      </c>
      <c r="F91">
        <v>42.4095935585606</v>
      </c>
      <c r="G91">
        <v>1359.66076139973</v>
      </c>
      <c r="H91">
        <v>0.823586717330825</v>
      </c>
      <c r="I91">
        <v>0.408412664532297</v>
      </c>
      <c r="J91">
        <v>15.2017535062945</v>
      </c>
      <c r="K91">
        <v>2.55625709823967</v>
      </c>
    </row>
    <row r="92" spans="1:11">
      <c r="A92">
        <v>90</v>
      </c>
      <c r="B92">
        <v>11.3384548642089</v>
      </c>
      <c r="C92">
        <v>520.896380253661</v>
      </c>
      <c r="D92">
        <v>0.626376420339061</v>
      </c>
      <c r="E92">
        <v>68.2776519033247</v>
      </c>
      <c r="F92">
        <v>41.936911595675</v>
      </c>
      <c r="G92">
        <v>1345.70932998942</v>
      </c>
      <c r="H92">
        <v>0.822912293482055</v>
      </c>
      <c r="I92">
        <v>0.41093279903999</v>
      </c>
      <c r="J92">
        <v>15.2607378187029</v>
      </c>
      <c r="K92">
        <v>2.55625709823967</v>
      </c>
    </row>
    <row r="93" spans="1:11">
      <c r="A93">
        <v>91</v>
      </c>
      <c r="B93">
        <v>11.2858166370788</v>
      </c>
      <c r="C93">
        <v>521.73899469948</v>
      </c>
      <c r="D93">
        <v>0.626384148546034</v>
      </c>
      <c r="E93">
        <v>68.3861437220818</v>
      </c>
      <c r="F93">
        <v>41.8691830036346</v>
      </c>
      <c r="G93">
        <v>1344.6410740435</v>
      </c>
      <c r="H93">
        <v>0.819528467381861</v>
      </c>
      <c r="I93">
        <v>0.41143824362957</v>
      </c>
      <c r="J93">
        <v>15.2619845334022</v>
      </c>
      <c r="K93">
        <v>2.55625709823967</v>
      </c>
    </row>
    <row r="94" spans="1:11">
      <c r="A94">
        <v>92</v>
      </c>
      <c r="B94">
        <v>11.4606275886436</v>
      </c>
      <c r="C94">
        <v>525.979876055148</v>
      </c>
      <c r="D94">
        <v>0.62635009059447</v>
      </c>
      <c r="E94">
        <v>68.6595229267293</v>
      </c>
      <c r="F94">
        <v>41.5315992943322</v>
      </c>
      <c r="G94">
        <v>1332.38292429556</v>
      </c>
      <c r="H94">
        <v>0.827535285822313</v>
      </c>
      <c r="I94">
        <v>0.412903007614021</v>
      </c>
      <c r="J94">
        <v>15.3236016819901</v>
      </c>
      <c r="K94">
        <v>2.55625709823967</v>
      </c>
    </row>
    <row r="95" spans="1:11">
      <c r="A95">
        <v>93</v>
      </c>
      <c r="B95">
        <v>11.5311418613436</v>
      </c>
      <c r="C95">
        <v>528.667680162026</v>
      </c>
      <c r="D95">
        <v>0.626334378477557</v>
      </c>
      <c r="E95">
        <v>68.863558827652</v>
      </c>
      <c r="F95">
        <v>41.3204481168773</v>
      </c>
      <c r="G95">
        <v>1326.93615260596</v>
      </c>
      <c r="H95">
        <v>0.82977024306631</v>
      </c>
      <c r="I95">
        <v>0.413949535507678</v>
      </c>
      <c r="J95">
        <v>15.3578743567058</v>
      </c>
      <c r="K95">
        <v>2.55625709823967</v>
      </c>
    </row>
    <row r="96" spans="1:11">
      <c r="A96">
        <v>94</v>
      </c>
      <c r="B96">
        <v>11.5512758463615</v>
      </c>
      <c r="C96">
        <v>528.461734632563</v>
      </c>
      <c r="D96">
        <v>0.626329258525272</v>
      </c>
      <c r="E96">
        <v>68.8357335119944</v>
      </c>
      <c r="F96">
        <v>41.3365510076022</v>
      </c>
      <c r="G96">
        <v>1327.89842042117</v>
      </c>
      <c r="H96">
        <v>0.830709785830137</v>
      </c>
      <c r="I96">
        <v>0.413821583951066</v>
      </c>
      <c r="J96">
        <v>15.3588193533715</v>
      </c>
      <c r="K96">
        <v>2.55625709823967</v>
      </c>
    </row>
    <row r="97" spans="1:11">
      <c r="A97">
        <v>95</v>
      </c>
      <c r="B97">
        <v>11.677044755294</v>
      </c>
      <c r="C97">
        <v>535.733264552363</v>
      </c>
      <c r="D97">
        <v>0.626332858806147</v>
      </c>
      <c r="E97">
        <v>69.4052916334253</v>
      </c>
      <c r="F97">
        <v>40.7754882785886</v>
      </c>
      <c r="G97">
        <v>1308.7130357604</v>
      </c>
      <c r="H97">
        <v>0.835112709993373</v>
      </c>
      <c r="I97">
        <v>0.416709696355444</v>
      </c>
      <c r="J97">
        <v>15.4405894931505</v>
      </c>
      <c r="K97">
        <v>2.55625709823967</v>
      </c>
    </row>
    <row r="98" spans="1:11">
      <c r="A98">
        <v>96</v>
      </c>
      <c r="B98">
        <v>11.8717246644998</v>
      </c>
      <c r="C98">
        <v>545.370195467416</v>
      </c>
      <c r="D98">
        <v>0.626340709447959</v>
      </c>
      <c r="E98">
        <v>70.1518536415502</v>
      </c>
      <c r="F98">
        <v>40.054967489528</v>
      </c>
      <c r="G98">
        <v>1286.25221994371</v>
      </c>
      <c r="H98">
        <v>0.841610655672404</v>
      </c>
      <c r="I98">
        <v>0.420476782038801</v>
      </c>
      <c r="J98">
        <v>15.5514222061985</v>
      </c>
      <c r="K98">
        <v>2.55625709823967</v>
      </c>
    </row>
    <row r="99" spans="1:11">
      <c r="A99">
        <v>97</v>
      </c>
      <c r="B99">
        <v>12.1635878493148</v>
      </c>
      <c r="C99">
        <v>556.39632166149</v>
      </c>
      <c r="D99">
        <v>0.62634708265006</v>
      </c>
      <c r="E99">
        <v>70.9611281990798</v>
      </c>
      <c r="F99">
        <v>39.261196738276</v>
      </c>
      <c r="G99">
        <v>1260.07167792995</v>
      </c>
      <c r="H99">
        <v>0.852938619168049</v>
      </c>
      <c r="I99">
        <v>0.424575642977222</v>
      </c>
      <c r="J99">
        <v>15.6845946603053</v>
      </c>
      <c r="K99">
        <v>2.55625709823967</v>
      </c>
    </row>
    <row r="100" spans="1:11">
      <c r="A100">
        <v>98</v>
      </c>
      <c r="B100">
        <v>12.3871316729674</v>
      </c>
      <c r="C100">
        <v>564.545853865611</v>
      </c>
      <c r="D100">
        <v>0.626327791467132</v>
      </c>
      <c r="E100">
        <v>71.5536902418083</v>
      </c>
      <c r="F100">
        <v>38.6944396095148</v>
      </c>
      <c r="G100">
        <v>1240.94576017779</v>
      </c>
      <c r="H100">
        <v>0.861680941890121</v>
      </c>
      <c r="I100">
        <v>0.427559757812094</v>
      </c>
      <c r="J100">
        <v>15.7823501033311</v>
      </c>
      <c r="K100">
        <v>2.55625709823967</v>
      </c>
    </row>
    <row r="101" spans="1:11">
      <c r="A101">
        <v>99</v>
      </c>
      <c r="B101">
        <v>12.6822186160222</v>
      </c>
      <c r="C101">
        <v>573.251113743044</v>
      </c>
      <c r="D101">
        <v>0.626305153813754</v>
      </c>
      <c r="E101">
        <v>72.1541288934199</v>
      </c>
      <c r="F101">
        <v>38.1068347282735</v>
      </c>
      <c r="G101">
        <v>1220.75550156949</v>
      </c>
      <c r="H101">
        <v>0.873746056087616</v>
      </c>
      <c r="I101">
        <v>0.430601631576533</v>
      </c>
      <c r="J101">
        <v>15.8931018760994</v>
      </c>
      <c r="K101">
        <v>2.55625709823967</v>
      </c>
    </row>
    <row r="102" spans="1:11">
      <c r="A102">
        <v>100</v>
      </c>
      <c r="B102">
        <v>12.8828111991273</v>
      </c>
      <c r="C102">
        <v>586.392380861853</v>
      </c>
      <c r="D102">
        <v>0.626308833038752</v>
      </c>
      <c r="E102">
        <v>73.2036558419824</v>
      </c>
      <c r="F102">
        <v>37.2528466640348</v>
      </c>
      <c r="G102">
        <v>1193.84096825259</v>
      </c>
      <c r="H102">
        <v>0.879247280821838</v>
      </c>
      <c r="I102">
        <v>0.435695344490819</v>
      </c>
      <c r="J102">
        <v>16.0236596152285</v>
      </c>
      <c r="K102">
        <v>2.55625709823967</v>
      </c>
    </row>
    <row r="103" spans="1:11">
      <c r="A103">
        <v>101</v>
      </c>
      <c r="B103">
        <v>12.9984340220866</v>
      </c>
      <c r="C103">
        <v>594.270992552656</v>
      </c>
      <c r="D103">
        <v>0.626375568172096</v>
      </c>
      <c r="E103">
        <v>73.8348260188522</v>
      </c>
      <c r="F103">
        <v>36.7589630370008</v>
      </c>
      <c r="G103">
        <v>1178.68517460651</v>
      </c>
      <c r="H103">
        <v>0.88231320697237</v>
      </c>
      <c r="I103">
        <v>0.438730176382227</v>
      </c>
      <c r="J103">
        <v>16.0999464286408</v>
      </c>
      <c r="K103">
        <v>2.55625709823967</v>
      </c>
    </row>
    <row r="104" spans="1:11">
      <c r="A104">
        <v>102</v>
      </c>
      <c r="B104">
        <v>13.1491207531541</v>
      </c>
      <c r="C104">
        <v>602.61065087903</v>
      </c>
      <c r="D104">
        <v>0.626400397834708</v>
      </c>
      <c r="E104">
        <v>74.4875119737512</v>
      </c>
      <c r="F104">
        <v>36.250247846333</v>
      </c>
      <c r="G104">
        <v>1162.85345561278</v>
      </c>
      <c r="H104">
        <v>0.886845758372875</v>
      </c>
      <c r="I104">
        <v>0.441863934119773</v>
      </c>
      <c r="J104">
        <v>16.1830432423737</v>
      </c>
      <c r="K104">
        <v>2.55625709823967</v>
      </c>
    </row>
    <row r="105" spans="1:11">
      <c r="A105">
        <v>103</v>
      </c>
      <c r="B105">
        <v>13.4492004520682</v>
      </c>
      <c r="C105">
        <v>613.068054943548</v>
      </c>
      <c r="D105">
        <v>0.626372028440683</v>
      </c>
      <c r="E105">
        <v>75.2398374029862</v>
      </c>
      <c r="F105">
        <v>35.6319094969258</v>
      </c>
      <c r="G105">
        <v>1142.28547381097</v>
      </c>
      <c r="H105">
        <v>0.898132025681216</v>
      </c>
      <c r="I105">
        <v>0.445519040598051</v>
      </c>
      <c r="J105">
        <v>16.3005171459224</v>
      </c>
      <c r="K105">
        <v>2.55625709823967</v>
      </c>
    </row>
    <row r="106" spans="1:11">
      <c r="A106">
        <v>104</v>
      </c>
      <c r="B106">
        <v>13.7477494126572</v>
      </c>
      <c r="C106">
        <v>624.622081153193</v>
      </c>
      <c r="D106">
        <v>0.626378289402737</v>
      </c>
      <c r="E106">
        <v>76.0899370733518</v>
      </c>
      <c r="F106">
        <v>34.9728037293758</v>
      </c>
      <c r="G106">
        <v>1120.81267921945</v>
      </c>
      <c r="H106">
        <v>0.908804602701078</v>
      </c>
      <c r="I106">
        <v>0.449593976955462</v>
      </c>
      <c r="J106">
        <v>16.4236075275468</v>
      </c>
      <c r="K106">
        <v>2.55625709823967</v>
      </c>
    </row>
    <row r="107" spans="1:11">
      <c r="A107">
        <v>105</v>
      </c>
      <c r="B107">
        <v>13.9015423766028</v>
      </c>
      <c r="C107">
        <v>633.658633483127</v>
      </c>
      <c r="D107">
        <v>0.626357249232326</v>
      </c>
      <c r="E107">
        <v>76.8028437283368</v>
      </c>
      <c r="F107">
        <v>34.4740595249643</v>
      </c>
      <c r="G107">
        <v>1105.35957235413</v>
      </c>
      <c r="H107">
        <v>0.91298075869375</v>
      </c>
      <c r="I107">
        <v>0.452932854932414</v>
      </c>
      <c r="J107">
        <v>16.5068349888512</v>
      </c>
      <c r="K107">
        <v>2.55625709823967</v>
      </c>
    </row>
    <row r="108" spans="1:11">
      <c r="A108">
        <v>106</v>
      </c>
      <c r="B108">
        <v>14.0797333943428</v>
      </c>
      <c r="C108">
        <v>636.967475096088</v>
      </c>
      <c r="D108">
        <v>0.626351077215931</v>
      </c>
      <c r="E108">
        <v>76.9926005874582</v>
      </c>
      <c r="F108">
        <v>34.2949778493942</v>
      </c>
      <c r="G108">
        <v>1098.95017139496</v>
      </c>
      <c r="H108">
        <v>0.920501785396465</v>
      </c>
      <c r="I108">
        <v>0.453888862257297</v>
      </c>
      <c r="J108">
        <v>16.5542124321771</v>
      </c>
      <c r="K108">
        <v>2.55625709823967</v>
      </c>
    </row>
    <row r="109" spans="1:11">
      <c r="A109">
        <v>107</v>
      </c>
      <c r="B109">
        <v>14.2118901972142</v>
      </c>
      <c r="C109">
        <v>636.733979684134</v>
      </c>
      <c r="D109">
        <v>0.626349956328428</v>
      </c>
      <c r="E109">
        <v>76.8990934048868</v>
      </c>
      <c r="F109">
        <v>34.3075540903934</v>
      </c>
      <c r="G109">
        <v>1099.00486460769</v>
      </c>
      <c r="H109">
        <v>0.926680574741472</v>
      </c>
      <c r="I109">
        <v>0.453528108620282</v>
      </c>
      <c r="J109">
        <v>16.5713704215834</v>
      </c>
      <c r="K109">
        <v>2.55625709823967</v>
      </c>
    </row>
    <row r="110" spans="1:11">
      <c r="A110">
        <v>108</v>
      </c>
      <c r="B110">
        <v>14.2142913863485</v>
      </c>
      <c r="C110">
        <v>637.261644727735</v>
      </c>
      <c r="D110">
        <v>0.626348670453663</v>
      </c>
      <c r="E110">
        <v>76.9471449215418</v>
      </c>
      <c r="F110">
        <v>34.2791467679463</v>
      </c>
      <c r="G110">
        <v>1098.80309592921</v>
      </c>
      <c r="H110">
        <v>0.926383595859693</v>
      </c>
      <c r="I110">
        <v>0.45374562407017</v>
      </c>
      <c r="J110">
        <v>16.5752218270594</v>
      </c>
      <c r="K110">
        <v>2.55625709823967</v>
      </c>
    </row>
    <row r="111" spans="1:11">
      <c r="A111">
        <v>109</v>
      </c>
      <c r="B111">
        <v>14.3079048176542</v>
      </c>
      <c r="C111">
        <v>643.804212351464</v>
      </c>
      <c r="D111">
        <v>0.626375310644481</v>
      </c>
      <c r="E111">
        <v>77.4660906560247</v>
      </c>
      <c r="F111">
        <v>33.9307898738622</v>
      </c>
      <c r="G111">
        <v>1086.97403443985</v>
      </c>
      <c r="H111">
        <v>0.929098795220311</v>
      </c>
      <c r="I111">
        <v>0.456154512328189</v>
      </c>
      <c r="J111">
        <v>16.6318693341097</v>
      </c>
      <c r="K111">
        <v>2.55625709823967</v>
      </c>
    </row>
    <row r="112" spans="1:11">
      <c r="A112">
        <v>110</v>
      </c>
      <c r="B112">
        <v>14.3756690221337</v>
      </c>
      <c r="C112">
        <v>647.853564395865</v>
      </c>
      <c r="D112">
        <v>0.626382569628596</v>
      </c>
      <c r="E112">
        <v>77.7864548873072</v>
      </c>
      <c r="F112">
        <v>33.7187084392683</v>
      </c>
      <c r="G112">
        <v>1080.61640894657</v>
      </c>
      <c r="H112">
        <v>0.930833882323543</v>
      </c>
      <c r="I112">
        <v>0.457636539366014</v>
      </c>
      <c r="J112">
        <v>16.6677830622191</v>
      </c>
      <c r="K112">
        <v>2.55625709823967</v>
      </c>
    </row>
    <row r="113" spans="1:11">
      <c r="A113">
        <v>111</v>
      </c>
      <c r="B113">
        <v>14.3884865867883</v>
      </c>
      <c r="C113">
        <v>648.199702379979</v>
      </c>
      <c r="D113">
        <v>0.626383619060522</v>
      </c>
      <c r="E113">
        <v>77.8107472459635</v>
      </c>
      <c r="F113">
        <v>33.7007026831359</v>
      </c>
      <c r="G113">
        <v>1080.24958232686</v>
      </c>
      <c r="H113">
        <v>0.931238954158472</v>
      </c>
      <c r="I113">
        <v>0.457751774375587</v>
      </c>
      <c r="J113">
        <v>16.6718373506</v>
      </c>
      <c r="K113">
        <v>2.55625709823967</v>
      </c>
    </row>
    <row r="114" spans="1:11">
      <c r="A114">
        <v>112</v>
      </c>
      <c r="B114">
        <v>14.6570912163063</v>
      </c>
      <c r="C114">
        <v>658.235560770447</v>
      </c>
      <c r="D114">
        <v>0.626375902903797</v>
      </c>
      <c r="E114">
        <v>78.5414939558802</v>
      </c>
      <c r="F114">
        <v>33.1868813402244</v>
      </c>
      <c r="G114">
        <v>1063.1028696019</v>
      </c>
      <c r="H114">
        <v>0.940721427339774</v>
      </c>
      <c r="I114">
        <v>0.461176186078869</v>
      </c>
      <c r="J114">
        <v>16.7741340202905</v>
      </c>
      <c r="K114">
        <v>2.55625709823967</v>
      </c>
    </row>
    <row r="115" spans="1:11">
      <c r="A115">
        <v>113</v>
      </c>
      <c r="B115">
        <v>14.9089314777378</v>
      </c>
      <c r="C115">
        <v>670.535310319681</v>
      </c>
      <c r="D115">
        <v>0.626368473668972</v>
      </c>
      <c r="E115">
        <v>79.4818717903021</v>
      </c>
      <c r="F115">
        <v>32.5781284192033</v>
      </c>
      <c r="G115">
        <v>1043.53169547838</v>
      </c>
      <c r="H115">
        <v>0.948513798737987</v>
      </c>
      <c r="I115">
        <v>0.465501108246034</v>
      </c>
      <c r="J115">
        <v>16.8861928074672</v>
      </c>
      <c r="K115">
        <v>2.55625709823967</v>
      </c>
    </row>
    <row r="116" spans="1:11">
      <c r="A116">
        <v>114</v>
      </c>
      <c r="B116">
        <v>15.0960051447708</v>
      </c>
      <c r="C116">
        <v>680.133077013296</v>
      </c>
      <c r="D116">
        <v>0.626382436620513</v>
      </c>
      <c r="E116">
        <v>80.2207572486957</v>
      </c>
      <c r="F116">
        <v>32.1183988656059</v>
      </c>
      <c r="G116">
        <v>1028.96329380587</v>
      </c>
      <c r="H116">
        <v>0.954097768282654</v>
      </c>
      <c r="I116">
        <v>0.468868029820537</v>
      </c>
      <c r="J116">
        <v>16.9706431881376</v>
      </c>
      <c r="K116">
        <v>2.55625709823967</v>
      </c>
    </row>
    <row r="117" spans="1:11">
      <c r="A117">
        <v>115</v>
      </c>
      <c r="B117">
        <v>15.2700715403828</v>
      </c>
      <c r="C117">
        <v>691.853295713462</v>
      </c>
      <c r="D117">
        <v>0.626399858245918</v>
      </c>
      <c r="E117">
        <v>81.1529765316794</v>
      </c>
      <c r="F117">
        <v>31.5743027959097</v>
      </c>
      <c r="G117">
        <v>1011.92812201367</v>
      </c>
      <c r="H117">
        <v>0.958393532618856</v>
      </c>
      <c r="I117">
        <v>0.473055101794481</v>
      </c>
      <c r="J117">
        <v>17.0640293273097</v>
      </c>
      <c r="K117">
        <v>2.55625709823967</v>
      </c>
    </row>
    <row r="118" spans="1:11">
      <c r="A118">
        <v>116</v>
      </c>
      <c r="B118">
        <v>15.6070237137917</v>
      </c>
      <c r="C118">
        <v>701.669431505503</v>
      </c>
      <c r="D118">
        <v>0.626396054844122</v>
      </c>
      <c r="E118">
        <v>81.826149688596</v>
      </c>
      <c r="F118">
        <v>31.1325881795002</v>
      </c>
      <c r="G118">
        <v>997.172937553629</v>
      </c>
      <c r="H118">
        <v>0.970634770440222</v>
      </c>
      <c r="I118">
        <v>0.476156190756124</v>
      </c>
      <c r="J118">
        <v>17.1680571274875</v>
      </c>
      <c r="K118">
        <v>2.55625709823967</v>
      </c>
    </row>
    <row r="119" spans="1:11">
      <c r="A119">
        <v>117</v>
      </c>
      <c r="B119">
        <v>15.817056036013</v>
      </c>
      <c r="C119">
        <v>707.399251569533</v>
      </c>
      <c r="D119">
        <v>0.626338745436539</v>
      </c>
      <c r="E119">
        <v>82.2122610888594</v>
      </c>
      <c r="F119">
        <v>30.8804192268186</v>
      </c>
      <c r="G119">
        <v>988.404315280624</v>
      </c>
      <c r="H119">
        <v>0.978249749824564</v>
      </c>
      <c r="I119">
        <v>0.477933276616839</v>
      </c>
      <c r="J119">
        <v>17.2297711009318</v>
      </c>
      <c r="K119">
        <v>2.55625709823967</v>
      </c>
    </row>
    <row r="120" spans="1:11">
      <c r="A120">
        <v>118</v>
      </c>
      <c r="B120">
        <v>16.0226523643974</v>
      </c>
      <c r="C120">
        <v>713.802766970142</v>
      </c>
      <c r="D120">
        <v>0.62631450455621</v>
      </c>
      <c r="E120">
        <v>82.6594049614737</v>
      </c>
      <c r="F120">
        <v>30.6033913848903</v>
      </c>
      <c r="G120">
        <v>979.035628458415</v>
      </c>
      <c r="H120">
        <v>0.985445209394411</v>
      </c>
      <c r="I120">
        <v>0.479966508643316</v>
      </c>
      <c r="J120">
        <v>17.2942230881749</v>
      </c>
      <c r="K120">
        <v>2.55625709823967</v>
      </c>
    </row>
    <row r="121" spans="1:11">
      <c r="A121">
        <v>119</v>
      </c>
      <c r="B121">
        <v>16.258282713338</v>
      </c>
      <c r="C121">
        <v>725.861076232484</v>
      </c>
      <c r="D121">
        <v>0.626334913377816</v>
      </c>
      <c r="E121">
        <v>83.5852619270376</v>
      </c>
      <c r="F121">
        <v>30.0949949852501</v>
      </c>
      <c r="G121">
        <v>963.005331659417</v>
      </c>
      <c r="H121">
        <v>0.99223004456183</v>
      </c>
      <c r="I121">
        <v>0.484064911265031</v>
      </c>
      <c r="J121">
        <v>17.3924848140915</v>
      </c>
      <c r="K121">
        <v>2.55625709823967</v>
      </c>
    </row>
    <row r="122" spans="1:11">
      <c r="A122">
        <v>120</v>
      </c>
      <c r="B122">
        <v>16.5331760310878</v>
      </c>
      <c r="C122">
        <v>738.582306578537</v>
      </c>
      <c r="D122">
        <v>0.626327251446113</v>
      </c>
      <c r="E122">
        <v>84.5469733489306</v>
      </c>
      <c r="F122">
        <v>29.5766433268626</v>
      </c>
      <c r="G122">
        <v>946.369309157132</v>
      </c>
      <c r="H122">
        <v>1.00047064717673</v>
      </c>
      <c r="I122">
        <v>0.48830151278126</v>
      </c>
      <c r="J122">
        <v>17.4976232220457</v>
      </c>
      <c r="K122">
        <v>2.55625709823967</v>
      </c>
    </row>
    <row r="123" spans="1:11">
      <c r="A123">
        <v>121</v>
      </c>
      <c r="B123">
        <v>16.7645232303677</v>
      </c>
      <c r="C123">
        <v>745.837974203195</v>
      </c>
      <c r="D123">
        <v>0.626342366339661</v>
      </c>
      <c r="E123">
        <v>85.0532519553782</v>
      </c>
      <c r="F123">
        <v>29.2889155617779</v>
      </c>
      <c r="G123">
        <v>936.818164095286</v>
      </c>
      <c r="H123">
        <v>1.00842089693294</v>
      </c>
      <c r="I123">
        <v>0.490556860139253</v>
      </c>
      <c r="J123">
        <v>17.5675080758639</v>
      </c>
      <c r="K123">
        <v>2.55625709823967</v>
      </c>
    </row>
    <row r="124" spans="1:11">
      <c r="A124">
        <v>122</v>
      </c>
      <c r="B124">
        <v>16.8279536112411</v>
      </c>
      <c r="C124">
        <v>752.873377377461</v>
      </c>
      <c r="D124">
        <v>0.626346506500828</v>
      </c>
      <c r="E124">
        <v>85.6332558845233</v>
      </c>
      <c r="F124">
        <v>29.0152183695197</v>
      </c>
      <c r="G124">
        <v>928.415358483808</v>
      </c>
      <c r="H124">
        <v>1.00913424849685</v>
      </c>
      <c r="I124">
        <v>0.493040116697577</v>
      </c>
      <c r="J124">
        <v>17.6113995384516</v>
      </c>
      <c r="K124">
        <v>2.55625709823967</v>
      </c>
    </row>
    <row r="125" spans="1:11">
      <c r="A125">
        <v>123</v>
      </c>
      <c r="B125">
        <v>16.7760981262877</v>
      </c>
      <c r="C125">
        <v>756.53189300204</v>
      </c>
      <c r="D125">
        <v>0.626347121961388</v>
      </c>
      <c r="E125">
        <v>85.9803575926934</v>
      </c>
      <c r="F125">
        <v>28.8749035582905</v>
      </c>
      <c r="G125">
        <v>924.158291847306</v>
      </c>
      <c r="H125">
        <v>1.00593976884291</v>
      </c>
      <c r="I125">
        <v>0.494482678360157</v>
      </c>
      <c r="J125">
        <v>17.6219348930437</v>
      </c>
      <c r="K125">
        <v>2.55625709823967</v>
      </c>
    </row>
    <row r="126" spans="1:11">
      <c r="A126">
        <v>124</v>
      </c>
      <c r="B126">
        <v>16.7778213811335</v>
      </c>
      <c r="C126">
        <v>755.901106997318</v>
      </c>
      <c r="D126">
        <v>0.626347887903301</v>
      </c>
      <c r="E126">
        <v>85.9244884384148</v>
      </c>
      <c r="F126">
        <v>28.8989991508008</v>
      </c>
      <c r="G126">
        <v>924.921018343765</v>
      </c>
      <c r="H126">
        <v>1.00618061628631</v>
      </c>
      <c r="I126">
        <v>0.494247851390504</v>
      </c>
      <c r="J126">
        <v>17.619086819599</v>
      </c>
      <c r="K126">
        <v>2.55625709823967</v>
      </c>
    </row>
    <row r="127" spans="1:11">
      <c r="A127">
        <v>125</v>
      </c>
      <c r="B127">
        <v>16.9790715247954</v>
      </c>
      <c r="C127">
        <v>762.332382123578</v>
      </c>
      <c r="D127">
        <v>0.626324528844783</v>
      </c>
      <c r="E127">
        <v>86.376419439709</v>
      </c>
      <c r="F127">
        <v>28.6551981280834</v>
      </c>
      <c r="G127">
        <v>916.865465289886</v>
      </c>
      <c r="H127">
        <v>1.01291612434341</v>
      </c>
      <c r="I127">
        <v>0.496235573414091</v>
      </c>
      <c r="J127">
        <v>17.6787682658467</v>
      </c>
      <c r="K127">
        <v>2.55625709823967</v>
      </c>
    </row>
    <row r="128" spans="1:11">
      <c r="A128">
        <v>126</v>
      </c>
      <c r="B128">
        <v>17.077164458466</v>
      </c>
      <c r="C128">
        <v>765.237345114791</v>
      </c>
      <c r="D128">
        <v>0.626317334943095</v>
      </c>
      <c r="E128">
        <v>86.5754113206102</v>
      </c>
      <c r="F128">
        <v>28.5464184264661</v>
      </c>
      <c r="G128">
        <v>913.093223519183</v>
      </c>
      <c r="H128">
        <v>1.01634102725649</v>
      </c>
      <c r="I128">
        <v>0.49711336009965</v>
      </c>
      <c r="J128">
        <v>17.7067173235006</v>
      </c>
      <c r="K128">
        <v>2.55625709823967</v>
      </c>
    </row>
    <row r="129" spans="1:11">
      <c r="A129">
        <v>127</v>
      </c>
      <c r="B129">
        <v>17.0847603989378</v>
      </c>
      <c r="C129">
        <v>765.339739573258</v>
      </c>
      <c r="D129">
        <v>0.626318393238451</v>
      </c>
      <c r="E129">
        <v>86.5819296606365</v>
      </c>
      <c r="F129">
        <v>28.5425992140238</v>
      </c>
      <c r="G129">
        <v>913.207040380878</v>
      </c>
      <c r="H129">
        <v>1.01649999113204</v>
      </c>
      <c r="I129">
        <v>0.497142587126101</v>
      </c>
      <c r="J129">
        <v>17.7081119777117</v>
      </c>
      <c r="K129">
        <v>2.55625709823967</v>
      </c>
    </row>
    <row r="130" spans="1:11">
      <c r="A130">
        <v>128</v>
      </c>
      <c r="B130">
        <v>17.3155119541006</v>
      </c>
      <c r="C130">
        <v>776.804812197358</v>
      </c>
      <c r="D130">
        <v>0.626320736027065</v>
      </c>
      <c r="E130">
        <v>87.454965468421</v>
      </c>
      <c r="F130">
        <v>28.1213312613399</v>
      </c>
      <c r="G130">
        <v>899.598180112267</v>
      </c>
      <c r="H130">
        <v>1.02314642811986</v>
      </c>
      <c r="I130">
        <v>0.500889445960262</v>
      </c>
      <c r="J130">
        <v>17.7949271367076</v>
      </c>
      <c r="K130">
        <v>2.55625709823967</v>
      </c>
    </row>
    <row r="131" spans="1:11">
      <c r="A131">
        <v>129</v>
      </c>
      <c r="B131">
        <v>17.6182833641302</v>
      </c>
      <c r="C131">
        <v>788.022319068513</v>
      </c>
      <c r="D131">
        <v>0.626324123965073</v>
      </c>
      <c r="E131">
        <v>88.268134545337</v>
      </c>
      <c r="F131">
        <v>27.7210237839794</v>
      </c>
      <c r="G131">
        <v>886.63699020303</v>
      </c>
      <c r="H131">
        <v>1.03272118695918</v>
      </c>
      <c r="I131">
        <v>0.504391716567574</v>
      </c>
      <c r="J131">
        <v>17.8891631692507</v>
      </c>
      <c r="K131">
        <v>2.55625709823967</v>
      </c>
    </row>
    <row r="132" spans="1:11">
      <c r="A132">
        <v>130</v>
      </c>
      <c r="B132">
        <v>17.8570942479913</v>
      </c>
      <c r="C132">
        <v>796.339041286854</v>
      </c>
      <c r="D132">
        <v>0.626310156783725</v>
      </c>
      <c r="E132">
        <v>88.8631664979053</v>
      </c>
      <c r="F132">
        <v>27.4315138611119</v>
      </c>
      <c r="G132">
        <v>877.13685949803</v>
      </c>
      <c r="H132">
        <v>1.04034612878629</v>
      </c>
      <c r="I132">
        <v>0.506946997682743</v>
      </c>
      <c r="J132">
        <v>17.9600479532685</v>
      </c>
      <c r="K132">
        <v>2.55625709823967</v>
      </c>
    </row>
    <row r="133" spans="1:11">
      <c r="A133">
        <v>131</v>
      </c>
      <c r="B133">
        <v>18.1629424636092</v>
      </c>
      <c r="C133">
        <v>804.517818957525</v>
      </c>
      <c r="D133">
        <v>0.626291832627256</v>
      </c>
      <c r="E133">
        <v>89.4103260039916</v>
      </c>
      <c r="F133">
        <v>27.152643402617</v>
      </c>
      <c r="G133">
        <v>867.787722100951</v>
      </c>
      <c r="H133">
        <v>1.05065161148272</v>
      </c>
      <c r="I133">
        <v>0.509320753079761</v>
      </c>
      <c r="J133">
        <v>18.0390374650035</v>
      </c>
      <c r="K133">
        <v>2.55625709823967</v>
      </c>
    </row>
    <row r="134" spans="1:11">
      <c r="A134">
        <v>132</v>
      </c>
      <c r="B134">
        <v>18.3728465625398</v>
      </c>
      <c r="C134">
        <v>817.589510573818</v>
      </c>
      <c r="D134">
        <v>0.626290906619098</v>
      </c>
      <c r="E134">
        <v>90.4339845885089</v>
      </c>
      <c r="F134">
        <v>26.7185245978429</v>
      </c>
      <c r="G134">
        <v>854.093800168287</v>
      </c>
      <c r="H134">
        <v>1.05574127426254</v>
      </c>
      <c r="I134">
        <v>0.513588282520624</v>
      </c>
      <c r="J134">
        <v>18.1240982234745</v>
      </c>
      <c r="K134">
        <v>2.55625709823967</v>
      </c>
    </row>
    <row r="135" spans="1:11">
      <c r="A135">
        <v>133</v>
      </c>
      <c r="B135">
        <v>18.4872601000975</v>
      </c>
      <c r="C135">
        <v>825.552058777227</v>
      </c>
      <c r="D135">
        <v>0.626338261224458</v>
      </c>
      <c r="E135">
        <v>91.0641009310605</v>
      </c>
      <c r="F135">
        <v>26.4608212370768</v>
      </c>
      <c r="G135">
        <v>846.193676952705</v>
      </c>
      <c r="H135">
        <v>1.0583125422107</v>
      </c>
      <c r="I135">
        <v>0.516193326299784</v>
      </c>
      <c r="J135">
        <v>18.173362668496</v>
      </c>
      <c r="K135">
        <v>2.55625709823967</v>
      </c>
    </row>
    <row r="136" spans="1:11">
      <c r="A136">
        <v>134</v>
      </c>
      <c r="B136">
        <v>18.6203644252417</v>
      </c>
      <c r="C136">
        <v>833.490702851902</v>
      </c>
      <c r="D136">
        <v>0.626357733623339</v>
      </c>
      <c r="E136">
        <v>91.6823119013525</v>
      </c>
      <c r="F136">
        <v>26.2087931808477</v>
      </c>
      <c r="G136">
        <v>838.319820479645</v>
      </c>
      <c r="H136">
        <v>1.06160201236301</v>
      </c>
      <c r="I136">
        <v>0.518745343411305</v>
      </c>
      <c r="J136">
        <v>18.224378666556</v>
      </c>
      <c r="K136">
        <v>2.55625709823967</v>
      </c>
    </row>
    <row r="137" spans="1:11">
      <c r="A137">
        <v>135</v>
      </c>
      <c r="B137">
        <v>18.9125641005158</v>
      </c>
      <c r="C137">
        <v>843.407446088704</v>
      </c>
      <c r="D137">
        <v>0.626336230207034</v>
      </c>
      <c r="E137">
        <v>92.3870930391872</v>
      </c>
      <c r="F137">
        <v>25.9006314806799</v>
      </c>
      <c r="G137">
        <v>828.220885723919</v>
      </c>
      <c r="H137">
        <v>1.07070662076435</v>
      </c>
      <c r="I137">
        <v>0.521695336170674</v>
      </c>
      <c r="J137">
        <v>18.3047192807854</v>
      </c>
      <c r="K137">
        <v>2.55625709823967</v>
      </c>
    </row>
    <row r="138" spans="1:11">
      <c r="A138">
        <v>136</v>
      </c>
      <c r="B138">
        <v>19.2316101703485</v>
      </c>
      <c r="C138">
        <v>855.197446852299</v>
      </c>
      <c r="D138">
        <v>0.626338073301708</v>
      </c>
      <c r="E138">
        <v>93.239891829903</v>
      </c>
      <c r="F138">
        <v>25.5435578410674</v>
      </c>
      <c r="G138">
        <v>816.70372112735</v>
      </c>
      <c r="H138">
        <v>1.08031405951293</v>
      </c>
      <c r="I138">
        <v>0.52523043632355</v>
      </c>
      <c r="J138">
        <v>18.3949960482186</v>
      </c>
      <c r="K138">
        <v>2.55625709823967</v>
      </c>
    </row>
    <row r="139" spans="1:11">
      <c r="A139">
        <v>137</v>
      </c>
      <c r="B139">
        <v>19.4220180619333</v>
      </c>
      <c r="C139">
        <v>865.287358032635</v>
      </c>
      <c r="D139">
        <v>0.626322313574826</v>
      </c>
      <c r="E139">
        <v>94.0137051682296</v>
      </c>
      <c r="F139">
        <v>25.2457004559415</v>
      </c>
      <c r="G139">
        <v>807.206733613185</v>
      </c>
      <c r="H139">
        <v>1.08521727061235</v>
      </c>
      <c r="I139">
        <v>0.528380747969771</v>
      </c>
      <c r="J139">
        <v>18.4594551847296</v>
      </c>
      <c r="K139">
        <v>2.55625709823967</v>
      </c>
    </row>
    <row r="140" spans="1:11">
      <c r="A140">
        <v>138</v>
      </c>
      <c r="B140">
        <v>19.6241633272195</v>
      </c>
      <c r="C140">
        <v>869.111196218574</v>
      </c>
      <c r="D140">
        <v>0.626316476407666</v>
      </c>
      <c r="E140">
        <v>94.2381481553061</v>
      </c>
      <c r="F140">
        <v>25.1346266671625</v>
      </c>
      <c r="G140">
        <v>803.438075473103</v>
      </c>
      <c r="H140">
        <v>1.09211181219698</v>
      </c>
      <c r="I140">
        <v>0.529346759862481</v>
      </c>
      <c r="J140">
        <v>18.5017616592095</v>
      </c>
      <c r="K140">
        <v>2.55625709823967</v>
      </c>
    </row>
    <row r="141" spans="1:11">
      <c r="A141">
        <v>139</v>
      </c>
      <c r="B141">
        <v>19.6099072365502</v>
      </c>
      <c r="C141">
        <v>873.016848901995</v>
      </c>
      <c r="D141">
        <v>0.626324368517939</v>
      </c>
      <c r="E141">
        <v>94.5862394186707</v>
      </c>
      <c r="F141">
        <v>25.0221808166467</v>
      </c>
      <c r="G141">
        <v>800.356286581069</v>
      </c>
      <c r="H141">
        <v>1.09042881950156</v>
      </c>
      <c r="I141">
        <v>0.530716567313265</v>
      </c>
      <c r="J141">
        <v>18.5137789201734</v>
      </c>
      <c r="K141">
        <v>2.55625709823967</v>
      </c>
    </row>
    <row r="142" spans="1:11">
      <c r="A142">
        <v>140</v>
      </c>
      <c r="B142">
        <v>19.6460780301474</v>
      </c>
      <c r="C142">
        <v>872.149633645339</v>
      </c>
      <c r="D142">
        <v>0.626322449438613</v>
      </c>
      <c r="E142">
        <v>94.4922837949377</v>
      </c>
      <c r="F142">
        <v>25.0470614290117</v>
      </c>
      <c r="G142">
        <v>801.087432728341</v>
      </c>
      <c r="H142">
        <v>1.09202430827572</v>
      </c>
      <c r="I142">
        <v>0.530358701841338</v>
      </c>
      <c r="J142">
        <v>18.515627862792</v>
      </c>
      <c r="K142">
        <v>2.55625709823967</v>
      </c>
    </row>
    <row r="143" spans="1:11">
      <c r="A143">
        <v>141</v>
      </c>
      <c r="B143">
        <v>19.8138307982583</v>
      </c>
      <c r="C143">
        <v>879.038294380908</v>
      </c>
      <c r="D143">
        <v>0.62633684928971</v>
      </c>
      <c r="E143">
        <v>94.9989267547323</v>
      </c>
      <c r="F143">
        <v>24.8507779340715</v>
      </c>
      <c r="G143">
        <v>794.700725369112</v>
      </c>
      <c r="H143">
        <v>1.09689817881404</v>
      </c>
      <c r="I143">
        <v>0.532421812671962</v>
      </c>
      <c r="J143">
        <v>18.5640981788133</v>
      </c>
      <c r="K143">
        <v>2.55625709823967</v>
      </c>
    </row>
    <row r="144" spans="1:11">
      <c r="A144">
        <v>142</v>
      </c>
      <c r="B144">
        <v>19.8899000150488</v>
      </c>
      <c r="C144">
        <v>883.239520162305</v>
      </c>
      <c r="D144">
        <v>0.626341610287147</v>
      </c>
      <c r="E144">
        <v>95.3226883312642</v>
      </c>
      <c r="F144">
        <v>24.7325724795361</v>
      </c>
      <c r="G144">
        <v>791.003563475856</v>
      </c>
      <c r="H144">
        <v>1.09878004535721</v>
      </c>
      <c r="I144">
        <v>0.533723946343181</v>
      </c>
      <c r="J144">
        <v>18.5896416660319</v>
      </c>
      <c r="K144">
        <v>2.55625709823967</v>
      </c>
    </row>
    <row r="145" spans="1:11">
      <c r="A145">
        <v>143</v>
      </c>
      <c r="B145">
        <v>19.8839318781631</v>
      </c>
      <c r="C145">
        <v>883.040287342893</v>
      </c>
      <c r="D145">
        <v>0.626340673484645</v>
      </c>
      <c r="E145">
        <v>95.3088560312339</v>
      </c>
      <c r="F145">
        <v>24.7381526781035</v>
      </c>
      <c r="G145">
        <v>791.209256967627</v>
      </c>
      <c r="H145">
        <v>1.09858010298537</v>
      </c>
      <c r="I145">
        <v>0.533667168677326</v>
      </c>
      <c r="J145">
        <v>18.5880646986178</v>
      </c>
      <c r="K145">
        <v>2.55625709823967</v>
      </c>
    </row>
    <row r="146" spans="1:11">
      <c r="A146">
        <v>144</v>
      </c>
      <c r="B146">
        <v>20.1841272398551</v>
      </c>
      <c r="C146">
        <v>893.088847975511</v>
      </c>
      <c r="D146">
        <v>0.626334335581623</v>
      </c>
      <c r="E146">
        <v>96.0196394438986</v>
      </c>
      <c r="F146">
        <v>24.4598121438012</v>
      </c>
      <c r="G146">
        <v>782.093554554667</v>
      </c>
      <c r="H146">
        <v>1.10766427506558</v>
      </c>
      <c r="I146">
        <v>0.53656575053244</v>
      </c>
      <c r="J146">
        <v>18.665038907265</v>
      </c>
      <c r="K146">
        <v>2.55625709823967</v>
      </c>
    </row>
    <row r="147" spans="1:11">
      <c r="A147">
        <v>145</v>
      </c>
      <c r="B147">
        <v>20.4609536611806</v>
      </c>
      <c r="C147">
        <v>905.190724245379</v>
      </c>
      <c r="D147">
        <v>0.626326279022746</v>
      </c>
      <c r="E147">
        <v>96.9202188700599</v>
      </c>
      <c r="F147">
        <v>24.1327986070737</v>
      </c>
      <c r="G147">
        <v>771.565444737505</v>
      </c>
      <c r="H147">
        <v>1.1152883327603</v>
      </c>
      <c r="I147">
        <v>0.540179005526701</v>
      </c>
      <c r="J147">
        <v>18.7446920255289</v>
      </c>
      <c r="K147">
        <v>2.55625709823967</v>
      </c>
    </row>
    <row r="148" spans="1:11">
      <c r="A148">
        <v>146</v>
      </c>
      <c r="B148">
        <v>20.6641222967911</v>
      </c>
      <c r="C148">
        <v>914.735980353537</v>
      </c>
      <c r="D148">
        <v>0.626334506178133</v>
      </c>
      <c r="E148">
        <v>97.6380390660568</v>
      </c>
      <c r="F148">
        <v>23.8809732189195</v>
      </c>
      <c r="G148">
        <v>763.53443974877</v>
      </c>
      <c r="H148">
        <v>1.12070932273939</v>
      </c>
      <c r="I148">
        <v>0.543036633199262</v>
      </c>
      <c r="J148">
        <v>18.8045560677736</v>
      </c>
      <c r="K148">
        <v>2.55625709823967</v>
      </c>
    </row>
    <row r="149" spans="1:11">
      <c r="A149">
        <v>147</v>
      </c>
      <c r="B149">
        <v>20.844262681787</v>
      </c>
      <c r="C149">
        <v>926.387164658041</v>
      </c>
      <c r="D149">
        <v>0.626346748322536</v>
      </c>
      <c r="E149">
        <v>98.5490239253951</v>
      </c>
      <c r="F149">
        <v>23.5806218853091</v>
      </c>
      <c r="G149">
        <v>754.020189309005</v>
      </c>
      <c r="H149">
        <v>1.12478182317925</v>
      </c>
      <c r="I149">
        <v>0.546615569900247</v>
      </c>
      <c r="J149">
        <v>18.8673028550465</v>
      </c>
      <c r="K149">
        <v>2.55625709823967</v>
      </c>
    </row>
    <row r="150" spans="1:11">
      <c r="A150">
        <v>148</v>
      </c>
      <c r="B150">
        <v>21.187093165235</v>
      </c>
      <c r="C150">
        <v>935.223126277312</v>
      </c>
      <c r="D150">
        <v>0.626343625238639</v>
      </c>
      <c r="E150">
        <v>99.1330765980489</v>
      </c>
      <c r="F150">
        <v>23.3578328373453</v>
      </c>
      <c r="G150">
        <v>746.724675676667</v>
      </c>
      <c r="H150">
        <v>1.13543993063794</v>
      </c>
      <c r="I150">
        <v>0.548978545736986</v>
      </c>
      <c r="J150">
        <v>18.9421858434004</v>
      </c>
      <c r="K150">
        <v>2.55625709823967</v>
      </c>
    </row>
    <row r="151" spans="1:11">
      <c r="A151">
        <v>149</v>
      </c>
      <c r="B151">
        <v>21.4012941457956</v>
      </c>
      <c r="C151">
        <v>940.03368300642</v>
      </c>
      <c r="D151">
        <v>0.626298978691838</v>
      </c>
      <c r="E151">
        <v>99.4375205184844</v>
      </c>
      <c r="F151">
        <v>23.2383007589056</v>
      </c>
      <c r="G151">
        <v>742.610293336596</v>
      </c>
      <c r="H151">
        <v>1.14215385708592</v>
      </c>
      <c r="I151">
        <v>0.550218250990807</v>
      </c>
      <c r="J151">
        <v>18.9861631183769</v>
      </c>
      <c r="K151">
        <v>2.55625709823967</v>
      </c>
    </row>
    <row r="152" spans="1:11">
      <c r="A152">
        <v>150</v>
      </c>
      <c r="B152">
        <v>21.6086549252565</v>
      </c>
      <c r="C152">
        <v>945.210589620093</v>
      </c>
      <c r="D152">
        <v>0.626277525539524</v>
      </c>
      <c r="E152">
        <v>99.777028286351</v>
      </c>
      <c r="F152">
        <v>23.1110248754036</v>
      </c>
      <c r="G152">
        <v>738.352129334426</v>
      </c>
      <c r="H152">
        <v>1.14850167817523</v>
      </c>
      <c r="I152">
        <v>0.551586569510633</v>
      </c>
      <c r="J152">
        <v>19.0301906414537</v>
      </c>
      <c r="K152">
        <v>2.55625709823967</v>
      </c>
    </row>
    <row r="153" spans="1:11">
      <c r="A153">
        <v>151</v>
      </c>
      <c r="B153">
        <v>21.8514629711028</v>
      </c>
      <c r="C153">
        <v>956.176940176355</v>
      </c>
      <c r="D153">
        <v>0.626290829808172</v>
      </c>
      <c r="E153">
        <v>100.596069088937</v>
      </c>
      <c r="F153">
        <v>22.8459655648837</v>
      </c>
      <c r="G153">
        <v>729.944043386738</v>
      </c>
      <c r="H153">
        <v>1.15487450322898</v>
      </c>
      <c r="I153">
        <v>0.554786308062631</v>
      </c>
      <c r="J153">
        <v>19.0963160061416</v>
      </c>
      <c r="K153">
        <v>2.55625709823967</v>
      </c>
    </row>
    <row r="154" spans="1:11">
      <c r="A154">
        <v>152</v>
      </c>
      <c r="B154">
        <v>22.1523148705174</v>
      </c>
      <c r="C154">
        <v>968.634009164747</v>
      </c>
      <c r="D154">
        <v>0.626282503224324</v>
      </c>
      <c r="E154">
        <v>101.513533258013</v>
      </c>
      <c r="F154">
        <v>22.5521561730438</v>
      </c>
      <c r="G154">
        <v>720.495445878035</v>
      </c>
      <c r="H154">
        <v>1.16294425743912</v>
      </c>
      <c r="I154">
        <v>0.558359705530403</v>
      </c>
      <c r="J154">
        <v>19.1735135503709</v>
      </c>
      <c r="K154">
        <v>2.55625709823967</v>
      </c>
    </row>
    <row r="155" spans="1:11">
      <c r="A155">
        <v>153</v>
      </c>
      <c r="B155">
        <v>22.4243989376032</v>
      </c>
      <c r="C155">
        <v>976.533177263099</v>
      </c>
      <c r="D155">
        <v>0.626291217133658</v>
      </c>
      <c r="E155">
        <v>102.05392997146</v>
      </c>
      <c r="F155">
        <v>22.3697319843537</v>
      </c>
      <c r="G155">
        <v>714.618613346318</v>
      </c>
      <c r="H155">
        <v>1.17088120550125</v>
      </c>
      <c r="I155">
        <v>0.560486121386095</v>
      </c>
      <c r="J155">
        <v>19.2327438782435</v>
      </c>
      <c r="K155">
        <v>2.55625709823967</v>
      </c>
    </row>
    <row r="156" spans="1:11">
      <c r="A156">
        <v>154</v>
      </c>
      <c r="B156">
        <v>22.518959540988</v>
      </c>
      <c r="C156">
        <v>984.340929014152</v>
      </c>
      <c r="D156">
        <v>0.626293547088969</v>
      </c>
      <c r="E156">
        <v>102.675832248018</v>
      </c>
      <c r="F156">
        <v>22.1922961905923</v>
      </c>
      <c r="G156">
        <v>708.994293625856</v>
      </c>
      <c r="H156">
        <v>1.17262888892437</v>
      </c>
      <c r="I156">
        <v>0.562851431007901</v>
      </c>
      <c r="J156">
        <v>19.2675288800374</v>
      </c>
      <c r="K156">
        <v>2.55625709823967</v>
      </c>
    </row>
    <row r="157" spans="1:11">
      <c r="A157">
        <v>155</v>
      </c>
      <c r="B157">
        <v>22.6783473752816</v>
      </c>
      <c r="C157">
        <v>986.150889413328</v>
      </c>
      <c r="D157">
        <v>0.626281882771868</v>
      </c>
      <c r="E157">
        <v>102.753108874791</v>
      </c>
      <c r="F157">
        <v>22.1515649214702</v>
      </c>
      <c r="G157">
        <v>707.802572705966</v>
      </c>
      <c r="H157">
        <v>1.17763753328331</v>
      </c>
      <c r="I157">
        <v>0.563191899133989</v>
      </c>
      <c r="J157">
        <v>19.2934266254306</v>
      </c>
      <c r="K157">
        <v>2.55625709823967</v>
      </c>
    </row>
    <row r="158" spans="1:11">
      <c r="A158">
        <v>156</v>
      </c>
      <c r="B158">
        <v>22.7077849262354</v>
      </c>
      <c r="C158">
        <v>984.790644026454</v>
      </c>
      <c r="D158">
        <v>0.62627943600714</v>
      </c>
      <c r="E158">
        <v>102.62099493848</v>
      </c>
      <c r="F158">
        <v>22.1821618449678</v>
      </c>
      <c r="G158">
        <v>708.65199853625</v>
      </c>
      <c r="H158">
        <v>1.17896787220915</v>
      </c>
      <c r="I158">
        <v>0.562707299457273</v>
      </c>
      <c r="J158">
        <v>19.2936479075122</v>
      </c>
      <c r="K158">
        <v>2.55625709823967</v>
      </c>
    </row>
    <row r="159" spans="1:11">
      <c r="A159">
        <v>157</v>
      </c>
      <c r="B159">
        <v>22.864016377056</v>
      </c>
      <c r="C159">
        <v>991.608293203077</v>
      </c>
      <c r="D159">
        <v>0.626265182821947</v>
      </c>
      <c r="E159">
        <v>103.126622328218</v>
      </c>
      <c r="F159">
        <v>22.0296518281853</v>
      </c>
      <c r="G159">
        <v>703.651036744657</v>
      </c>
      <c r="H159">
        <v>1.18303919114764</v>
      </c>
      <c r="I159">
        <v>0.564650161096695</v>
      </c>
      <c r="J159">
        <v>19.3333575725486</v>
      </c>
      <c r="K159">
        <v>2.55625709823967</v>
      </c>
    </row>
    <row r="160" spans="1:11">
      <c r="A160">
        <v>158</v>
      </c>
      <c r="B160">
        <v>22.973232827272</v>
      </c>
      <c r="C160">
        <v>994.42190370596</v>
      </c>
      <c r="D160">
        <v>0.626258919552652</v>
      </c>
      <c r="E160">
        <v>103.312893588676</v>
      </c>
      <c r="F160">
        <v>21.9673212826416</v>
      </c>
      <c r="G160">
        <v>701.574822386594</v>
      </c>
      <c r="H160">
        <v>1.18624354192806</v>
      </c>
      <c r="I160">
        <v>0.565381168746046</v>
      </c>
      <c r="J160">
        <v>19.3555737122682</v>
      </c>
      <c r="K160">
        <v>2.55625709823967</v>
      </c>
    </row>
    <row r="161" spans="1:11">
      <c r="A161">
        <v>159</v>
      </c>
      <c r="B161">
        <v>22.9738168334408</v>
      </c>
      <c r="C161">
        <v>994.371307381853</v>
      </c>
      <c r="D161">
        <v>0.626259912999541</v>
      </c>
      <c r="E161">
        <v>103.309058411296</v>
      </c>
      <c r="F161">
        <v>21.9684390398607</v>
      </c>
      <c r="G161">
        <v>701.696903123355</v>
      </c>
      <c r="H161">
        <v>1.18621914738348</v>
      </c>
      <c r="I161">
        <v>0.565366538215515</v>
      </c>
      <c r="J161">
        <v>19.3553917624101</v>
      </c>
      <c r="K161">
        <v>2.55625709823967</v>
      </c>
    </row>
    <row r="162" spans="1:11">
      <c r="A162">
        <v>160</v>
      </c>
      <c r="B162">
        <v>23.2253474893363</v>
      </c>
      <c r="C162">
        <v>1005.57529063546</v>
      </c>
      <c r="D162">
        <v>0.626259661933371</v>
      </c>
      <c r="E162">
        <v>104.142135164485</v>
      </c>
      <c r="F162">
        <v>21.7236696770865</v>
      </c>
      <c r="G162">
        <v>693.78408037782</v>
      </c>
      <c r="H162">
        <v>1.19269832893206</v>
      </c>
      <c r="I162">
        <v>0.568548329519524</v>
      </c>
      <c r="J162">
        <v>19.4190631257391</v>
      </c>
      <c r="K162">
        <v>2.55625709823967</v>
      </c>
    </row>
    <row r="163" spans="1:11">
      <c r="A163">
        <v>161</v>
      </c>
      <c r="B163">
        <v>23.5457784088473</v>
      </c>
      <c r="C163">
        <v>1016.17905540476</v>
      </c>
      <c r="D163">
        <v>0.626261085223682</v>
      </c>
      <c r="E163">
        <v>104.890369073704</v>
      </c>
      <c r="F163">
        <v>21.4969845452127</v>
      </c>
      <c r="G163">
        <v>686.504948518625</v>
      </c>
      <c r="H163">
        <v>1.20150021830536</v>
      </c>
      <c r="I163">
        <v>0.571421411508884</v>
      </c>
      <c r="J163">
        <v>19.4891355896024</v>
      </c>
      <c r="K163">
        <v>2.55625709823967</v>
      </c>
    </row>
    <row r="164" spans="1:11">
      <c r="A164">
        <v>162</v>
      </c>
      <c r="B164">
        <v>23.8020093666871</v>
      </c>
      <c r="C164">
        <v>1023.93801427856</v>
      </c>
      <c r="D164">
        <v>0.626249311546367</v>
      </c>
      <c r="E164">
        <v>105.427365597186</v>
      </c>
      <c r="F164">
        <v>21.3340897052212</v>
      </c>
      <c r="G164">
        <v>681.224858307776</v>
      </c>
      <c r="H164">
        <v>1.20859868291781</v>
      </c>
      <c r="I164">
        <v>0.573482948673643</v>
      </c>
      <c r="J164">
        <v>19.5426001071657</v>
      </c>
      <c r="K164">
        <v>2.55625709823967</v>
      </c>
    </row>
    <row r="165" spans="1:11">
      <c r="A165">
        <v>163</v>
      </c>
      <c r="B165">
        <v>24.1244411494172</v>
      </c>
      <c r="C165">
        <v>1030.77154125256</v>
      </c>
      <c r="D165">
        <v>0.626232546843305</v>
      </c>
      <c r="E165">
        <v>105.853375979491</v>
      </c>
      <c r="F165">
        <v>21.1926547978417</v>
      </c>
      <c r="G165">
        <v>676.582594290139</v>
      </c>
      <c r="H165">
        <v>1.21794768626473</v>
      </c>
      <c r="I165">
        <v>0.57515017668606</v>
      </c>
      <c r="J165">
        <v>19.6017568808763</v>
      </c>
      <c r="K165">
        <v>2.55625709823967</v>
      </c>
    </row>
    <row r="166" spans="1:11">
      <c r="A166">
        <v>164</v>
      </c>
      <c r="B166">
        <v>24.3579352960121</v>
      </c>
      <c r="C166">
        <v>1043.37969055483</v>
      </c>
      <c r="D166">
        <v>0.626228298332956</v>
      </c>
      <c r="E166">
        <v>106.815154834914</v>
      </c>
      <c r="F166">
        <v>20.9365637906835</v>
      </c>
      <c r="G166">
        <v>668.420096844364</v>
      </c>
      <c r="H166">
        <v>1.22337810794986</v>
      </c>
      <c r="I166">
        <v>0.578744874424114</v>
      </c>
      <c r="J166">
        <v>19.6633052437986</v>
      </c>
      <c r="K166">
        <v>2.55625709823967</v>
      </c>
    </row>
    <row r="167" spans="1:11">
      <c r="A167">
        <v>165</v>
      </c>
      <c r="B167">
        <v>24.4753585191971</v>
      </c>
      <c r="C167">
        <v>1050.97679701008</v>
      </c>
      <c r="D167">
        <v>0.626264836896475</v>
      </c>
      <c r="E167">
        <v>107.405392555732</v>
      </c>
      <c r="F167">
        <v>20.7852214352886</v>
      </c>
      <c r="G167">
        <v>663.733769344663</v>
      </c>
      <c r="H167">
        <v>1.22591478784134</v>
      </c>
      <c r="I167">
        <v>0.580932976982939</v>
      </c>
      <c r="J167">
        <v>19.697098852586</v>
      </c>
      <c r="K167">
        <v>2.55625709823967</v>
      </c>
    </row>
    <row r="168" spans="1:11">
      <c r="A168">
        <v>166</v>
      </c>
      <c r="B168">
        <v>24.598456297683</v>
      </c>
      <c r="C168">
        <v>1058.14864990677</v>
      </c>
      <c r="D168">
        <v>0.6262805059267</v>
      </c>
      <c r="E168">
        <v>107.956633269339</v>
      </c>
      <c r="F168">
        <v>20.6443446779709</v>
      </c>
      <c r="G168">
        <v>659.294816583892</v>
      </c>
      <c r="H168">
        <v>1.22869026489872</v>
      </c>
      <c r="I168">
        <v>0.582973601900178</v>
      </c>
      <c r="J168">
        <v>19.7301853709166</v>
      </c>
      <c r="K168">
        <v>2.55625709823967</v>
      </c>
    </row>
    <row r="169" spans="1:11">
      <c r="A169">
        <v>167</v>
      </c>
      <c r="B169">
        <v>24.8828081394273</v>
      </c>
      <c r="C169">
        <v>1066.3089981723</v>
      </c>
      <c r="D169">
        <v>0.626260878624765</v>
      </c>
      <c r="E169">
        <v>108.514212430631</v>
      </c>
      <c r="F169">
        <v>20.4863557248864</v>
      </c>
      <c r="G169">
        <v>654.170800682188</v>
      </c>
      <c r="H169">
        <v>1.23643037002274</v>
      </c>
      <c r="I169">
        <v>0.585078822160979</v>
      </c>
      <c r="J169">
        <v>19.7856381216884</v>
      </c>
      <c r="K169">
        <v>2.55625709823967</v>
      </c>
    </row>
    <row r="170" spans="1:11">
      <c r="A170">
        <v>168</v>
      </c>
      <c r="B170">
        <v>25.2271035276103</v>
      </c>
      <c r="C170">
        <v>1077.03270435026</v>
      </c>
      <c r="D170">
        <v>0.626259736485838</v>
      </c>
      <c r="E170">
        <v>109.26115092777</v>
      </c>
      <c r="F170">
        <v>20.2823789481705</v>
      </c>
      <c r="G170">
        <v>647.656319204598</v>
      </c>
      <c r="H170">
        <v>1.24559141121228</v>
      </c>
      <c r="I170">
        <v>0.587876577336431</v>
      </c>
      <c r="J170">
        <v>19.8540735085809</v>
      </c>
      <c r="K170">
        <v>2.55625709823967</v>
      </c>
    </row>
    <row r="171" spans="1:11">
      <c r="A171">
        <v>169</v>
      </c>
      <c r="B171">
        <v>25.4583640002381</v>
      </c>
      <c r="C171">
        <v>1087.25481869093</v>
      </c>
      <c r="D171">
        <v>0.626245362486269</v>
      </c>
      <c r="E171">
        <v>110.019548932727</v>
      </c>
      <c r="F171">
        <v>20.0916887869085</v>
      </c>
      <c r="G171">
        <v>641.506126549196</v>
      </c>
      <c r="H171">
        <v>1.2512284763306</v>
      </c>
      <c r="I171">
        <v>0.590669392599412</v>
      </c>
      <c r="J171">
        <v>19.9062984973279</v>
      </c>
      <c r="K171">
        <v>2.55625709823967</v>
      </c>
    </row>
    <row r="172" spans="1:11">
      <c r="A172">
        <v>170</v>
      </c>
      <c r="B172">
        <v>25.6785192671767</v>
      </c>
      <c r="C172">
        <v>1090.50146321098</v>
      </c>
      <c r="D172">
        <v>0.62623888243189</v>
      </c>
      <c r="E172">
        <v>110.190697835849</v>
      </c>
      <c r="F172">
        <v>20.0318717453921</v>
      </c>
      <c r="G172">
        <v>639.598486963226</v>
      </c>
      <c r="H172">
        <v>1.2575480728865</v>
      </c>
      <c r="I172">
        <v>0.591346844067077</v>
      </c>
      <c r="J172">
        <v>19.9410681729052</v>
      </c>
      <c r="K172">
        <v>2.55625709823967</v>
      </c>
    </row>
    <row r="173" spans="1:11">
      <c r="A173">
        <v>171</v>
      </c>
      <c r="B173">
        <v>25.7048715961158</v>
      </c>
      <c r="C173">
        <v>1095.3517827066</v>
      </c>
      <c r="D173">
        <v>0.626246873844936</v>
      </c>
      <c r="E173">
        <v>110.589189611332</v>
      </c>
      <c r="F173">
        <v>19.9431687555451</v>
      </c>
      <c r="G173">
        <v>636.717016610012</v>
      </c>
      <c r="H173">
        <v>1.25768773205565</v>
      </c>
      <c r="I173">
        <v>0.592780593470858</v>
      </c>
      <c r="J173">
        <v>19.95527788675</v>
      </c>
      <c r="K173">
        <v>2.55625709823967</v>
      </c>
    </row>
    <row r="174" spans="1:11">
      <c r="A174">
        <v>172</v>
      </c>
      <c r="B174">
        <v>25.7365079573804</v>
      </c>
      <c r="C174">
        <v>1093.85728075653</v>
      </c>
      <c r="D174">
        <v>0.626244880291897</v>
      </c>
      <c r="E174">
        <v>110.447740001147</v>
      </c>
      <c r="F174">
        <v>19.9704164642912</v>
      </c>
      <c r="G174">
        <v>637.627879005532</v>
      </c>
      <c r="H174">
        <v>1.25885729393556</v>
      </c>
      <c r="I174">
        <v>0.592283834740272</v>
      </c>
      <c r="J174">
        <v>19.9558346506147</v>
      </c>
      <c r="K174">
        <v>2.55625709823967</v>
      </c>
    </row>
    <row r="175" spans="1:11">
      <c r="A175">
        <v>173</v>
      </c>
      <c r="B175">
        <v>25.901389157774</v>
      </c>
      <c r="C175">
        <v>1101.08630081893</v>
      </c>
      <c r="D175">
        <v>0.626255018356663</v>
      </c>
      <c r="E175">
        <v>110.982821175984</v>
      </c>
      <c r="F175">
        <v>19.8393036340184</v>
      </c>
      <c r="G175">
        <v>633.454196082216</v>
      </c>
      <c r="H175">
        <v>1.26287392189545</v>
      </c>
      <c r="I175">
        <v>0.594242441117707</v>
      </c>
      <c r="J175">
        <v>19.9923282959408</v>
      </c>
      <c r="K175">
        <v>2.55625709823967</v>
      </c>
    </row>
    <row r="176" spans="1:11">
      <c r="A176">
        <v>174</v>
      </c>
      <c r="B176">
        <v>25.9821723326131</v>
      </c>
      <c r="C176">
        <v>1105.00457248854</v>
      </c>
      <c r="D176">
        <v>0.626258172685236</v>
      </c>
      <c r="E176">
        <v>111.277164426207</v>
      </c>
      <c r="F176">
        <v>19.7689548017064</v>
      </c>
      <c r="G176">
        <v>631.228151379983</v>
      </c>
      <c r="H176">
        <v>1.26476372438613</v>
      </c>
      <c r="I176">
        <v>0.595314226712109</v>
      </c>
      <c r="J176">
        <v>20.0108528398668</v>
      </c>
      <c r="K176">
        <v>2.55625709823967</v>
      </c>
    </row>
    <row r="177" spans="1:11">
      <c r="A177">
        <v>175</v>
      </c>
      <c r="B177">
        <v>25.9785132733538</v>
      </c>
      <c r="C177">
        <v>1104.80486558302</v>
      </c>
      <c r="D177">
        <v>0.626257263270819</v>
      </c>
      <c r="E177">
        <v>111.262427636513</v>
      </c>
      <c r="F177">
        <v>19.7725282805277</v>
      </c>
      <c r="G177">
        <v>631.380757885153</v>
      </c>
      <c r="H177">
        <v>1.26465036470815</v>
      </c>
      <c r="I177">
        <v>0.595260428220977</v>
      </c>
      <c r="J177">
        <v>20.0098834902441</v>
      </c>
      <c r="K177">
        <v>2.55625709823967</v>
      </c>
    </row>
    <row r="178" spans="1:11">
      <c r="A178">
        <v>176</v>
      </c>
      <c r="B178">
        <v>26.2945108532419</v>
      </c>
      <c r="C178">
        <v>1113.39604972609</v>
      </c>
      <c r="D178">
        <v>0.626250002450833</v>
      </c>
      <c r="E178">
        <v>111.841680083327</v>
      </c>
      <c r="F178">
        <v>19.6199595414219</v>
      </c>
      <c r="G178">
        <v>626.477280427583</v>
      </c>
      <c r="H178">
        <v>1.27303542139992</v>
      </c>
      <c r="I178">
        <v>0.597409596038345</v>
      </c>
      <c r="J178">
        <v>20.0673881974769</v>
      </c>
      <c r="K178">
        <v>2.55625709823967</v>
      </c>
    </row>
    <row r="179" spans="1:11">
      <c r="A179">
        <v>177</v>
      </c>
      <c r="B179">
        <v>26.601402624746</v>
      </c>
      <c r="C179">
        <v>1124.57821929054</v>
      </c>
      <c r="D179">
        <v>0.626239843836141</v>
      </c>
      <c r="E179">
        <v>112.645354702929</v>
      </c>
      <c r="F179">
        <v>19.4248697640491</v>
      </c>
      <c r="G179">
        <v>620.22839683165</v>
      </c>
      <c r="H179">
        <v>1.28068474760009</v>
      </c>
      <c r="I179">
        <v>0.600341495123253</v>
      </c>
      <c r="J179">
        <v>20.1284903146658</v>
      </c>
      <c r="K179">
        <v>2.55625709823967</v>
      </c>
    </row>
    <row r="180" spans="1:11">
      <c r="A180">
        <v>178</v>
      </c>
      <c r="B180">
        <v>26.8248240755569</v>
      </c>
      <c r="C180">
        <v>1133.55405715203</v>
      </c>
      <c r="D180">
        <v>0.626243888888894</v>
      </c>
      <c r="E180">
        <v>113.300810598092</v>
      </c>
      <c r="F180">
        <v>19.2710575304087</v>
      </c>
      <c r="G180">
        <v>615.328077879089</v>
      </c>
      <c r="H180">
        <v>1.28612339111972</v>
      </c>
      <c r="I180">
        <v>0.602715253604609</v>
      </c>
      <c r="J180">
        <v>20.1742454489903</v>
      </c>
      <c r="K180">
        <v>2.55625709823967</v>
      </c>
    </row>
    <row r="181" spans="1:11">
      <c r="A181">
        <v>179</v>
      </c>
      <c r="B181">
        <v>27.019349771619</v>
      </c>
      <c r="C181">
        <v>1145.06906389372</v>
      </c>
      <c r="D181">
        <v>0.626252459945618</v>
      </c>
      <c r="E181">
        <v>114.184107719706</v>
      </c>
      <c r="F181">
        <v>19.0772645406412</v>
      </c>
      <c r="G181">
        <v>609.106738479132</v>
      </c>
      <c r="H181">
        <v>1.29035989914932</v>
      </c>
      <c r="I181">
        <v>0.605870947203637</v>
      </c>
      <c r="J181">
        <v>20.2211594759404</v>
      </c>
      <c r="K181">
        <v>2.55625709823967</v>
      </c>
    </row>
    <row r="182" spans="1:11">
      <c r="A182">
        <v>180</v>
      </c>
      <c r="B182">
        <v>27.3673299794748</v>
      </c>
      <c r="C182">
        <v>1151.78776002875</v>
      </c>
      <c r="D182">
        <v>0.626248842341859</v>
      </c>
      <c r="E182">
        <v>114.590972868936</v>
      </c>
      <c r="F182">
        <v>18.9659815873192</v>
      </c>
      <c r="G182">
        <v>605.641135696051</v>
      </c>
      <c r="H182">
        <v>1.2996886475851</v>
      </c>
      <c r="I182">
        <v>0.607389958566432</v>
      </c>
      <c r="J182">
        <v>20.2763677272319</v>
      </c>
      <c r="K182">
        <v>2.55625709823967</v>
      </c>
    </row>
    <row r="183" spans="1:11">
      <c r="A183">
        <v>181</v>
      </c>
      <c r="B183">
        <v>27.5768569770638</v>
      </c>
      <c r="C183">
        <v>1154.76150069553</v>
      </c>
      <c r="D183">
        <v>0.62621047842025</v>
      </c>
      <c r="E183">
        <v>114.746224988817</v>
      </c>
      <c r="F183">
        <v>18.9171404104202</v>
      </c>
      <c r="G183">
        <v>604.028040074606</v>
      </c>
      <c r="H183">
        <v>1.30535903423166</v>
      </c>
      <c r="I183">
        <v>0.607989016549858</v>
      </c>
      <c r="J183">
        <v>20.3071378380045</v>
      </c>
      <c r="K183">
        <v>2.55625709823967</v>
      </c>
    </row>
    <row r="184" spans="1:11">
      <c r="A184">
        <v>182</v>
      </c>
      <c r="B184">
        <v>27.7751146577866</v>
      </c>
      <c r="C184">
        <v>1157.83470164387</v>
      </c>
      <c r="D184">
        <v>0.626190105952264</v>
      </c>
      <c r="E184">
        <v>114.915288290615</v>
      </c>
      <c r="F184">
        <v>18.8669292932662</v>
      </c>
      <c r="G184">
        <v>602.42677289614</v>
      </c>
      <c r="H184">
        <v>1.31065413113892</v>
      </c>
      <c r="I184">
        <v>0.608632448743235</v>
      </c>
      <c r="J184">
        <v>20.3366836012388</v>
      </c>
      <c r="K184">
        <v>2.55625709823967</v>
      </c>
    </row>
    <row r="185" spans="1:11">
      <c r="A185">
        <v>183</v>
      </c>
      <c r="B185">
        <v>28.0209169368495</v>
      </c>
      <c r="C185">
        <v>1166.87767650286</v>
      </c>
      <c r="D185">
        <v>0.62619884758646</v>
      </c>
      <c r="E185">
        <v>115.566216472495</v>
      </c>
      <c r="F185">
        <v>18.720715880583</v>
      </c>
      <c r="G185">
        <v>597.823562529086</v>
      </c>
      <c r="H185">
        <v>1.31657268496189</v>
      </c>
      <c r="I185">
        <v>0.610965365016977</v>
      </c>
      <c r="J185">
        <v>20.3832719950653</v>
      </c>
      <c r="K185">
        <v>2.55625709823967</v>
      </c>
    </row>
    <row r="186" spans="1:11">
      <c r="A186">
        <v>184</v>
      </c>
      <c r="B186">
        <v>28.3536450201822</v>
      </c>
      <c r="C186">
        <v>1178.11476662587</v>
      </c>
      <c r="D186">
        <v>0.626187380721475</v>
      </c>
      <c r="E186">
        <v>116.362790757737</v>
      </c>
      <c r="F186">
        <v>18.542154014221</v>
      </c>
      <c r="G186">
        <v>592.135610493004</v>
      </c>
      <c r="H186">
        <v>1.32464308100675</v>
      </c>
      <c r="I186">
        <v>0.613817073378758</v>
      </c>
      <c r="J186">
        <v>20.4436195716629</v>
      </c>
      <c r="K186">
        <v>2.55625709823967</v>
      </c>
    </row>
    <row r="187" spans="1:11">
      <c r="A187">
        <v>185</v>
      </c>
      <c r="B187">
        <v>28.6627890837802</v>
      </c>
      <c r="C187">
        <v>1185.13556452736</v>
      </c>
      <c r="D187">
        <v>0.626190851333744</v>
      </c>
      <c r="E187">
        <v>116.815027338367</v>
      </c>
      <c r="F187">
        <v>18.4323094361924</v>
      </c>
      <c r="G187">
        <v>588.751967214949</v>
      </c>
      <c r="H187">
        <v>1.33246509188596</v>
      </c>
      <c r="I187">
        <v>0.615461750704439</v>
      </c>
      <c r="J187">
        <v>20.4927914589712</v>
      </c>
      <c r="K187">
        <v>2.55625709823967</v>
      </c>
    </row>
    <row r="188" spans="1:11">
      <c r="A188">
        <v>186</v>
      </c>
      <c r="B188">
        <v>28.7975086892765</v>
      </c>
      <c r="C188">
        <v>1193.3130722302</v>
      </c>
      <c r="D188">
        <v>0.626190959010102</v>
      </c>
      <c r="E188">
        <v>117.442487511385</v>
      </c>
      <c r="F188">
        <v>18.3059969404163</v>
      </c>
      <c r="G188">
        <v>584.662250730807</v>
      </c>
      <c r="H188">
        <v>1.33532148093544</v>
      </c>
      <c r="I188">
        <v>0.61766050399329</v>
      </c>
      <c r="J188">
        <v>20.523411498687</v>
      </c>
      <c r="K188">
        <v>2.55625709823967</v>
      </c>
    </row>
    <row r="189" spans="1:11">
      <c r="A189">
        <v>187</v>
      </c>
      <c r="B189">
        <v>28.9398723359171</v>
      </c>
      <c r="C189">
        <v>1193.59574636407</v>
      </c>
      <c r="D189">
        <v>0.626180767838642</v>
      </c>
      <c r="E189">
        <v>117.403116606869</v>
      </c>
      <c r="F189">
        <v>18.3016616100957</v>
      </c>
      <c r="G189">
        <v>584.617847108291</v>
      </c>
      <c r="H189">
        <v>1.3391792547017</v>
      </c>
      <c r="I189">
        <v>0.61756146305132</v>
      </c>
      <c r="J189">
        <v>20.5403543976129</v>
      </c>
      <c r="K189">
        <v>2.55625709823967</v>
      </c>
    </row>
    <row r="190" spans="1:11">
      <c r="A190">
        <v>188</v>
      </c>
      <c r="B190">
        <v>28.9050614281483</v>
      </c>
      <c r="C190">
        <v>1195.05022327971</v>
      </c>
      <c r="D190">
        <v>0.626182620672331</v>
      </c>
      <c r="E190">
        <v>117.541363463869</v>
      </c>
      <c r="F190">
        <v>18.2793869443024</v>
      </c>
      <c r="G190">
        <v>583.896889899612</v>
      </c>
      <c r="H190">
        <v>1.33804594773032</v>
      </c>
      <c r="I190">
        <v>0.618028102580134</v>
      </c>
      <c r="J190">
        <v>20.5388633961114</v>
      </c>
      <c r="K190">
        <v>2.55625709823967</v>
      </c>
    </row>
    <row r="191" spans="1:11">
      <c r="A191">
        <v>189</v>
      </c>
      <c r="B191">
        <v>29.126793125433</v>
      </c>
      <c r="C191">
        <v>1199.52730784761</v>
      </c>
      <c r="D191">
        <v>0.626166394726952</v>
      </c>
      <c r="E191">
        <v>117.818647320175</v>
      </c>
      <c r="F191">
        <v>18.211161435251</v>
      </c>
      <c r="G191">
        <v>581.709532726948</v>
      </c>
      <c r="H191">
        <v>1.34366685431922</v>
      </c>
      <c r="I191">
        <v>0.619038676297033</v>
      </c>
      <c r="J191">
        <v>20.5725756002212</v>
      </c>
      <c r="K191">
        <v>2.55625709823967</v>
      </c>
    </row>
    <row r="192" spans="1:11">
      <c r="A192">
        <v>190</v>
      </c>
      <c r="B192">
        <v>29.2381157742838</v>
      </c>
      <c r="C192">
        <v>1201.38862412083</v>
      </c>
      <c r="D192">
        <v>0.626159990775314</v>
      </c>
      <c r="E192">
        <v>117.92571056311</v>
      </c>
      <c r="F192">
        <v>18.1829468088986</v>
      </c>
      <c r="G192">
        <v>580.835684636481</v>
      </c>
      <c r="H192">
        <v>1.34649946968285</v>
      </c>
      <c r="I192">
        <v>0.61943485376735</v>
      </c>
      <c r="J192">
        <v>20.5887089658713</v>
      </c>
      <c r="K192">
        <v>2.55625709823967</v>
      </c>
    </row>
    <row r="193" spans="1:11">
      <c r="A193">
        <v>191</v>
      </c>
      <c r="B193">
        <v>29.2333159139209</v>
      </c>
      <c r="C193">
        <v>1201.30909722817</v>
      </c>
      <c r="D193">
        <v>0.626161072423503</v>
      </c>
      <c r="E193">
        <v>117.921659161951</v>
      </c>
      <c r="F193">
        <v>18.184150523465</v>
      </c>
      <c r="G193">
        <v>580.91618726795</v>
      </c>
      <c r="H193">
        <v>1.34634656360081</v>
      </c>
      <c r="I193">
        <v>0.61941942720937</v>
      </c>
      <c r="J193">
        <v>20.5879263414519</v>
      </c>
      <c r="K193">
        <v>2.55625709823967</v>
      </c>
    </row>
    <row r="194" spans="1:11">
      <c r="A194">
        <v>192</v>
      </c>
      <c r="B194">
        <v>29.5143129294957</v>
      </c>
      <c r="C194">
        <v>1211.04474359655</v>
      </c>
      <c r="D194">
        <v>0.626156992469509</v>
      </c>
      <c r="E194">
        <v>118.614481478982</v>
      </c>
      <c r="F194">
        <v>18.0379672714077</v>
      </c>
      <c r="G194">
        <v>576.230542249237</v>
      </c>
      <c r="H194">
        <v>1.35300178284539</v>
      </c>
      <c r="I194">
        <v>0.621865964814613</v>
      </c>
      <c r="J194">
        <v>20.6374194036766</v>
      </c>
      <c r="K194">
        <v>2.55625709823967</v>
      </c>
    </row>
    <row r="195" spans="1:11">
      <c r="A195">
        <v>193</v>
      </c>
      <c r="B195">
        <v>29.8636267552861</v>
      </c>
      <c r="C195">
        <v>1219.51076758254</v>
      </c>
      <c r="D195">
        <v>0.626155327709554</v>
      </c>
      <c r="E195">
        <v>119.171478764456</v>
      </c>
      <c r="F195">
        <v>17.9127450366906</v>
      </c>
      <c r="G195">
        <v>572.356957576119</v>
      </c>
      <c r="H195">
        <v>1.36151402123858</v>
      </c>
      <c r="I195">
        <v>0.623856758445087</v>
      </c>
      <c r="J195">
        <v>20.6918561694863</v>
      </c>
      <c r="K195">
        <v>2.55625709823967</v>
      </c>
    </row>
    <row r="196" spans="1:11">
      <c r="A196">
        <v>194</v>
      </c>
      <c r="B196">
        <v>30.1409929750328</v>
      </c>
      <c r="C196">
        <v>1225.26431913798</v>
      </c>
      <c r="D196">
        <v>0.626143020614692</v>
      </c>
      <c r="E196">
        <v>119.533164189269</v>
      </c>
      <c r="F196">
        <v>17.8286310210791</v>
      </c>
      <c r="G196">
        <v>569.768421585275</v>
      </c>
      <c r="H196">
        <v>1.36828389497603</v>
      </c>
      <c r="I196">
        <v>0.625158366172001</v>
      </c>
      <c r="J196">
        <v>20.7329682332175</v>
      </c>
      <c r="K196">
        <v>2.55625709823967</v>
      </c>
    </row>
    <row r="197" spans="1:11">
      <c r="A197">
        <v>195</v>
      </c>
      <c r="B197">
        <v>30.4782275859294</v>
      </c>
      <c r="C197">
        <v>1228.63949922703</v>
      </c>
      <c r="D197">
        <v>0.626124800542694</v>
      </c>
      <c r="E197">
        <v>119.670737183516</v>
      </c>
      <c r="F197">
        <v>17.779654213419</v>
      </c>
      <c r="G197">
        <v>568.401555431104</v>
      </c>
      <c r="H197">
        <v>1.37671845430461</v>
      </c>
      <c r="I197">
        <v>0.625709277758509</v>
      </c>
      <c r="J197">
        <v>20.7764191350508</v>
      </c>
      <c r="K197">
        <v>2.55625709823967</v>
      </c>
    </row>
    <row r="198" spans="1:11">
      <c r="A198">
        <v>196</v>
      </c>
      <c r="B198">
        <v>30.7662058607598</v>
      </c>
      <c r="C198">
        <v>1239.67979276174</v>
      </c>
      <c r="D198">
        <v>0.626115066335491</v>
      </c>
      <c r="E198">
        <v>120.470852748037</v>
      </c>
      <c r="F198">
        <v>17.621312839616</v>
      </c>
      <c r="G198">
        <v>563.351987882407</v>
      </c>
      <c r="H198">
        <v>1.38321986988027</v>
      </c>
      <c r="I198">
        <v>0.628496704642748</v>
      </c>
      <c r="J198">
        <v>20.826907726419</v>
      </c>
      <c r="K198">
        <v>2.55625709823967</v>
      </c>
    </row>
    <row r="199" spans="1:11">
      <c r="A199">
        <v>197</v>
      </c>
      <c r="B199">
        <v>30.9022196897921</v>
      </c>
      <c r="C199">
        <v>1246.40927318599</v>
      </c>
      <c r="D199">
        <v>0.626144037242207</v>
      </c>
      <c r="E199">
        <v>120.974857252605</v>
      </c>
      <c r="F199">
        <v>17.5261737209052</v>
      </c>
      <c r="G199">
        <v>560.379611938046</v>
      </c>
      <c r="H199">
        <v>1.38619107650401</v>
      </c>
      <c r="I199">
        <v>0.630235884042532</v>
      </c>
      <c r="J199">
        <v>20.8531663781319</v>
      </c>
      <c r="K199">
        <v>2.55625709823967</v>
      </c>
    </row>
    <row r="200" spans="1:11">
      <c r="A200">
        <v>198</v>
      </c>
      <c r="B200">
        <v>31.0288231847517</v>
      </c>
      <c r="C200">
        <v>1252.41595230844</v>
      </c>
      <c r="D200">
        <v>0.626156260997951</v>
      </c>
      <c r="E200">
        <v>121.422431487033</v>
      </c>
      <c r="F200">
        <v>17.4421169012905</v>
      </c>
      <c r="G200">
        <v>557.705907779852</v>
      </c>
      <c r="H200">
        <v>1.38897029302446</v>
      </c>
      <c r="I200">
        <v>0.631777957209713</v>
      </c>
      <c r="J200">
        <v>20.8769841349539</v>
      </c>
      <c r="K200">
        <v>2.55625709823967</v>
      </c>
    </row>
    <row r="201" spans="1:11">
      <c r="A201">
        <v>199</v>
      </c>
      <c r="B201">
        <v>31.040332444123</v>
      </c>
      <c r="C201">
        <v>1252.39135076886</v>
      </c>
      <c r="D201">
        <v>0.626147255590029</v>
      </c>
      <c r="E201">
        <v>121.415463061042</v>
      </c>
      <c r="F201">
        <v>17.4424595281611</v>
      </c>
      <c r="G201">
        <v>557.693854049543</v>
      </c>
      <c r="H201">
        <v>1.38926450432993</v>
      </c>
      <c r="I201">
        <v>0.631757209643094</v>
      </c>
      <c r="J201">
        <v>20.8781961519454</v>
      </c>
      <c r="K201">
        <v>2.55625709823967</v>
      </c>
    </row>
    <row r="202" spans="1:11">
      <c r="A202">
        <v>200</v>
      </c>
      <c r="B202">
        <v>31.4406672973981</v>
      </c>
      <c r="C202">
        <v>1259.83556747428</v>
      </c>
      <c r="D202">
        <v>0.626135944620732</v>
      </c>
      <c r="E202">
        <v>121.86745302025</v>
      </c>
      <c r="F202">
        <v>17.3393941345849</v>
      </c>
      <c r="G202">
        <v>554.618021667922</v>
      </c>
      <c r="H202">
        <v>1.39878038320239</v>
      </c>
      <c r="I202">
        <v>0.633375337697742</v>
      </c>
      <c r="J202">
        <v>20.9340031315861</v>
      </c>
      <c r="K202">
        <v>2.55625709823967</v>
      </c>
    </row>
    <row r="203" spans="1:11">
      <c r="A203">
        <v>201</v>
      </c>
      <c r="B203">
        <v>31.7518177716965</v>
      </c>
      <c r="C203">
        <v>1268.65182206748</v>
      </c>
      <c r="D203">
        <v>0.626118804336075</v>
      </c>
      <c r="E203">
        <v>122.471980050599</v>
      </c>
      <c r="F203">
        <v>17.2188973122705</v>
      </c>
      <c r="G203">
        <v>550.82592373043</v>
      </c>
      <c r="H203">
        <v>1.40589874467966</v>
      </c>
      <c r="I203">
        <v>0.635480097395415</v>
      </c>
      <c r="J203">
        <v>20.9817184719926</v>
      </c>
      <c r="K203">
        <v>2.55625709823967</v>
      </c>
    </row>
    <row r="204" spans="1:11">
      <c r="A204">
        <v>202</v>
      </c>
      <c r="B204">
        <v>31.9938232221241</v>
      </c>
      <c r="C204">
        <v>1269.720863196</v>
      </c>
      <c r="D204">
        <v>0.626109880871291</v>
      </c>
      <c r="E204">
        <v>122.460637129842</v>
      </c>
      <c r="F204">
        <v>17.2043998664554</v>
      </c>
      <c r="G204">
        <v>550.623141059832</v>
      </c>
      <c r="H204">
        <v>1.41172911842393</v>
      </c>
      <c r="I204">
        <v>0.635498062761847</v>
      </c>
      <c r="J204">
        <v>21.0094442911305</v>
      </c>
      <c r="K204">
        <v>2.55625709823967</v>
      </c>
    </row>
    <row r="205" spans="1:11">
      <c r="A205">
        <v>203</v>
      </c>
      <c r="B205">
        <v>32.0735774026129</v>
      </c>
      <c r="C205">
        <v>1274.99666640091</v>
      </c>
      <c r="D205">
        <v>0.626114118356032</v>
      </c>
      <c r="E205">
        <v>122.866571549238</v>
      </c>
      <c r="F205">
        <v>17.1332098544765</v>
      </c>
      <c r="G205">
        <v>548.293086842855</v>
      </c>
      <c r="H205">
        <v>1.41336899816503</v>
      </c>
      <c r="I205">
        <v>0.636877639658446</v>
      </c>
      <c r="J205">
        <v>21.026292919856</v>
      </c>
      <c r="K205">
        <v>2.55625709823967</v>
      </c>
    </row>
    <row r="206" spans="1:11">
      <c r="A206">
        <v>204</v>
      </c>
      <c r="B206">
        <v>32.0562943233699</v>
      </c>
      <c r="C206">
        <v>1277.12635872555</v>
      </c>
      <c r="D206">
        <v>0.626114335399363</v>
      </c>
      <c r="E206">
        <v>123.0511093406</v>
      </c>
      <c r="F206">
        <v>17.1046390985179</v>
      </c>
      <c r="G206">
        <v>547.299940941055</v>
      </c>
      <c r="H206">
        <v>1.41281862136914</v>
      </c>
      <c r="I206">
        <v>0.637491430439186</v>
      </c>
      <c r="J206">
        <v>21.027721250514</v>
      </c>
      <c r="K206">
        <v>2.55625709823967</v>
      </c>
    </row>
    <row r="207" spans="1:11">
      <c r="A207">
        <v>205</v>
      </c>
      <c r="B207">
        <v>32.2950754963889</v>
      </c>
      <c r="C207">
        <v>1279.52512773886</v>
      </c>
      <c r="D207">
        <v>0.626118022123473</v>
      </c>
      <c r="E207">
        <v>123.151659660753</v>
      </c>
      <c r="F207">
        <v>17.0725724533511</v>
      </c>
      <c r="G207">
        <v>546.508434452952</v>
      </c>
      <c r="H207">
        <v>1.41847452384107</v>
      </c>
      <c r="I207">
        <v>0.637882884378486</v>
      </c>
      <c r="J207">
        <v>21.0570624318262</v>
      </c>
      <c r="K207">
        <v>2.55625709823967</v>
      </c>
    </row>
    <row r="208" spans="1:11">
      <c r="A208">
        <v>206</v>
      </c>
      <c r="B208">
        <v>32.393763306934</v>
      </c>
      <c r="C208">
        <v>1282.6003848441</v>
      </c>
      <c r="D208">
        <v>0.626119172830688</v>
      </c>
      <c r="E208">
        <v>123.366725780758</v>
      </c>
      <c r="F208">
        <v>17.0316379967874</v>
      </c>
      <c r="G208">
        <v>545.235192526305</v>
      </c>
      <c r="H208">
        <v>1.42068050671027</v>
      </c>
      <c r="I208">
        <v>0.638624458911706</v>
      </c>
      <c r="J208">
        <v>21.0723285366597</v>
      </c>
      <c r="K208">
        <v>2.55625709823967</v>
      </c>
    </row>
    <row r="209" spans="1:11">
      <c r="A209">
        <v>207</v>
      </c>
      <c r="B209">
        <v>32.3884645032548</v>
      </c>
      <c r="C209">
        <v>1282.24084593798</v>
      </c>
      <c r="D209">
        <v>0.626118277522632</v>
      </c>
      <c r="E209">
        <v>123.339495072912</v>
      </c>
      <c r="F209">
        <v>17.0364136491262</v>
      </c>
      <c r="G209">
        <v>545.427297073885</v>
      </c>
      <c r="H209">
        <v>1.42054444232379</v>
      </c>
      <c r="I209">
        <v>0.638531987488141</v>
      </c>
      <c r="J209">
        <v>21.0711232660909</v>
      </c>
      <c r="K209">
        <v>2.55625709823967</v>
      </c>
    </row>
    <row r="210" spans="1:11">
      <c r="A210">
        <v>208</v>
      </c>
      <c r="B210">
        <v>32.7355220497</v>
      </c>
      <c r="C210">
        <v>1286.93359233111</v>
      </c>
      <c r="D210">
        <v>0.626107766128242</v>
      </c>
      <c r="E210">
        <v>123.587088548416</v>
      </c>
      <c r="F210">
        <v>16.9742911206754</v>
      </c>
      <c r="G210">
        <v>543.692248339921</v>
      </c>
      <c r="H210">
        <v>1.42858365536073</v>
      </c>
      <c r="I210">
        <v>0.639437870173339</v>
      </c>
      <c r="J210">
        <v>21.1151690166056</v>
      </c>
      <c r="K210">
        <v>2.55625709823967</v>
      </c>
    </row>
    <row r="211" spans="1:11">
      <c r="A211">
        <v>209</v>
      </c>
      <c r="B211">
        <v>33.1085328110916</v>
      </c>
      <c r="C211">
        <v>1294.58954314535</v>
      </c>
      <c r="D211">
        <v>0.626092019626518</v>
      </c>
      <c r="E211">
        <v>124.071388708046</v>
      </c>
      <c r="F211">
        <v>16.8739084637827</v>
      </c>
      <c r="G211">
        <v>540.687683533303</v>
      </c>
      <c r="H211">
        <v>1.4369786318102</v>
      </c>
      <c r="I211">
        <v>0.641136144233304</v>
      </c>
      <c r="J211">
        <v>21.1659522483715</v>
      </c>
      <c r="K211">
        <v>2.55625709823967</v>
      </c>
    </row>
    <row r="212" spans="1:11">
      <c r="A212">
        <v>210</v>
      </c>
      <c r="B212">
        <v>33.3849882796297</v>
      </c>
      <c r="C212">
        <v>1301.1920733735</v>
      </c>
      <c r="D212">
        <v>0.626090279414336</v>
      </c>
      <c r="E212">
        <v>124.507368769842</v>
      </c>
      <c r="F212">
        <v>16.7882865998174</v>
      </c>
      <c r="G212">
        <v>538.090966671435</v>
      </c>
      <c r="H212">
        <v>1.44312678307222</v>
      </c>
      <c r="I212">
        <v>0.642647952479423</v>
      </c>
      <c r="J212">
        <v>21.2047269806201</v>
      </c>
      <c r="K212">
        <v>2.55625709823967</v>
      </c>
    </row>
    <row r="213" spans="1:11">
      <c r="A213">
        <v>211</v>
      </c>
      <c r="B213">
        <v>33.644771919682</v>
      </c>
      <c r="C213">
        <v>1311.37624871653</v>
      </c>
      <c r="D213">
        <v>0.626093328182846</v>
      </c>
      <c r="E213">
        <v>125.246381389142</v>
      </c>
      <c r="F213">
        <v>16.657908415365</v>
      </c>
      <c r="G213">
        <v>533.889800595195</v>
      </c>
      <c r="H213">
        <v>1.44875213662852</v>
      </c>
      <c r="I213">
        <v>0.645156892907977</v>
      </c>
      <c r="J213">
        <v>21.2468228781657</v>
      </c>
      <c r="K213">
        <v>2.55625709823967</v>
      </c>
    </row>
    <row r="214" spans="1:11">
      <c r="A214">
        <v>212</v>
      </c>
      <c r="B214">
        <v>33.9866249547944</v>
      </c>
      <c r="C214">
        <v>1312.86815741266</v>
      </c>
      <c r="D214">
        <v>0.626087728969324</v>
      </c>
      <c r="E214">
        <v>125.234212794753</v>
      </c>
      <c r="F214">
        <v>16.6389788082419</v>
      </c>
      <c r="G214">
        <v>533.744310540349</v>
      </c>
      <c r="H214">
        <v>1.45644877712041</v>
      </c>
      <c r="I214">
        <v>0.645191010784863</v>
      </c>
      <c r="J214">
        <v>21.2841293077955</v>
      </c>
      <c r="K214">
        <v>2.55625709823967</v>
      </c>
    </row>
    <row r="215" spans="1:11">
      <c r="A215">
        <v>213</v>
      </c>
      <c r="B215">
        <v>34.1669618310515</v>
      </c>
      <c r="C215">
        <v>1312.09159102286</v>
      </c>
      <c r="D215">
        <v>0.626051808524702</v>
      </c>
      <c r="E215">
        <v>125.099511008975</v>
      </c>
      <c r="F215">
        <v>16.6488266510233</v>
      </c>
      <c r="G215">
        <v>534.26796300694</v>
      </c>
      <c r="H215">
        <v>1.46047899483661</v>
      </c>
      <c r="I215">
        <v>0.644783516220025</v>
      </c>
      <c r="J215">
        <v>21.3012839913431</v>
      </c>
      <c r="K215">
        <v>2.55625709823967</v>
      </c>
    </row>
    <row r="216" spans="1:11">
      <c r="A216">
        <v>214</v>
      </c>
      <c r="B216">
        <v>34.1699590424038</v>
      </c>
      <c r="C216">
        <v>1311.55010841551</v>
      </c>
      <c r="D216">
        <v>0.626042294347554</v>
      </c>
      <c r="E216">
        <v>125.054150452713</v>
      </c>
      <c r="F216">
        <v>16.655700235194</v>
      </c>
      <c r="G216">
        <v>534.522162931591</v>
      </c>
      <c r="H216">
        <v>1.4605272693926</v>
      </c>
      <c r="I216">
        <v>0.644633520144255</v>
      </c>
      <c r="J216">
        <v>21.3006774875572</v>
      </c>
      <c r="K216">
        <v>2.55625709823967</v>
      </c>
    </row>
    <row r="217" spans="1:11">
      <c r="A217">
        <v>215</v>
      </c>
      <c r="B217">
        <v>34.3297570550397</v>
      </c>
      <c r="C217">
        <v>1311.52304125123</v>
      </c>
      <c r="D217">
        <v>0.626034682477494</v>
      </c>
      <c r="E217">
        <v>124.989132073887</v>
      </c>
      <c r="F217">
        <v>16.6560439749227</v>
      </c>
      <c r="G217">
        <v>534.727240248346</v>
      </c>
      <c r="H217">
        <v>1.46408819803953</v>
      </c>
      <c r="I217">
        <v>0.644452526905388</v>
      </c>
      <c r="J217">
        <v>21.3169677927622</v>
      </c>
      <c r="K217">
        <v>2.55625709823967</v>
      </c>
    </row>
    <row r="218" spans="1:11">
      <c r="A218">
        <v>216</v>
      </c>
      <c r="B218">
        <v>34.3336128056248</v>
      </c>
      <c r="C218">
        <v>1313.47230614459</v>
      </c>
      <c r="D218">
        <v>0.626029745286966</v>
      </c>
      <c r="E218">
        <v>125.148813405907</v>
      </c>
      <c r="F218">
        <v>16.631325492751</v>
      </c>
      <c r="G218">
        <v>533.860106758202</v>
      </c>
      <c r="H218">
        <v>1.46411969115334</v>
      </c>
      <c r="I218">
        <v>0.644982489758254</v>
      </c>
      <c r="J218">
        <v>21.3201594655719</v>
      </c>
      <c r="K218">
        <v>2.55625709823967</v>
      </c>
    </row>
    <row r="219" spans="1:11">
      <c r="A219">
        <v>217</v>
      </c>
      <c r="B219">
        <v>34.7716003850578</v>
      </c>
      <c r="C219">
        <v>1317.99845700296</v>
      </c>
      <c r="D219">
        <v>0.626024755424444</v>
      </c>
      <c r="E219">
        <v>125.352748798484</v>
      </c>
      <c r="F219">
        <v>16.5742117019457</v>
      </c>
      <c r="G219">
        <v>532.546211557938</v>
      </c>
      <c r="H219">
        <v>1.47361276204593</v>
      </c>
      <c r="I219">
        <v>0.64575106974407</v>
      </c>
      <c r="J219">
        <v>21.3710476938923</v>
      </c>
      <c r="K219">
        <v>2.55625709823967</v>
      </c>
    </row>
    <row r="220" spans="1:11">
      <c r="A220">
        <v>218</v>
      </c>
      <c r="B220">
        <v>34.9359030883113</v>
      </c>
      <c r="C220">
        <v>1320.16408908962</v>
      </c>
      <c r="D220">
        <v>0.626031155183357</v>
      </c>
      <c r="E220">
        <v>125.469700806172</v>
      </c>
      <c r="F220">
        <v>16.547022926725</v>
      </c>
      <c r="G220">
        <v>532.002052512497</v>
      </c>
      <c r="H220">
        <v>1.47704613806028</v>
      </c>
      <c r="I220">
        <v>0.646171919407585</v>
      </c>
      <c r="J220">
        <v>21.3904379877304</v>
      </c>
      <c r="K220">
        <v>2.55625709823967</v>
      </c>
    </row>
    <row r="221" spans="1:11">
      <c r="A221">
        <v>219</v>
      </c>
      <c r="B221">
        <v>34.9230950531045</v>
      </c>
      <c r="C221">
        <v>1322.5002636553</v>
      </c>
      <c r="D221">
        <v>0.626034939530492</v>
      </c>
      <c r="E221">
        <v>125.667622278565</v>
      </c>
      <c r="F221">
        <v>16.5177928878648</v>
      </c>
      <c r="G221">
        <v>530.997310665352</v>
      </c>
      <c r="H221">
        <v>1.4767149632566</v>
      </c>
      <c r="I221">
        <v>0.646823420989037</v>
      </c>
      <c r="J221">
        <v>21.3924488102604</v>
      </c>
      <c r="K221">
        <v>2.55625709823967</v>
      </c>
    </row>
    <row r="222" spans="1:11">
      <c r="A222">
        <v>220</v>
      </c>
      <c r="B222">
        <v>35.194715665529</v>
      </c>
      <c r="C222">
        <v>1325.69535893433</v>
      </c>
      <c r="D222">
        <v>0.626023762466499</v>
      </c>
      <c r="E222">
        <v>125.826129309424</v>
      </c>
      <c r="F222">
        <v>16.4779828955311</v>
      </c>
      <c r="G222">
        <v>529.928133191066</v>
      </c>
      <c r="H222">
        <v>1.4825530479578</v>
      </c>
      <c r="I222">
        <v>0.647404530572831</v>
      </c>
      <c r="J222">
        <v>21.4243232841853</v>
      </c>
      <c r="K222">
        <v>2.55625709823967</v>
      </c>
    </row>
    <row r="223" spans="1:11">
      <c r="A223">
        <v>221</v>
      </c>
      <c r="B223">
        <v>35.3107153842331</v>
      </c>
      <c r="C223">
        <v>1322.55890274751</v>
      </c>
      <c r="D223">
        <v>0.626015819888105</v>
      </c>
      <c r="E223">
        <v>125.525151358246</v>
      </c>
      <c r="F223">
        <v>16.5170605285134</v>
      </c>
      <c r="G223">
        <v>531.592272091123</v>
      </c>
      <c r="H223">
        <v>1.48496675471144</v>
      </c>
      <c r="I223">
        <v>0.646433268817976</v>
      </c>
      <c r="J223">
        <v>21.431119324454</v>
      </c>
      <c r="K223">
        <v>2.55625709823967</v>
      </c>
    </row>
    <row r="224" spans="1:11">
      <c r="A224">
        <v>222</v>
      </c>
      <c r="B224">
        <v>35.3097397647749</v>
      </c>
      <c r="C224">
        <v>1323.5385847655</v>
      </c>
      <c r="D224">
        <v>0.626015729645705</v>
      </c>
      <c r="E224">
        <v>125.606663813725</v>
      </c>
      <c r="F224">
        <v>16.5048346158153</v>
      </c>
      <c r="G224">
        <v>531.198137584299</v>
      </c>
      <c r="H224">
        <v>1.48491203268131</v>
      </c>
      <c r="I224">
        <v>0.646702332454831</v>
      </c>
      <c r="J224">
        <v>21.4323413469706</v>
      </c>
      <c r="K224">
        <v>2.55625709823967</v>
      </c>
    </row>
    <row r="225" spans="1:11">
      <c r="A225">
        <v>223</v>
      </c>
      <c r="B225">
        <v>35.5566689617471</v>
      </c>
      <c r="C225">
        <v>1326.9166697109</v>
      </c>
      <c r="D225">
        <v>0.625999486731212</v>
      </c>
      <c r="E225">
        <v>125.790468351789</v>
      </c>
      <c r="F225">
        <v>16.462816353015</v>
      </c>
      <c r="G225">
        <v>529.990581022199</v>
      </c>
      <c r="H225">
        <v>1.49014796708881</v>
      </c>
      <c r="I225">
        <v>0.647361450180578</v>
      </c>
      <c r="J225">
        <v>21.4617959582466</v>
      </c>
      <c r="K225">
        <v>2.55625709823967</v>
      </c>
    </row>
    <row r="226" spans="1:11">
      <c r="A226">
        <v>224</v>
      </c>
      <c r="B226">
        <v>35.7164886702782</v>
      </c>
      <c r="C226">
        <v>1330.48669515419</v>
      </c>
      <c r="D226">
        <v>0.625997532027124</v>
      </c>
      <c r="E226">
        <v>126.024938002313</v>
      </c>
      <c r="F226">
        <v>16.4186425379272</v>
      </c>
      <c r="G226">
        <v>528.768377832514</v>
      </c>
      <c r="H226">
        <v>1.49342846566589</v>
      </c>
      <c r="I226">
        <v>0.648167948917032</v>
      </c>
      <c r="J226">
        <v>21.482479596804</v>
      </c>
      <c r="K226">
        <v>2.55625709823967</v>
      </c>
    </row>
    <row r="227" spans="1:11">
      <c r="A227">
        <v>225</v>
      </c>
      <c r="B227">
        <v>35.73230813588</v>
      </c>
      <c r="C227">
        <v>1332.27468189579</v>
      </c>
      <c r="D227">
        <v>0.625997617394548</v>
      </c>
      <c r="E227">
        <v>126.165864237179</v>
      </c>
      <c r="F227">
        <v>16.3966078062224</v>
      </c>
      <c r="G227">
        <v>527.995488516643</v>
      </c>
      <c r="H227">
        <v>1.49376362620866</v>
      </c>
      <c r="I227">
        <v>0.648636112245495</v>
      </c>
      <c r="J227">
        <v>21.4865981549906</v>
      </c>
      <c r="K227">
        <v>2.55625709823967</v>
      </c>
    </row>
    <row r="228" spans="1:11">
      <c r="A228">
        <v>226</v>
      </c>
      <c r="B228">
        <v>36.155110650508</v>
      </c>
      <c r="C228">
        <v>1336.72431926456</v>
      </c>
      <c r="D228">
        <v>0.62598478880379</v>
      </c>
      <c r="E228">
        <v>126.37301604148</v>
      </c>
      <c r="F228">
        <v>16.3420273981575</v>
      </c>
      <c r="G228">
        <v>526.698757750903</v>
      </c>
      <c r="H228">
        <v>1.50254879141109</v>
      </c>
      <c r="I228">
        <v>0.649405549917472</v>
      </c>
      <c r="J228">
        <v>21.5343919336667</v>
      </c>
      <c r="K228">
        <v>2.55625709823967</v>
      </c>
    </row>
    <row r="229" spans="1:11">
      <c r="A229">
        <v>227</v>
      </c>
      <c r="B229">
        <v>36.4666321143868</v>
      </c>
      <c r="C229">
        <v>1334.0442211305</v>
      </c>
      <c r="D229">
        <v>0.625964743829924</v>
      </c>
      <c r="E229">
        <v>126.038793369699</v>
      </c>
      <c r="F229">
        <v>16.3748585715496</v>
      </c>
      <c r="G229">
        <v>528.419616301585</v>
      </c>
      <c r="H229">
        <v>1.50882855366777</v>
      </c>
      <c r="I229">
        <v>0.648366334314765</v>
      </c>
      <c r="J229">
        <v>21.5607278553444</v>
      </c>
      <c r="K229">
        <v>2.55625709823967</v>
      </c>
    </row>
    <row r="230" spans="1:11">
      <c r="A230">
        <v>228</v>
      </c>
      <c r="B230">
        <v>36.8058275314793</v>
      </c>
      <c r="C230">
        <v>1341.11440776119</v>
      </c>
      <c r="D230">
        <v>0.625949570905957</v>
      </c>
      <c r="E230">
        <v>126.494443113636</v>
      </c>
      <c r="F230">
        <v>16.2885323748567</v>
      </c>
      <c r="G230">
        <v>525.881658322055</v>
      </c>
      <c r="H230">
        <v>1.51571768757445</v>
      </c>
      <c r="I230">
        <v>0.649936088487862</v>
      </c>
      <c r="J230">
        <v>21.6033804012118</v>
      </c>
      <c r="K230">
        <v>2.55625709823967</v>
      </c>
    </row>
    <row r="231" spans="1:11">
      <c r="A231">
        <v>229</v>
      </c>
      <c r="B231">
        <v>36.963155258673</v>
      </c>
      <c r="C231">
        <v>1346.16016428505</v>
      </c>
      <c r="D231">
        <v>0.625974439243444</v>
      </c>
      <c r="E231">
        <v>126.850128466892</v>
      </c>
      <c r="F231">
        <v>16.2274787419569</v>
      </c>
      <c r="G231">
        <v>524.036048303261</v>
      </c>
      <c r="H231">
        <v>1.51894773272626</v>
      </c>
      <c r="I231">
        <v>0.651137694148585</v>
      </c>
      <c r="J231">
        <v>21.6256290194414</v>
      </c>
      <c r="K231">
        <v>2.55625709823967</v>
      </c>
    </row>
    <row r="232" spans="1:11">
      <c r="A232">
        <v>230</v>
      </c>
      <c r="B232">
        <v>36.9405795322269</v>
      </c>
      <c r="C232">
        <v>1346.1831972253</v>
      </c>
      <c r="D232">
        <v>0.625984185533098</v>
      </c>
      <c r="E232">
        <v>126.860736694718</v>
      </c>
      <c r="F232">
        <v>16.2272010928605</v>
      </c>
      <c r="G232">
        <v>524.068038077404</v>
      </c>
      <c r="H232">
        <v>1.51847120263715</v>
      </c>
      <c r="I232">
        <v>0.651167797328065</v>
      </c>
      <c r="J232">
        <v>21.6234257647119</v>
      </c>
      <c r="K232">
        <v>2.55625709823967</v>
      </c>
    </row>
    <row r="233" spans="1:11">
      <c r="A233">
        <v>231</v>
      </c>
      <c r="B233">
        <v>37.2193614576004</v>
      </c>
      <c r="C233">
        <v>1344.3288745015</v>
      </c>
      <c r="D233">
        <v>0.625960451821724</v>
      </c>
      <c r="E233">
        <v>126.609315516638</v>
      </c>
      <c r="F233">
        <v>16.2495843565849</v>
      </c>
      <c r="G233">
        <v>525.424902910247</v>
      </c>
      <c r="H233">
        <v>1.52387538833904</v>
      </c>
      <c r="I233">
        <v>0.650395443015848</v>
      </c>
      <c r="J233">
        <v>21.6472255783488</v>
      </c>
      <c r="K233">
        <v>2.55625709823967</v>
      </c>
    </row>
    <row r="234" spans="1:11">
      <c r="A234">
        <v>232</v>
      </c>
      <c r="B234">
        <v>37.4491228423916</v>
      </c>
      <c r="C234">
        <v>1348.12387398483</v>
      </c>
      <c r="D234">
        <v>0.625962920930157</v>
      </c>
      <c r="E234">
        <v>126.836929837613</v>
      </c>
      <c r="F234">
        <v>16.2038414056383</v>
      </c>
      <c r="G234">
        <v>524.19505440118</v>
      </c>
      <c r="H234">
        <v>1.52846247189738</v>
      </c>
      <c r="I234">
        <v>0.651189390200359</v>
      </c>
      <c r="J234">
        <v>21.6743886158894</v>
      </c>
      <c r="K234">
        <v>2.55625709823967</v>
      </c>
    </row>
    <row r="235" spans="1:11">
      <c r="A235">
        <v>233</v>
      </c>
      <c r="B235">
        <v>37.8110288024069</v>
      </c>
      <c r="C235">
        <v>1353.57579037789</v>
      </c>
      <c r="D235">
        <v>0.625940651814841</v>
      </c>
      <c r="E235">
        <v>127.152819345529</v>
      </c>
      <c r="F235">
        <v>16.1385757668629</v>
      </c>
      <c r="G235">
        <v>522.376140930806</v>
      </c>
      <c r="H235">
        <v>1.53562884566955</v>
      </c>
      <c r="I235">
        <v>0.652297912300479</v>
      </c>
      <c r="J235">
        <v>21.7161068424776</v>
      </c>
      <c r="K235">
        <v>2.55625709823967</v>
      </c>
    </row>
    <row r="236" spans="1:11">
      <c r="A236">
        <v>234</v>
      </c>
      <c r="B236">
        <v>38.014767000305</v>
      </c>
      <c r="C236">
        <v>1350.76812288088</v>
      </c>
      <c r="D236">
        <v>0.625928364459476</v>
      </c>
      <c r="E236">
        <v>126.852527470939</v>
      </c>
      <c r="F236">
        <v>16.1721209430195</v>
      </c>
      <c r="G236">
        <v>524.049558907206</v>
      </c>
      <c r="H236">
        <v>1.53938310381852</v>
      </c>
      <c r="I236">
        <v>0.651350404808724</v>
      </c>
      <c r="J236">
        <v>21.731171731086</v>
      </c>
      <c r="K236">
        <v>2.55625709823967</v>
      </c>
    </row>
    <row r="237" spans="1:11">
      <c r="A237">
        <v>235</v>
      </c>
      <c r="B237">
        <v>37.9678418903761</v>
      </c>
      <c r="C237">
        <v>1348.39089890446</v>
      </c>
      <c r="D237">
        <v>0.625923369267251</v>
      </c>
      <c r="E237">
        <v>126.675604191099</v>
      </c>
      <c r="F237">
        <v>16.200632522033</v>
      </c>
      <c r="G237">
        <v>525.032786445525</v>
      </c>
      <c r="H237">
        <v>1.53838522719012</v>
      </c>
      <c r="I237">
        <v>0.650759210837748</v>
      </c>
      <c r="J237">
        <v>21.7233798978807</v>
      </c>
      <c r="K237">
        <v>2.55625709823967</v>
      </c>
    </row>
    <row r="238" spans="1:11">
      <c r="A238">
        <v>236</v>
      </c>
      <c r="B238">
        <v>38.0903480496183</v>
      </c>
      <c r="C238">
        <v>1355.50420964856</v>
      </c>
      <c r="D238">
        <v>0.625922327056504</v>
      </c>
      <c r="E238">
        <v>127.212215278908</v>
      </c>
      <c r="F238">
        <v>16.1156160886203</v>
      </c>
      <c r="G238">
        <v>522.09224487247</v>
      </c>
      <c r="H238">
        <v>1.5409792742958</v>
      </c>
      <c r="I238">
        <v>0.652546422354596</v>
      </c>
      <c r="J238">
        <v>21.7447609637733</v>
      </c>
      <c r="K238">
        <v>2.55625709823967</v>
      </c>
    </row>
    <row r="239" spans="1:11">
      <c r="A239">
        <v>237</v>
      </c>
      <c r="B239">
        <v>38.0615173999778</v>
      </c>
      <c r="C239">
        <v>1354.34882274037</v>
      </c>
      <c r="D239">
        <v>0.625923637416338</v>
      </c>
      <c r="E239">
        <v>127.128636000878</v>
      </c>
      <c r="F239">
        <v>16.1293642246496</v>
      </c>
      <c r="G239">
        <v>522.601867326181</v>
      </c>
      <c r="H239">
        <v>1.54036555412841</v>
      </c>
      <c r="I239">
        <v>0.652266245156276</v>
      </c>
      <c r="J239">
        <v>21.7403958522049</v>
      </c>
      <c r="K239">
        <v>2.55625709823967</v>
      </c>
    </row>
    <row r="240" spans="1:11">
      <c r="A240">
        <v>238</v>
      </c>
      <c r="B240">
        <v>38.2481012368609</v>
      </c>
      <c r="C240">
        <v>1359.82960543771</v>
      </c>
      <c r="D240">
        <v>0.625918002022107</v>
      </c>
      <c r="E240">
        <v>127.5089498242</v>
      </c>
      <c r="F240">
        <v>16.0643549470106</v>
      </c>
      <c r="G240">
        <v>520.44447772185</v>
      </c>
      <c r="H240">
        <v>1.54414338738187</v>
      </c>
      <c r="I240">
        <v>0.653550158335557</v>
      </c>
      <c r="J240">
        <v>21.765470178631</v>
      </c>
      <c r="K240">
        <v>2.55625709823967</v>
      </c>
    </row>
    <row r="241" spans="1:11">
      <c r="A241">
        <v>239</v>
      </c>
      <c r="B241">
        <v>38.4689003910867</v>
      </c>
      <c r="C241">
        <v>1361.42302606062</v>
      </c>
      <c r="D241">
        <v>0.625918408418997</v>
      </c>
      <c r="E241">
        <v>127.561261726484</v>
      </c>
      <c r="F241">
        <v>16.0455530948485</v>
      </c>
      <c r="G241">
        <v>520.180253864671</v>
      </c>
      <c r="H241">
        <v>1.54836856117896</v>
      </c>
      <c r="I241">
        <v>0.65376390691026</v>
      </c>
      <c r="J241">
        <v>21.7881837055326</v>
      </c>
      <c r="K241">
        <v>2.55625709823967</v>
      </c>
    </row>
    <row r="242" spans="1:11">
      <c r="A242">
        <v>240</v>
      </c>
      <c r="B242">
        <v>38.46301234045</v>
      </c>
      <c r="C242">
        <v>1359.70658339958</v>
      </c>
      <c r="D242">
        <v>0.625914965528219</v>
      </c>
      <c r="E242">
        <v>127.424118830916</v>
      </c>
      <c r="F242">
        <v>16.0658084000652</v>
      </c>
      <c r="G242">
        <v>520.969795477394</v>
      </c>
      <c r="H242">
        <v>1.54815779525088</v>
      </c>
      <c r="I242">
        <v>0.653312937689943</v>
      </c>
      <c r="J242">
        <v>21.7851773471443</v>
      </c>
      <c r="K242">
        <v>2.55625709823967</v>
      </c>
    </row>
    <row r="243" spans="1:11">
      <c r="A243">
        <v>241</v>
      </c>
      <c r="B243">
        <v>38.4734332512408</v>
      </c>
      <c r="C243">
        <v>1359.81346980612</v>
      </c>
      <c r="D243">
        <v>0.625917720292208</v>
      </c>
      <c r="E243">
        <v>127.428590381504</v>
      </c>
      <c r="F243">
        <v>16.0645455676501</v>
      </c>
      <c r="G243">
        <v>520.897910974732</v>
      </c>
      <c r="H243">
        <v>1.54838921056368</v>
      </c>
      <c r="I243">
        <v>0.653329912334674</v>
      </c>
      <c r="J243">
        <v>21.7863978954193</v>
      </c>
      <c r="K243">
        <v>2.55625709823967</v>
      </c>
    </row>
    <row r="244" spans="1:11">
      <c r="A244">
        <v>242</v>
      </c>
      <c r="B244">
        <v>38.8844987746308</v>
      </c>
      <c r="C244">
        <v>1366.59865219546</v>
      </c>
      <c r="D244">
        <v>0.625901136057281</v>
      </c>
      <c r="E244">
        <v>127.838551931896</v>
      </c>
      <c r="F244">
        <v>15.9847848628497</v>
      </c>
      <c r="G244">
        <v>518.73665584959</v>
      </c>
      <c r="H244">
        <v>1.55629315600977</v>
      </c>
      <c r="I244">
        <v>0.654750501501981</v>
      </c>
      <c r="J244">
        <v>21.8334472031483</v>
      </c>
      <c r="K244">
        <v>2.55625709823967</v>
      </c>
    </row>
    <row r="245" spans="1:11">
      <c r="A245">
        <v>243</v>
      </c>
      <c r="B245">
        <v>39.0696950344161</v>
      </c>
      <c r="C245">
        <v>1377.43432827965</v>
      </c>
      <c r="D245">
        <v>0.625905313779211</v>
      </c>
      <c r="E245">
        <v>128.656010612038</v>
      </c>
      <c r="F245">
        <v>15.8590395205905</v>
      </c>
      <c r="G245">
        <v>514.41294079734</v>
      </c>
      <c r="H245">
        <v>1.56018270411495</v>
      </c>
      <c r="I245">
        <v>0.65745525040535</v>
      </c>
      <c r="J245">
        <v>21.8649837823891</v>
      </c>
      <c r="K245">
        <v>2.55625709823967</v>
      </c>
    </row>
    <row r="246" spans="1:11">
      <c r="A246">
        <v>244</v>
      </c>
      <c r="B246">
        <v>39.0741712229767</v>
      </c>
      <c r="C246">
        <v>1378.39926361158</v>
      </c>
      <c r="D246">
        <v>0.625920527137051</v>
      </c>
      <c r="E246">
        <v>128.733252608429</v>
      </c>
      <c r="F246">
        <v>15.8479375503791</v>
      </c>
      <c r="G246">
        <v>514.089382800773</v>
      </c>
      <c r="H246">
        <v>1.56029112922289</v>
      </c>
      <c r="I246">
        <v>0.657707681832337</v>
      </c>
      <c r="J246">
        <v>21.8666513324298</v>
      </c>
      <c r="K246">
        <v>2.55625709823967</v>
      </c>
    </row>
    <row r="247" spans="1:11">
      <c r="A247">
        <v>245</v>
      </c>
      <c r="B247">
        <v>39.3000644209938</v>
      </c>
      <c r="C247">
        <v>1376.40341506781</v>
      </c>
      <c r="D247">
        <v>0.625887668075571</v>
      </c>
      <c r="E247">
        <v>128.493401837419</v>
      </c>
      <c r="F247">
        <v>15.8709177920258</v>
      </c>
      <c r="G247">
        <v>515.347743490194</v>
      </c>
      <c r="H247">
        <v>1.56432885165082</v>
      </c>
      <c r="I247">
        <v>0.656967705048241</v>
      </c>
      <c r="J247">
        <v>21.8844402455653</v>
      </c>
      <c r="K247">
        <v>2.55625709823967</v>
      </c>
    </row>
    <row r="248" spans="1:11">
      <c r="A248">
        <v>246</v>
      </c>
      <c r="B248">
        <v>39.4761407657754</v>
      </c>
      <c r="C248">
        <v>1379.17871855551</v>
      </c>
      <c r="D248">
        <v>0.625896921448585</v>
      </c>
      <c r="E248">
        <v>128.658214877314</v>
      </c>
      <c r="F248">
        <v>15.8389809495351</v>
      </c>
      <c r="G248">
        <v>514.523938948711</v>
      </c>
      <c r="H248">
        <v>1.56768536806052</v>
      </c>
      <c r="I248">
        <v>0.657538146655164</v>
      </c>
      <c r="J248">
        <v>21.9041900816967</v>
      </c>
      <c r="K248">
        <v>2.55625709823967</v>
      </c>
    </row>
    <row r="249" spans="1:11">
      <c r="A249">
        <v>247</v>
      </c>
      <c r="B249">
        <v>39.4119589886862</v>
      </c>
      <c r="C249">
        <v>1380.95653192415</v>
      </c>
      <c r="D249">
        <v>0.625903867031836</v>
      </c>
      <c r="E249">
        <v>128.824978370606</v>
      </c>
      <c r="F249">
        <v>15.818590190357</v>
      </c>
      <c r="G249">
        <v>513.665783536701</v>
      </c>
      <c r="H249">
        <v>1.56658723522114</v>
      </c>
      <c r="I249">
        <v>0.658069473778619</v>
      </c>
      <c r="J249">
        <v>21.9006850626618</v>
      </c>
      <c r="K249">
        <v>2.55625709823967</v>
      </c>
    </row>
    <row r="250" spans="1:11">
      <c r="A250">
        <v>248</v>
      </c>
      <c r="B250">
        <v>39.5593438959152</v>
      </c>
      <c r="C250">
        <v>1381.61247804911</v>
      </c>
      <c r="D250">
        <v>0.625881201144103</v>
      </c>
      <c r="E250">
        <v>128.828232665185</v>
      </c>
      <c r="F250">
        <v>15.8110800215488</v>
      </c>
      <c r="G250">
        <v>513.654591270516</v>
      </c>
      <c r="H250">
        <v>1.56927290482534</v>
      </c>
      <c r="I250">
        <v>0.658107190217077</v>
      </c>
      <c r="J250">
        <v>21.9147709367134</v>
      </c>
      <c r="K250">
        <v>2.55625709823967</v>
      </c>
    </row>
    <row r="251" spans="1:11">
      <c r="A251">
        <v>249</v>
      </c>
      <c r="B251">
        <v>39.5332269027902</v>
      </c>
      <c r="C251">
        <v>1376.98553854465</v>
      </c>
      <c r="D251">
        <v>0.625893759592446</v>
      </c>
      <c r="E251">
        <v>128.461099234099</v>
      </c>
      <c r="F251">
        <v>15.8642083287911</v>
      </c>
      <c r="G251">
        <v>515.643948039786</v>
      </c>
      <c r="H251">
        <v>1.568581659976</v>
      </c>
      <c r="I251">
        <v>0.656905561833324</v>
      </c>
      <c r="J251">
        <v>21.9063483059724</v>
      </c>
      <c r="K251">
        <v>2.55625709823967</v>
      </c>
    </row>
    <row r="252" spans="1:11">
      <c r="A252">
        <v>250</v>
      </c>
      <c r="B252">
        <v>39.7364001815741</v>
      </c>
      <c r="C252">
        <v>1382.71303735874</v>
      </c>
      <c r="D252">
        <v>0.625894118475289</v>
      </c>
      <c r="E252">
        <v>128.857444575843</v>
      </c>
      <c r="F252">
        <v>15.7984953197033</v>
      </c>
      <c r="G252">
        <v>513.643191888578</v>
      </c>
      <c r="H252">
        <v>1.57251319277665</v>
      </c>
      <c r="I252">
        <v>0.658234950173985</v>
      </c>
      <c r="J252">
        <v>21.9322134659789</v>
      </c>
      <c r="K252">
        <v>2.55625709823967</v>
      </c>
    </row>
    <row r="253" spans="1:11">
      <c r="A253">
        <v>251</v>
      </c>
      <c r="B253">
        <v>39.4948142181507</v>
      </c>
      <c r="C253">
        <v>1380.54321819178</v>
      </c>
      <c r="D253">
        <v>0.625892325025681</v>
      </c>
      <c r="E253">
        <v>128.763156583797</v>
      </c>
      <c r="F253">
        <v>15.823326036701</v>
      </c>
      <c r="G253">
        <v>513.994593620333</v>
      </c>
      <c r="H253">
        <v>1.56806559441123</v>
      </c>
      <c r="I253">
        <v>0.657883373044375</v>
      </c>
      <c r="J253">
        <v>21.9075913044438</v>
      </c>
      <c r="K253">
        <v>2.55625709823967</v>
      </c>
    </row>
    <row r="254" spans="1:11">
      <c r="A254">
        <v>252</v>
      </c>
      <c r="B254">
        <v>39.651415498413</v>
      </c>
      <c r="C254">
        <v>1376.85846501582</v>
      </c>
      <c r="D254">
        <v>0.625879112753295</v>
      </c>
      <c r="E254">
        <v>128.410557183345</v>
      </c>
      <c r="F254">
        <v>15.8656724741522</v>
      </c>
      <c r="G254">
        <v>515.898040109824</v>
      </c>
      <c r="H254">
        <v>1.57070530121505</v>
      </c>
      <c r="I254">
        <v>0.656762496303424</v>
      </c>
      <c r="J254">
        <v>21.91682077582</v>
      </c>
      <c r="K254">
        <v>2.55625709823967</v>
      </c>
    </row>
    <row r="255" spans="1:11">
      <c r="A255">
        <v>253</v>
      </c>
      <c r="B255">
        <v>39.6859488654912</v>
      </c>
      <c r="C255">
        <v>1377.5137082313</v>
      </c>
      <c r="D255">
        <v>0.625878601159948</v>
      </c>
      <c r="E255">
        <v>128.452166204314</v>
      </c>
      <c r="F255">
        <v>15.8581256351003</v>
      </c>
      <c r="G255">
        <v>515.700287821198</v>
      </c>
      <c r="H255">
        <v>1.57135269914989</v>
      </c>
      <c r="I255">
        <v>0.656904588682372</v>
      </c>
      <c r="J255">
        <v>21.9207848639326</v>
      </c>
      <c r="K255">
        <v>2.55625709823967</v>
      </c>
    </row>
    <row r="256" spans="1:11">
      <c r="A256">
        <v>254</v>
      </c>
      <c r="B256">
        <v>39.8718897525914</v>
      </c>
      <c r="C256">
        <v>1376.64911130378</v>
      </c>
      <c r="D256">
        <v>0.625869581309048</v>
      </c>
      <c r="E256">
        <v>128.318860617267</v>
      </c>
      <c r="F256">
        <v>15.8680852439707</v>
      </c>
      <c r="G256">
        <v>516.438929977964</v>
      </c>
      <c r="H256">
        <v>1.57464232223027</v>
      </c>
      <c r="I256">
        <v>0.656503817822562</v>
      </c>
      <c r="J256">
        <v>21.9363952881521</v>
      </c>
      <c r="K256">
        <v>2.55625709823967</v>
      </c>
    </row>
    <row r="257" spans="1:11">
      <c r="A257">
        <v>255</v>
      </c>
      <c r="B257">
        <v>39.9684766445879</v>
      </c>
      <c r="C257">
        <v>1378.71032849212</v>
      </c>
      <c r="D257">
        <v>0.625855712760882</v>
      </c>
      <c r="E257">
        <v>128.454102025069</v>
      </c>
      <c r="F257">
        <v>15.8443619357638</v>
      </c>
      <c r="G257">
        <v>515.750317648559</v>
      </c>
      <c r="H257">
        <v>1.57644389990342</v>
      </c>
      <c r="I257">
        <v>0.656962682163958</v>
      </c>
      <c r="J257">
        <v>21.9476786915944</v>
      </c>
      <c r="K257">
        <v>2.55625709823967</v>
      </c>
    </row>
    <row r="258" spans="1:11">
      <c r="A258">
        <v>256</v>
      </c>
      <c r="B258">
        <v>39.8789614502629</v>
      </c>
      <c r="C258">
        <v>1374.95647311982</v>
      </c>
      <c r="D258">
        <v>0.625868661235114</v>
      </c>
      <c r="E258">
        <v>128.179581450059</v>
      </c>
      <c r="F258">
        <v>15.8876196274333</v>
      </c>
      <c r="G258">
        <v>517.234995951608</v>
      </c>
      <c r="H258">
        <v>1.5746513473671</v>
      </c>
      <c r="I258">
        <v>0.656049956108102</v>
      </c>
      <c r="J258">
        <v>21.9346938831312</v>
      </c>
      <c r="K258">
        <v>2.55625709823967</v>
      </c>
    </row>
    <row r="259" spans="1:11">
      <c r="A259">
        <v>257</v>
      </c>
      <c r="B259">
        <v>39.975305525895</v>
      </c>
      <c r="C259">
        <v>1376.67724426278</v>
      </c>
      <c r="D259">
        <v>0.625861942143856</v>
      </c>
      <c r="E259">
        <v>128.286181293467</v>
      </c>
      <c r="F259">
        <v>15.8677609731996</v>
      </c>
      <c r="G259">
        <v>516.614115663754</v>
      </c>
      <c r="H259">
        <v>1.57648811120002</v>
      </c>
      <c r="I259">
        <v>0.656416152466027</v>
      </c>
      <c r="J259">
        <v>21.9457216996924</v>
      </c>
      <c r="K259">
        <v>2.55625709823967</v>
      </c>
    </row>
    <row r="260" spans="1:11">
      <c r="A260">
        <v>258</v>
      </c>
      <c r="B260">
        <v>40.0194962138671</v>
      </c>
      <c r="C260">
        <v>1381.45325295008</v>
      </c>
      <c r="D260">
        <v>0.625866232473517</v>
      </c>
      <c r="E260">
        <v>128.659015028948</v>
      </c>
      <c r="F260">
        <v>15.8129023928646</v>
      </c>
      <c r="G260">
        <v>514.670767527735</v>
      </c>
      <c r="H260">
        <v>1.57752395317447</v>
      </c>
      <c r="I260">
        <v>0.657640583779911</v>
      </c>
      <c r="J260">
        <v>21.9559876329096</v>
      </c>
      <c r="K260">
        <v>2.55625709823967</v>
      </c>
    </row>
    <row r="261" spans="1:11">
      <c r="A261">
        <v>259</v>
      </c>
      <c r="B261">
        <v>39.9529154162486</v>
      </c>
      <c r="C261">
        <v>1368.96743860845</v>
      </c>
      <c r="D261">
        <v>0.625856497771111</v>
      </c>
      <c r="E261">
        <v>127.670080763298</v>
      </c>
      <c r="F261">
        <v>15.9571256650267</v>
      </c>
      <c r="G261">
        <v>520.103935673488</v>
      </c>
      <c r="H261">
        <v>1.57556004473242</v>
      </c>
      <c r="I261">
        <v>0.654396188362575</v>
      </c>
      <c r="J261">
        <v>21.9330624586963</v>
      </c>
      <c r="K261">
        <v>2.55625709823967</v>
      </c>
    </row>
    <row r="262" spans="1:11">
      <c r="A262">
        <v>260</v>
      </c>
      <c r="B262">
        <v>40.0737415783278</v>
      </c>
      <c r="C262">
        <v>1376.92048133939</v>
      </c>
      <c r="D262">
        <v>0.625865232498562</v>
      </c>
      <c r="E262">
        <v>128.273078328235</v>
      </c>
      <c r="F262">
        <v>15.8649578862794</v>
      </c>
      <c r="G262">
        <v>516.76683650367</v>
      </c>
      <c r="H262">
        <v>1.57823173115311</v>
      </c>
      <c r="I262">
        <v>0.656391255575785</v>
      </c>
      <c r="J262">
        <v>21.9548202922057</v>
      </c>
      <c r="K262">
        <v>2.55625709823967</v>
      </c>
    </row>
    <row r="263" spans="1:11">
      <c r="A263">
        <v>261</v>
      </c>
      <c r="B263">
        <v>40.0929517963798</v>
      </c>
      <c r="C263">
        <v>1379.65437257642</v>
      </c>
      <c r="D263">
        <v>0.62589152451062</v>
      </c>
      <c r="E263">
        <v>128.48851694339</v>
      </c>
      <c r="F263">
        <v>15.8335202521854</v>
      </c>
      <c r="G263">
        <v>515.734068305338</v>
      </c>
      <c r="H263">
        <v>1.57871829556117</v>
      </c>
      <c r="I263">
        <v>0.657097915958226</v>
      </c>
      <c r="J263">
        <v>21.9602025990043</v>
      </c>
      <c r="K263">
        <v>2.55625709823967</v>
      </c>
    </row>
    <row r="264" spans="1:11">
      <c r="A264">
        <v>262</v>
      </c>
      <c r="B264">
        <v>40.0023875499169</v>
      </c>
      <c r="C264">
        <v>1374.97854854185</v>
      </c>
      <c r="D264">
        <v>0.625868053905756</v>
      </c>
      <c r="E264">
        <v>128.139908292126</v>
      </c>
      <c r="F264">
        <v>15.8873645500659</v>
      </c>
      <c r="G264">
        <v>517.50796400551</v>
      </c>
      <c r="H264">
        <v>1.57683925270516</v>
      </c>
      <c r="I264">
        <v>0.655942935683047</v>
      </c>
      <c r="J264">
        <v>21.9457872026481</v>
      </c>
      <c r="K264">
        <v>2.55625709823967</v>
      </c>
    </row>
    <row r="265" spans="1:11">
      <c r="A265">
        <v>263</v>
      </c>
      <c r="B265">
        <v>40.1557377123019</v>
      </c>
      <c r="C265">
        <v>1377.43855030374</v>
      </c>
      <c r="D265">
        <v>0.625839923956549</v>
      </c>
      <c r="E265">
        <v>128.287833749826</v>
      </c>
      <c r="F265">
        <v>15.8589909106202</v>
      </c>
      <c r="G265">
        <v>516.640955006828</v>
      </c>
      <c r="H265">
        <v>1.57969614803727</v>
      </c>
      <c r="I265">
        <v>0.65645430010332</v>
      </c>
      <c r="J265">
        <v>21.9627478533676</v>
      </c>
      <c r="K265">
        <v>2.55625709823967</v>
      </c>
    </row>
    <row r="266" spans="1:11">
      <c r="A266">
        <v>264</v>
      </c>
      <c r="B266">
        <v>40.2902608087535</v>
      </c>
      <c r="C266">
        <v>1379.00099946904</v>
      </c>
      <c r="D266">
        <v>0.625838203410516</v>
      </c>
      <c r="E266">
        <v>128.369249508983</v>
      </c>
      <c r="F266">
        <v>15.8410222020259</v>
      </c>
      <c r="G266">
        <v>516.228521563298</v>
      </c>
      <c r="H266">
        <v>1.58216673661854</v>
      </c>
      <c r="I266">
        <v>0.656744787915658</v>
      </c>
      <c r="J266">
        <v>21.9768748749712</v>
      </c>
      <c r="K266">
        <v>2.55625709823967</v>
      </c>
    </row>
    <row r="267" spans="1:11">
      <c r="A267">
        <v>265</v>
      </c>
      <c r="B267">
        <v>40.4614531935449</v>
      </c>
      <c r="C267">
        <v>1384.69861846641</v>
      </c>
      <c r="D267">
        <v>0.625839357909623</v>
      </c>
      <c r="E267">
        <v>128.774412695622</v>
      </c>
      <c r="F267">
        <v>15.7758411526391</v>
      </c>
      <c r="G267">
        <v>514.188049217844</v>
      </c>
      <c r="H267">
        <v>1.58547701925984</v>
      </c>
      <c r="I267">
        <v>0.658096945381563</v>
      </c>
      <c r="J267">
        <v>21.9995273148165</v>
      </c>
      <c r="K267">
        <v>2.55625709823967</v>
      </c>
    </row>
    <row r="268" spans="1:11">
      <c r="A268">
        <v>266</v>
      </c>
      <c r="B268">
        <v>40.2439340285174</v>
      </c>
      <c r="C268">
        <v>1381.54768047219</v>
      </c>
      <c r="D268">
        <v>0.625839487505952</v>
      </c>
      <c r="E268">
        <v>128.59147229648</v>
      </c>
      <c r="F268">
        <v>15.8118215954289</v>
      </c>
      <c r="G268">
        <v>515.043608744038</v>
      </c>
      <c r="H268">
        <v>1.58148728481715</v>
      </c>
      <c r="I268">
        <v>0.657461243447922</v>
      </c>
      <c r="J268">
        <v>21.9760555295572</v>
      </c>
      <c r="K268">
        <v>2.55625709823967</v>
      </c>
    </row>
    <row r="269" spans="1:11">
      <c r="A269">
        <v>267</v>
      </c>
      <c r="B269">
        <v>40.4968994100512</v>
      </c>
      <c r="C269">
        <v>1379.91724415616</v>
      </c>
      <c r="D269">
        <v>0.625820160640834</v>
      </c>
      <c r="E269">
        <v>128.375250264798</v>
      </c>
      <c r="F269">
        <v>15.8305039970446</v>
      </c>
      <c r="G269">
        <v>516.27781159135</v>
      </c>
      <c r="H269">
        <v>1.5858029701625</v>
      </c>
      <c r="I269">
        <v>0.656801576789833</v>
      </c>
      <c r="J269">
        <v>21.9963295997448</v>
      </c>
      <c r="K269">
        <v>2.55625709823967</v>
      </c>
    </row>
    <row r="270" spans="1:11">
      <c r="A270">
        <v>268</v>
      </c>
      <c r="B270">
        <v>40.4470458580491</v>
      </c>
      <c r="C270">
        <v>1379.49857224411</v>
      </c>
      <c r="D270">
        <v>0.62582236451456</v>
      </c>
      <c r="E270">
        <v>128.358357573881</v>
      </c>
      <c r="F270">
        <v>15.8353084872489</v>
      </c>
      <c r="G270">
        <v>516.399653663229</v>
      </c>
      <c r="H270">
        <v>1.58488465580603</v>
      </c>
      <c r="I270">
        <v>0.656737148988732</v>
      </c>
      <c r="J270">
        <v>21.9912729333231</v>
      </c>
      <c r="K270">
        <v>2.55625709823967</v>
      </c>
    </row>
    <row r="271" spans="1:11">
      <c r="A271">
        <v>269</v>
      </c>
      <c r="B271">
        <v>40.4061636281942</v>
      </c>
      <c r="C271">
        <v>1382.65696393163</v>
      </c>
      <c r="D271">
        <v>0.625833891181019</v>
      </c>
      <c r="E271">
        <v>128.62756257739</v>
      </c>
      <c r="F271">
        <v>15.799136025098</v>
      </c>
      <c r="G271">
        <v>514.942063970836</v>
      </c>
      <c r="H271">
        <v>1.58437928873702</v>
      </c>
      <c r="I271">
        <v>0.657608201822999</v>
      </c>
      <c r="J271">
        <v>21.9918890741548</v>
      </c>
      <c r="K271">
        <v>2.55625709823967</v>
      </c>
    </row>
    <row r="272" spans="1:11">
      <c r="A272">
        <v>270</v>
      </c>
      <c r="B272">
        <v>40.4256643861641</v>
      </c>
      <c r="C272">
        <v>1378.97186041355</v>
      </c>
      <c r="D272">
        <v>0.625827842708312</v>
      </c>
      <c r="E272">
        <v>128.322894455581</v>
      </c>
      <c r="F272">
        <v>15.8413569386787</v>
      </c>
      <c r="G272">
        <v>516.618475946188</v>
      </c>
      <c r="H272">
        <v>1.5844741768517</v>
      </c>
      <c r="I272">
        <v>0.656617434548533</v>
      </c>
      <c r="J272">
        <v>21.9886707418243</v>
      </c>
      <c r="K272">
        <v>2.55625709823967</v>
      </c>
    </row>
    <row r="273" spans="1:11">
      <c r="A273">
        <v>271</v>
      </c>
      <c r="B273">
        <v>40.4739151844689</v>
      </c>
      <c r="C273">
        <v>1381.41730841264</v>
      </c>
      <c r="D273">
        <v>0.62581506549752</v>
      </c>
      <c r="E273">
        <v>128.504752485066</v>
      </c>
      <c r="F273">
        <v>15.8133138452611</v>
      </c>
      <c r="G273">
        <v>515.57999926506</v>
      </c>
      <c r="H273">
        <v>1.58547712706705</v>
      </c>
      <c r="I273">
        <v>0.657219840625566</v>
      </c>
      <c r="J273">
        <v>21.9961981436959</v>
      </c>
      <c r="K273">
        <v>2.55625709823967</v>
      </c>
    </row>
    <row r="274" spans="1:11">
      <c r="A274">
        <v>272</v>
      </c>
      <c r="B274">
        <v>40.7825717514874</v>
      </c>
      <c r="C274">
        <v>1376.26503509898</v>
      </c>
      <c r="D274">
        <v>0.625800604974209</v>
      </c>
      <c r="E274">
        <v>127.985576888925</v>
      </c>
      <c r="F274">
        <v>15.8725135726737</v>
      </c>
      <c r="G274">
        <v>518.498226247682</v>
      </c>
      <c r="H274">
        <v>1.59048389517279</v>
      </c>
      <c r="I274">
        <v>0.65557970182699</v>
      </c>
      <c r="J274">
        <v>22.0166629859881</v>
      </c>
      <c r="K274">
        <v>2.55625709823967</v>
      </c>
    </row>
    <row r="275" spans="1:11">
      <c r="A275">
        <v>273</v>
      </c>
      <c r="B275">
        <v>40.8514355162262</v>
      </c>
      <c r="C275">
        <v>1374.91637668777</v>
      </c>
      <c r="D275">
        <v>0.625796133623836</v>
      </c>
      <c r="E275">
        <v>127.853854328197</v>
      </c>
      <c r="F275">
        <v>15.8880829551466</v>
      </c>
      <c r="G275">
        <v>519.235216384938</v>
      </c>
      <c r="H275">
        <v>1.59157246290333</v>
      </c>
      <c r="I275">
        <v>0.655161155722986</v>
      </c>
      <c r="J275">
        <v>22.0209336719643</v>
      </c>
      <c r="K275">
        <v>2.55625709823967</v>
      </c>
    </row>
    <row r="276" spans="1:11">
      <c r="A276">
        <v>274</v>
      </c>
      <c r="B276">
        <v>40.8323374186988</v>
      </c>
      <c r="C276">
        <v>1374.23384053651</v>
      </c>
      <c r="D276">
        <v>0.625791841260375</v>
      </c>
      <c r="E276">
        <v>127.805060161104</v>
      </c>
      <c r="F276">
        <v>15.8959740364686</v>
      </c>
      <c r="G276">
        <v>519.491336257527</v>
      </c>
      <c r="H276">
        <v>1.59119045771697</v>
      </c>
      <c r="I276">
        <v>0.654997936811964</v>
      </c>
      <c r="J276">
        <v>22.0182972393659</v>
      </c>
      <c r="K276">
        <v>2.55625709823967</v>
      </c>
    </row>
    <row r="277" spans="1:11">
      <c r="A277">
        <v>275</v>
      </c>
      <c r="B277">
        <v>40.8675750999812</v>
      </c>
      <c r="C277">
        <v>1376.19774447698</v>
      </c>
      <c r="D277">
        <v>0.625804493357759</v>
      </c>
      <c r="E277">
        <v>127.951921173425</v>
      </c>
      <c r="F277">
        <v>15.8732896757558</v>
      </c>
      <c r="G277">
        <v>518.710886832185</v>
      </c>
      <c r="H277">
        <v>1.59195211454058</v>
      </c>
      <c r="I277">
        <v>0.655485070882002</v>
      </c>
      <c r="J277">
        <v>22.0241399149429</v>
      </c>
      <c r="K277">
        <v>2.55625709823967</v>
      </c>
    </row>
    <row r="278" spans="1:11">
      <c r="A278">
        <v>276</v>
      </c>
      <c r="B278">
        <v>40.8327849841692</v>
      </c>
      <c r="C278">
        <v>1373.63349344981</v>
      </c>
      <c r="D278">
        <v>0.625803143727625</v>
      </c>
      <c r="E278">
        <v>127.756000749176</v>
      </c>
      <c r="F278">
        <v>15.9029213784987</v>
      </c>
      <c r="G278">
        <v>519.771911036554</v>
      </c>
      <c r="H278">
        <v>1.59117491503746</v>
      </c>
      <c r="I278">
        <v>0.654837603094245</v>
      </c>
      <c r="J278">
        <v>22.0176191088512</v>
      </c>
      <c r="K278">
        <v>2.55625709823967</v>
      </c>
    </row>
    <row r="279" spans="1:11">
      <c r="A279">
        <v>277</v>
      </c>
      <c r="B279">
        <v>40.9556957376087</v>
      </c>
      <c r="C279">
        <v>1378.560512832</v>
      </c>
      <c r="D279">
        <v>0.625804354349768</v>
      </c>
      <c r="E279">
        <v>128.11416159243</v>
      </c>
      <c r="F279">
        <v>15.8460838286516</v>
      </c>
      <c r="G279">
        <v>517.870956251522</v>
      </c>
      <c r="H279">
        <v>1.59362089765692</v>
      </c>
      <c r="I279">
        <v>0.656031369017151</v>
      </c>
      <c r="J279">
        <v>22.035060160694</v>
      </c>
      <c r="K279">
        <v>2.55625709823967</v>
      </c>
    </row>
    <row r="280" spans="1:11">
      <c r="A280">
        <v>278</v>
      </c>
      <c r="B280">
        <v>41.0069788968529</v>
      </c>
      <c r="C280">
        <v>1378.75327683223</v>
      </c>
      <c r="D280">
        <v>0.625806071516181</v>
      </c>
      <c r="E280">
        <v>128.11293819319</v>
      </c>
      <c r="F280">
        <v>15.8438683818722</v>
      </c>
      <c r="G280">
        <v>517.909551233867</v>
      </c>
      <c r="H280">
        <v>1.59451052884273</v>
      </c>
      <c r="I280">
        <v>0.656036570158572</v>
      </c>
      <c r="J280">
        <v>22.0398292906248</v>
      </c>
      <c r="K280">
        <v>2.55625709823967</v>
      </c>
    </row>
    <row r="281" spans="1:11">
      <c r="A281">
        <v>279</v>
      </c>
      <c r="B281">
        <v>41.108719925718</v>
      </c>
      <c r="C281">
        <v>1381.9518088837</v>
      </c>
      <c r="D281">
        <v>0.625806314873401</v>
      </c>
      <c r="E281">
        <v>128.338002362606</v>
      </c>
      <c r="F281">
        <v>15.8071976958809</v>
      </c>
      <c r="G281">
        <v>516.70587802608</v>
      </c>
      <c r="H281">
        <v>1.59648232407214</v>
      </c>
      <c r="I281">
        <v>0.656790172062887</v>
      </c>
      <c r="J281">
        <v>22.0530523838483</v>
      </c>
      <c r="K281">
        <v>2.55625709823967</v>
      </c>
    </row>
    <row r="282" spans="1:11">
      <c r="A282">
        <v>280</v>
      </c>
      <c r="B282">
        <v>41.1222901367506</v>
      </c>
      <c r="C282">
        <v>1381.99187077125</v>
      </c>
      <c r="D282">
        <v>0.625800149995705</v>
      </c>
      <c r="E282">
        <v>128.337049654966</v>
      </c>
      <c r="F282">
        <v>15.8067394687452</v>
      </c>
      <c r="G282">
        <v>516.717965814642</v>
      </c>
      <c r="H282">
        <v>1.59670329610067</v>
      </c>
      <c r="I282">
        <v>0.656789351808669</v>
      </c>
      <c r="J282">
        <v>22.0542403798428</v>
      </c>
      <c r="K282">
        <v>2.55625709823967</v>
      </c>
    </row>
    <row r="283" spans="1:11">
      <c r="A283">
        <v>281</v>
      </c>
      <c r="B283">
        <v>41.1110265639288</v>
      </c>
      <c r="C283">
        <v>1382.67810991389</v>
      </c>
      <c r="D283">
        <v>0.625809883999969</v>
      </c>
      <c r="E283">
        <v>128.396174535767</v>
      </c>
      <c r="F283">
        <v>15.798894401073</v>
      </c>
      <c r="G283">
        <v>516.426713588237</v>
      </c>
      <c r="H283">
        <v>1.59656189926007</v>
      </c>
      <c r="I283">
        <v>0.656980386158136</v>
      </c>
      <c r="J283">
        <v>22.0541873119437</v>
      </c>
      <c r="K283">
        <v>2.55625709823967</v>
      </c>
    </row>
    <row r="284" spans="1:11">
      <c r="A284">
        <v>282</v>
      </c>
      <c r="B284">
        <v>41.1217501526864</v>
      </c>
      <c r="C284">
        <v>1381.98935072794</v>
      </c>
      <c r="D284">
        <v>0.625803390697437</v>
      </c>
      <c r="E284">
        <v>128.336960749016</v>
      </c>
      <c r="F284">
        <v>15.8067682921714</v>
      </c>
      <c r="G284">
        <v>516.725829069274</v>
      </c>
      <c r="H284">
        <v>1.59669714263042</v>
      </c>
      <c r="I284">
        <v>0.656788998802966</v>
      </c>
      <c r="J284">
        <v>22.0542057173205</v>
      </c>
      <c r="K284">
        <v>2.55625709823967</v>
      </c>
    </row>
    <row r="285" spans="1:11">
      <c r="A285">
        <v>283</v>
      </c>
      <c r="B285">
        <v>41.1565802109996</v>
      </c>
      <c r="C285">
        <v>1386.75392178671</v>
      </c>
      <c r="D285">
        <v>0.625811884181166</v>
      </c>
      <c r="E285">
        <v>128.710431823683</v>
      </c>
      <c r="F285">
        <v>15.7524598315611</v>
      </c>
      <c r="G285">
        <v>514.712515005741</v>
      </c>
      <c r="H285">
        <v>1.59764146301213</v>
      </c>
      <c r="I285">
        <v>0.658013771316448</v>
      </c>
      <c r="J285">
        <v>22.0636044899457</v>
      </c>
      <c r="K285">
        <v>2.55625709823967</v>
      </c>
    </row>
    <row r="286" spans="1:11">
      <c r="A286">
        <v>284</v>
      </c>
      <c r="B286">
        <v>41.1569129441209</v>
      </c>
      <c r="C286">
        <v>1387.19898804876</v>
      </c>
      <c r="D286">
        <v>0.625809840797847</v>
      </c>
      <c r="E286">
        <v>128.746204005206</v>
      </c>
      <c r="F286">
        <v>15.747405842569</v>
      </c>
      <c r="G286">
        <v>514.498929513169</v>
      </c>
      <c r="H286">
        <v>1.59768343129496</v>
      </c>
      <c r="I286">
        <v>0.658130473569514</v>
      </c>
      <c r="J286">
        <v>22.0642293098936</v>
      </c>
      <c r="K286">
        <v>2.55625709823967</v>
      </c>
    </row>
    <row r="287" spans="1:11">
      <c r="A287">
        <v>285</v>
      </c>
      <c r="B287">
        <v>41.248536461762</v>
      </c>
      <c r="C287">
        <v>1390.13534156515</v>
      </c>
      <c r="D287">
        <v>0.625819214297049</v>
      </c>
      <c r="E287">
        <v>128.953356447414</v>
      </c>
      <c r="F287">
        <v>15.7141429298602</v>
      </c>
      <c r="G287">
        <v>513.442581596073</v>
      </c>
      <c r="H287">
        <v>1.59946037489712</v>
      </c>
      <c r="I287">
        <v>0.658821688994665</v>
      </c>
      <c r="J287">
        <v>22.0761533054121</v>
      </c>
      <c r="K287">
        <v>2.55625709823967</v>
      </c>
    </row>
    <row r="288" spans="1:11">
      <c r="A288">
        <v>286</v>
      </c>
      <c r="B288">
        <v>41.3246027862023</v>
      </c>
      <c r="C288">
        <v>1392.48260790852</v>
      </c>
      <c r="D288">
        <v>0.625824806765604</v>
      </c>
      <c r="E288">
        <v>129.11813469023</v>
      </c>
      <c r="F288">
        <v>15.6876540684521</v>
      </c>
      <c r="G288">
        <v>512.611836567435</v>
      </c>
      <c r="H288">
        <v>1.60092139191875</v>
      </c>
      <c r="I288">
        <v>0.659371522512454</v>
      </c>
      <c r="J288">
        <v>22.0858839733502</v>
      </c>
      <c r="K288">
        <v>2.55625709823967</v>
      </c>
    </row>
    <row r="289" spans="1:11">
      <c r="A289">
        <v>287</v>
      </c>
      <c r="B289">
        <v>41.3737127088994</v>
      </c>
      <c r="C289">
        <v>1392.6746368307</v>
      </c>
      <c r="D289">
        <v>0.625820102366915</v>
      </c>
      <c r="E289">
        <v>129.117722621539</v>
      </c>
      <c r="F289">
        <v>15.6854909764975</v>
      </c>
      <c r="G289">
        <v>512.634797270164</v>
      </c>
      <c r="H289">
        <v>1.60176221277188</v>
      </c>
      <c r="I289">
        <v>0.659378837684546</v>
      </c>
      <c r="J289">
        <v>22.090387310343</v>
      </c>
      <c r="K289">
        <v>2.55625709823967</v>
      </c>
    </row>
    <row r="290" spans="1:11">
      <c r="A290">
        <v>288</v>
      </c>
      <c r="B290">
        <v>41.3397116176781</v>
      </c>
      <c r="C290">
        <v>1393.78492664189</v>
      </c>
      <c r="D290">
        <v>0.625822461096606</v>
      </c>
      <c r="E290">
        <v>129.218633499255</v>
      </c>
      <c r="F290">
        <v>15.6729959060732</v>
      </c>
      <c r="G290">
        <v>512.087737662204</v>
      </c>
      <c r="H290">
        <v>1.60126000203502</v>
      </c>
      <c r="I290">
        <v>0.659700978843358</v>
      </c>
      <c r="J290">
        <v>22.0888561644701</v>
      </c>
      <c r="K290">
        <v>2.55625709823967</v>
      </c>
    </row>
    <row r="291" spans="1:11">
      <c r="A291">
        <v>289</v>
      </c>
      <c r="B291">
        <v>41.3990772473984</v>
      </c>
      <c r="C291">
        <v>1391.34971323037</v>
      </c>
      <c r="D291">
        <v>0.625818913040498</v>
      </c>
      <c r="E291">
        <v>129.002362552367</v>
      </c>
      <c r="F291">
        <v>15.7004276074393</v>
      </c>
      <c r="G291">
        <v>513.266983230103</v>
      </c>
      <c r="H291">
        <v>1.60209846476959</v>
      </c>
      <c r="I291">
        <v>0.659007948785175</v>
      </c>
      <c r="J291">
        <v>22.0908786856829</v>
      </c>
      <c r="K291">
        <v>2.55625709823967</v>
      </c>
    </row>
    <row r="292" spans="1:11">
      <c r="A292">
        <v>290</v>
      </c>
      <c r="B292">
        <v>41.3522336961078</v>
      </c>
      <c r="C292">
        <v>1392.53984422561</v>
      </c>
      <c r="D292">
        <v>0.625821435044466</v>
      </c>
      <c r="E292">
        <v>129.113910949473</v>
      </c>
      <c r="F292">
        <v>15.6870092728677</v>
      </c>
      <c r="G292">
        <v>512.655936317838</v>
      </c>
      <c r="H292">
        <v>1.60138500919818</v>
      </c>
      <c r="I292">
        <v>0.659362589648034</v>
      </c>
      <c r="J292">
        <v>22.0883321945484</v>
      </c>
      <c r="K292">
        <v>2.55625709823967</v>
      </c>
    </row>
    <row r="293" spans="1:11">
      <c r="A293">
        <v>291</v>
      </c>
      <c r="B293">
        <v>41.3145891760808</v>
      </c>
      <c r="C293">
        <v>1393.73511036023</v>
      </c>
      <c r="D293">
        <v>0.625824243679369</v>
      </c>
      <c r="E293">
        <v>129.222575497865</v>
      </c>
      <c r="F293">
        <v>15.6735561060515</v>
      </c>
      <c r="G293">
        <v>512.032491455068</v>
      </c>
      <c r="H293">
        <v>1.60084262380087</v>
      </c>
      <c r="I293">
        <v>0.659709471180007</v>
      </c>
      <c r="J293">
        <v>22.0866461401475</v>
      </c>
      <c r="K293">
        <v>2.55625709823967</v>
      </c>
    </row>
    <row r="294" spans="1:11">
      <c r="A294">
        <v>292</v>
      </c>
      <c r="B294">
        <v>41.3128405392345</v>
      </c>
      <c r="C294">
        <v>1393.37273955879</v>
      </c>
      <c r="D294">
        <v>0.625828932866853</v>
      </c>
      <c r="E294">
        <v>129.194090846836</v>
      </c>
      <c r="F294">
        <v>15.6776322867649</v>
      </c>
      <c r="G294">
        <v>512.230007707267</v>
      </c>
      <c r="H294">
        <v>1.60077547004929</v>
      </c>
      <c r="I294">
        <v>0.659616405755187</v>
      </c>
      <c r="J294">
        <v>22.0859922461456</v>
      </c>
      <c r="K294">
        <v>2.55625709823967</v>
      </c>
    </row>
    <row r="295" spans="1:11">
      <c r="A295">
        <v>293</v>
      </c>
      <c r="B295">
        <v>41.3261881794636</v>
      </c>
      <c r="C295">
        <v>1393.13039096466</v>
      </c>
      <c r="D295">
        <v>0.625825605319393</v>
      </c>
      <c r="E295">
        <v>129.169935014506</v>
      </c>
      <c r="F295">
        <v>15.6803595635284</v>
      </c>
      <c r="G295">
        <v>512.331966458517</v>
      </c>
      <c r="H295">
        <v>1.60099576479163</v>
      </c>
      <c r="I295">
        <v>0.659540323840839</v>
      </c>
      <c r="J295">
        <v>22.0868626464613</v>
      </c>
      <c r="K295">
        <v>2.55625709823967</v>
      </c>
    </row>
    <row r="296" spans="1:11">
      <c r="A296">
        <v>294</v>
      </c>
      <c r="B296">
        <v>41.2096854474647</v>
      </c>
      <c r="C296">
        <v>1393.26767765174</v>
      </c>
      <c r="D296">
        <v>0.625825780855909</v>
      </c>
      <c r="E296">
        <v>129.219366577724</v>
      </c>
      <c r="F296">
        <v>15.6788144874091</v>
      </c>
      <c r="G296">
        <v>512.017066322514</v>
      </c>
      <c r="H296">
        <v>1.59901291974177</v>
      </c>
      <c r="I296">
        <v>0.659680269932101</v>
      </c>
      <c r="J296">
        <v>22.0768402140436</v>
      </c>
      <c r="K296">
        <v>2.55625709823967</v>
      </c>
    </row>
    <row r="297" spans="1:11">
      <c r="A297">
        <v>295</v>
      </c>
      <c r="B297">
        <v>41.2879049053325</v>
      </c>
      <c r="C297">
        <v>1392.68017950682</v>
      </c>
      <c r="D297">
        <v>0.625823754727698</v>
      </c>
      <c r="E297">
        <v>129.146183405446</v>
      </c>
      <c r="F297">
        <v>15.6854285503945</v>
      </c>
      <c r="G297">
        <v>512.442651257029</v>
      </c>
      <c r="H297">
        <v>1.60030768735753</v>
      </c>
      <c r="I297">
        <v>0.659456204763847</v>
      </c>
      <c r="J297">
        <v>22.08292105565</v>
      </c>
      <c r="K297">
        <v>2.55625709823967</v>
      </c>
    </row>
    <row r="298" spans="1:11">
      <c r="A298">
        <v>296</v>
      </c>
      <c r="B298">
        <v>41.3128137970131</v>
      </c>
      <c r="C298">
        <v>1395.82534665208</v>
      </c>
      <c r="D298">
        <v>0.625835407300228</v>
      </c>
      <c r="E298">
        <v>129.392156813286</v>
      </c>
      <c r="F298">
        <v>15.6500850923793</v>
      </c>
      <c r="G298">
        <v>511.168751166661</v>
      </c>
      <c r="H298">
        <v>1.60095557537945</v>
      </c>
      <c r="I298">
        <v>0.660260337536231</v>
      </c>
      <c r="J298">
        <v>22.0892172621529</v>
      </c>
      <c r="K298">
        <v>2.55625709823967</v>
      </c>
    </row>
    <row r="299" spans="1:11">
      <c r="A299">
        <v>297</v>
      </c>
      <c r="B299">
        <v>41.3127044573491</v>
      </c>
      <c r="C299">
        <v>1393.72966085476</v>
      </c>
      <c r="D299">
        <v>0.625822829280269</v>
      </c>
      <c r="E299">
        <v>129.222822848093</v>
      </c>
      <c r="F299">
        <v>15.6736173899088</v>
      </c>
      <c r="G299">
        <v>512.031427754005</v>
      </c>
      <c r="H299">
        <v>1.60080651129861</v>
      </c>
      <c r="I299">
        <v>0.659709902179594</v>
      </c>
      <c r="J299">
        <v>22.0864607676664</v>
      </c>
      <c r="K299">
        <v>2.55625709823967</v>
      </c>
    </row>
    <row r="300" spans="1:11">
      <c r="A300">
        <v>298</v>
      </c>
      <c r="B300">
        <v>41.4288105693931</v>
      </c>
      <c r="C300">
        <v>1397.71606971447</v>
      </c>
      <c r="D300">
        <v>0.625818842443329</v>
      </c>
      <c r="E300">
        <v>129.507061511731</v>
      </c>
      <c r="F300">
        <v>15.628914857985</v>
      </c>
      <c r="G300">
        <v>510.55559712742</v>
      </c>
      <c r="H300">
        <v>1.60305575440708</v>
      </c>
      <c r="I300">
        <v>0.66065411825208</v>
      </c>
      <c r="J300">
        <v>22.101718110234</v>
      </c>
      <c r="K300">
        <v>2.55625709823967</v>
      </c>
    </row>
    <row r="301" spans="1:11">
      <c r="A301">
        <v>299</v>
      </c>
      <c r="B301">
        <v>41.2617976843697</v>
      </c>
      <c r="C301">
        <v>1392.69971952011</v>
      </c>
      <c r="D301">
        <v>0.625829712980421</v>
      </c>
      <c r="E301">
        <v>129.156187939845</v>
      </c>
      <c r="F301">
        <v>15.685208478919</v>
      </c>
      <c r="G301">
        <v>512.385633361402</v>
      </c>
      <c r="H301">
        <v>1.59987120265784</v>
      </c>
      <c r="I301">
        <v>0.659484171702045</v>
      </c>
      <c r="J301">
        <v>22.0807021200221</v>
      </c>
      <c r="K301">
        <v>2.55625709823967</v>
      </c>
    </row>
    <row r="302" spans="1:11">
      <c r="A302">
        <v>300</v>
      </c>
      <c r="B302">
        <v>41.377359755129</v>
      </c>
      <c r="C302">
        <v>1391.30504682747</v>
      </c>
      <c r="D302">
        <v>0.625814367330237</v>
      </c>
      <c r="E302">
        <v>129.005916115473</v>
      </c>
      <c r="F302">
        <v>15.7009316533542</v>
      </c>
      <c r="G302">
        <v>513.224284830322</v>
      </c>
      <c r="H302">
        <v>1.60172350636136</v>
      </c>
      <c r="I302">
        <v>0.659015619956201</v>
      </c>
      <c r="J302">
        <v>22.0889078001445</v>
      </c>
      <c r="K302">
        <v>2.55625709823967</v>
      </c>
    </row>
    <row r="303" spans="1:11">
      <c r="A303">
        <v>301</v>
      </c>
      <c r="B303">
        <v>41.3428176957035</v>
      </c>
      <c r="C303">
        <v>1394.18931446519</v>
      </c>
      <c r="D303">
        <v>0.625827560647662</v>
      </c>
      <c r="E303">
        <v>129.250076578388</v>
      </c>
      <c r="F303">
        <v>15.6684499174952</v>
      </c>
      <c r="G303">
        <v>511.917462978353</v>
      </c>
      <c r="H303">
        <v>1.60135279527746</v>
      </c>
      <c r="I303">
        <v>0.659803889209853</v>
      </c>
      <c r="J303">
        <v>22.0897029063304</v>
      </c>
      <c r="K303">
        <v>2.55625709823967</v>
      </c>
    </row>
    <row r="304" spans="1:11">
      <c r="A304">
        <v>302</v>
      </c>
      <c r="B304">
        <v>41.3082915211375</v>
      </c>
      <c r="C304">
        <v>1393.15131606216</v>
      </c>
      <c r="D304">
        <v>0.62582286070782</v>
      </c>
      <c r="E304">
        <v>129.177488036982</v>
      </c>
      <c r="F304">
        <v>15.6801240449248</v>
      </c>
      <c r="G304">
        <v>512.270265720665</v>
      </c>
      <c r="H304">
        <v>1.60069273844902</v>
      </c>
      <c r="I304">
        <v>0.659561706231264</v>
      </c>
      <c r="J304">
        <v>22.0853288918922</v>
      </c>
      <c r="K304">
        <v>2.55625709823967</v>
      </c>
    </row>
    <row r="305" spans="1:11">
      <c r="A305">
        <v>303</v>
      </c>
      <c r="B305">
        <v>41.297178310878</v>
      </c>
      <c r="C305">
        <v>1393.70785760251</v>
      </c>
      <c r="D305">
        <v>0.625820854982481</v>
      </c>
      <c r="E305">
        <v>129.226127433382</v>
      </c>
      <c r="F305">
        <v>15.6738625889523</v>
      </c>
      <c r="G305">
        <v>511.994616191434</v>
      </c>
      <c r="H305">
        <v>1.60054174226067</v>
      </c>
      <c r="I305">
        <v>0.659717897124138</v>
      </c>
      <c r="J305">
        <v>22.0850722020691</v>
      </c>
      <c r="K305">
        <v>2.55625709823967</v>
      </c>
    </row>
    <row r="306" spans="1:11">
      <c r="A306">
        <v>304</v>
      </c>
      <c r="B306">
        <v>41.3394006022201</v>
      </c>
      <c r="C306">
        <v>1394.28078329047</v>
      </c>
      <c r="D306">
        <v>0.625824690865984</v>
      </c>
      <c r="E306">
        <v>129.258598559267</v>
      </c>
      <c r="F306">
        <v>15.6674220221637</v>
      </c>
      <c r="G306">
        <v>511.858389755903</v>
      </c>
      <c r="H306">
        <v>1.60130056257985</v>
      </c>
      <c r="I306">
        <v>0.659830982929161</v>
      </c>
      <c r="J306">
        <v>22.0895146314539</v>
      </c>
      <c r="K306">
        <v>2.55625709823967</v>
      </c>
    </row>
    <row r="307" spans="1:11">
      <c r="A307">
        <v>305</v>
      </c>
      <c r="B307">
        <v>41.2957070977542</v>
      </c>
      <c r="C307">
        <v>1393.53231065151</v>
      </c>
      <c r="D307">
        <v>0.625823949105093</v>
      </c>
      <c r="E307">
        <v>129.212344419121</v>
      </c>
      <c r="F307">
        <v>15.6758370668793</v>
      </c>
      <c r="G307">
        <v>512.073443649052</v>
      </c>
      <c r="H307">
        <v>1.60050837361014</v>
      </c>
      <c r="I307">
        <v>0.659672857782623</v>
      </c>
      <c r="J307">
        <v>22.0847365090829</v>
      </c>
      <c r="K307">
        <v>2.55625709823967</v>
      </c>
    </row>
    <row r="308" spans="1:11">
      <c r="A308">
        <v>306</v>
      </c>
      <c r="B308">
        <v>41.2719457252513</v>
      </c>
      <c r="C308">
        <v>1393.63566109157</v>
      </c>
      <c r="D308">
        <v>0.62582408373767</v>
      </c>
      <c r="E308">
        <v>129.228477055342</v>
      </c>
      <c r="F308">
        <v>15.6746745645809</v>
      </c>
      <c r="G308">
        <v>511.972881499001</v>
      </c>
      <c r="H308">
        <v>1.6001113528924</v>
      </c>
      <c r="I308">
        <v>0.659721094407123</v>
      </c>
      <c r="J308">
        <v>22.082795501285</v>
      </c>
      <c r="K308">
        <v>2.55625709823967</v>
      </c>
    </row>
    <row r="309" spans="1:11">
      <c r="A309">
        <v>307</v>
      </c>
      <c r="B309">
        <v>41.296446895813</v>
      </c>
      <c r="C309">
        <v>1393.37639767808</v>
      </c>
      <c r="D309">
        <v>0.625823466732989</v>
      </c>
      <c r="E309">
        <v>129.199513874085</v>
      </c>
      <c r="F309">
        <v>15.677591127284</v>
      </c>
      <c r="G309">
        <v>512.14257205645</v>
      </c>
      <c r="H309">
        <v>1.60050934164328</v>
      </c>
      <c r="I309">
        <v>0.659631257515947</v>
      </c>
      <c r="J309">
        <v>22.0845949323056</v>
      </c>
      <c r="K309">
        <v>2.55625709823967</v>
      </c>
    </row>
    <row r="310" spans="1:11">
      <c r="A310">
        <v>308</v>
      </c>
      <c r="B310">
        <v>41.2951874044487</v>
      </c>
      <c r="C310">
        <v>1394.06092037954</v>
      </c>
      <c r="D310">
        <v>0.62582660607369</v>
      </c>
      <c r="E310">
        <v>129.255211644816</v>
      </c>
      <c r="F310">
        <v>15.6698929938138</v>
      </c>
      <c r="G310">
        <v>511.849789355573</v>
      </c>
      <c r="H310">
        <v>1.60053798997979</v>
      </c>
      <c r="I310">
        <v>0.65981216562009</v>
      </c>
      <c r="J310">
        <v>22.0853876057074</v>
      </c>
      <c r="K310">
        <v>2.55625709823967</v>
      </c>
    </row>
    <row r="311" spans="1:11">
      <c r="A311">
        <v>309</v>
      </c>
      <c r="B311">
        <v>41.2992518137221</v>
      </c>
      <c r="C311">
        <v>1394.60485663171</v>
      </c>
      <c r="D311">
        <v>0.625826990772966</v>
      </c>
      <c r="E311">
        <v>129.297844094907</v>
      </c>
      <c r="F311">
        <v>15.6637812820794</v>
      </c>
      <c r="G311">
        <v>511.623396924874</v>
      </c>
      <c r="H311">
        <v>1.6006452042715</v>
      </c>
      <c r="I311">
        <v>0.659951482260112</v>
      </c>
      <c r="J311">
        <v>22.0864482305322</v>
      </c>
      <c r="K311">
        <v>2.55625709823967</v>
      </c>
    </row>
    <row r="312" spans="1:11">
      <c r="A312">
        <v>310</v>
      </c>
      <c r="B312">
        <v>41.3244493041948</v>
      </c>
      <c r="C312">
        <v>1394.46071650915</v>
      </c>
      <c r="D312">
        <v>0.625824139213597</v>
      </c>
      <c r="E312">
        <v>129.277949330588</v>
      </c>
      <c r="F312">
        <v>15.6654003878219</v>
      </c>
      <c r="G312">
        <v>511.733986343564</v>
      </c>
      <c r="H312">
        <v>1.6010634435184</v>
      </c>
      <c r="I312">
        <v>0.659891283055458</v>
      </c>
      <c r="J312">
        <v>22.0884546573828</v>
      </c>
      <c r="K312">
        <v>2.55625709823967</v>
      </c>
    </row>
    <row r="313" spans="1:11">
      <c r="A313">
        <v>311</v>
      </c>
      <c r="B313">
        <v>41.3334517758247</v>
      </c>
      <c r="C313">
        <v>1394.61955649015</v>
      </c>
      <c r="D313">
        <v>0.62582343300306</v>
      </c>
      <c r="E313">
        <v>129.287862977683</v>
      </c>
      <c r="F313">
        <v>15.6636161794416</v>
      </c>
      <c r="G313">
        <v>511.684933382352</v>
      </c>
      <c r="H313">
        <v>1.60122645925722</v>
      </c>
      <c r="I313">
        <v>0.659925096905003</v>
      </c>
      <c r="J313">
        <v>22.0894401527395</v>
      </c>
      <c r="K313">
        <v>2.55625709823967</v>
      </c>
    </row>
    <row r="314" spans="1:11">
      <c r="A314">
        <v>312</v>
      </c>
      <c r="B314">
        <v>41.3406199286135</v>
      </c>
      <c r="C314">
        <v>1394.13459573773</v>
      </c>
      <c r="D314">
        <v>0.625823275563214</v>
      </c>
      <c r="E314">
        <v>129.246310391399</v>
      </c>
      <c r="F314">
        <v>15.6690648922928</v>
      </c>
      <c r="G314">
        <v>511.911546938972</v>
      </c>
      <c r="H314">
        <v>1.60131487357476</v>
      </c>
      <c r="I314">
        <v>0.65979128776868</v>
      </c>
      <c r="J314">
        <v>22.0894395107612</v>
      </c>
      <c r="K314">
        <v>2.55625709823967</v>
      </c>
    </row>
    <row r="315" spans="1:11">
      <c r="A315">
        <v>313</v>
      </c>
      <c r="B315">
        <v>41.3516916841279</v>
      </c>
      <c r="C315">
        <v>1393.55351278072</v>
      </c>
      <c r="D315">
        <v>0.625821429475255</v>
      </c>
      <c r="E315">
        <v>129.195778826019</v>
      </c>
      <c r="F315">
        <v>15.6755985678766</v>
      </c>
      <c r="G315">
        <v>512.188534155581</v>
      </c>
      <c r="H315">
        <v>1.60145933379917</v>
      </c>
      <c r="I315">
        <v>0.659628911079827</v>
      </c>
      <c r="J315">
        <v>22.0896389487603</v>
      </c>
      <c r="K315">
        <v>2.55625709823967</v>
      </c>
    </row>
    <row r="316" spans="1:11">
      <c r="A316">
        <v>314</v>
      </c>
      <c r="B316">
        <v>41.3320980878374</v>
      </c>
      <c r="C316">
        <v>1393.9612429316</v>
      </c>
      <c r="D316">
        <v>0.625824456940049</v>
      </c>
      <c r="E316">
        <v>129.235085079992</v>
      </c>
      <c r="F316">
        <v>15.6710134947968</v>
      </c>
      <c r="G316">
        <v>511.9719140269</v>
      </c>
      <c r="H316">
        <v>1.60115804712701</v>
      </c>
      <c r="I316">
        <v>0.659753277824943</v>
      </c>
      <c r="J316">
        <v>22.0884743257085</v>
      </c>
      <c r="K316">
        <v>2.55625709823967</v>
      </c>
    </row>
    <row r="317" spans="1:11">
      <c r="A317">
        <v>315</v>
      </c>
      <c r="B317">
        <v>41.3325599679589</v>
      </c>
      <c r="C317">
        <v>1393.79332238481</v>
      </c>
      <c r="D317">
        <v>0.625823757326162</v>
      </c>
      <c r="E317">
        <v>129.221369698133</v>
      </c>
      <c r="F317">
        <v>15.6729014972091</v>
      </c>
      <c r="G317">
        <v>512.044004497911</v>
      </c>
      <c r="H317">
        <v>1.60115372578244</v>
      </c>
      <c r="I317">
        <v>0.659708758802822</v>
      </c>
      <c r="J317">
        <v>22.0882955061721</v>
      </c>
      <c r="K317">
        <v>2.55625709823967</v>
      </c>
    </row>
    <row r="318" spans="1:11">
      <c r="A318">
        <v>316</v>
      </c>
      <c r="B318">
        <v>41.3326440092468</v>
      </c>
      <c r="C318">
        <v>1394.03281110207</v>
      </c>
      <c r="D318">
        <v>0.625822105898799</v>
      </c>
      <c r="E318">
        <v>129.240703149465</v>
      </c>
      <c r="F318">
        <v>15.6702089615346</v>
      </c>
      <c r="G318">
        <v>511.933226994518</v>
      </c>
      <c r="H318">
        <v>1.60117170175507</v>
      </c>
      <c r="I318">
        <v>0.659771634908508</v>
      </c>
      <c r="J318">
        <v>22.0886067826081</v>
      </c>
      <c r="K318">
        <v>2.55625709823967</v>
      </c>
    </row>
    <row r="319" spans="1:11">
      <c r="A319">
        <v>317</v>
      </c>
      <c r="B319">
        <v>41.3544079272512</v>
      </c>
      <c r="C319">
        <v>1394.25108487566</v>
      </c>
      <c r="D319">
        <v>0.625822468822662</v>
      </c>
      <c r="E319">
        <v>129.251211285432</v>
      </c>
      <c r="F319">
        <v>15.6677557479922</v>
      </c>
      <c r="G319">
        <v>511.889288578111</v>
      </c>
      <c r="H319">
        <v>1.60155745675274</v>
      </c>
      <c r="I319">
        <v>0.659809671828387</v>
      </c>
      <c r="J319">
        <v>22.090792487322</v>
      </c>
      <c r="K319">
        <v>2.55625709823967</v>
      </c>
    </row>
    <row r="320" spans="1:11">
      <c r="A320">
        <v>318</v>
      </c>
      <c r="B320">
        <v>41.3537300510963</v>
      </c>
      <c r="C320">
        <v>1394.03011025859</v>
      </c>
      <c r="D320">
        <v>0.625822733284272</v>
      </c>
      <c r="E320">
        <v>129.233568726354</v>
      </c>
      <c r="F320">
        <v>15.6702393215544</v>
      </c>
      <c r="G320">
        <v>511.984558571266</v>
      </c>
      <c r="H320">
        <v>1.60153068266954</v>
      </c>
      <c r="I320">
        <v>0.659752191630355</v>
      </c>
      <c r="J320">
        <v>22.0904461094355</v>
      </c>
      <c r="K320">
        <v>2.55625709823967</v>
      </c>
    </row>
    <row r="321" spans="1:11">
      <c r="A321">
        <v>319</v>
      </c>
      <c r="B321">
        <v>41.3966064557322</v>
      </c>
      <c r="C321">
        <v>1394.51174996885</v>
      </c>
      <c r="D321">
        <v>0.625822765231373</v>
      </c>
      <c r="E321">
        <v>129.258491444747</v>
      </c>
      <c r="F321">
        <v>15.6648270978662</v>
      </c>
      <c r="G321">
        <v>511.876600058102</v>
      </c>
      <c r="H321">
        <v>1.60229149670818</v>
      </c>
      <c r="I321">
        <v>0.659840823280333</v>
      </c>
      <c r="J321">
        <v>22.0948063062884</v>
      </c>
      <c r="K321">
        <v>2.55625709823967</v>
      </c>
    </row>
    <row r="322" spans="1:11">
      <c r="A322">
        <v>320</v>
      </c>
      <c r="B322">
        <v>41.3911442546322</v>
      </c>
      <c r="C322">
        <v>1394.37335100229</v>
      </c>
      <c r="D322">
        <v>0.62582248219562</v>
      </c>
      <c r="E322">
        <v>129.24911023816</v>
      </c>
      <c r="F322">
        <v>15.6663819152185</v>
      </c>
      <c r="G322">
        <v>511.924743494284</v>
      </c>
      <c r="H322">
        <v>1.60218813043402</v>
      </c>
      <c r="I322">
        <v>0.659809344367201</v>
      </c>
      <c r="J322">
        <v>22.0941469658597</v>
      </c>
      <c r="K322">
        <v>2.55625709823967</v>
      </c>
    </row>
    <row r="323" spans="1:11">
      <c r="A323">
        <v>321</v>
      </c>
      <c r="B323">
        <v>41.4154022841465</v>
      </c>
      <c r="C323">
        <v>1394.13432320577</v>
      </c>
      <c r="D323">
        <v>0.625821149903091</v>
      </c>
      <c r="E323">
        <v>129.221867093534</v>
      </c>
      <c r="F323">
        <v>15.6690679553556</v>
      </c>
      <c r="G323">
        <v>512.079824231714</v>
      </c>
      <c r="H323">
        <v>1.602582620696</v>
      </c>
      <c r="I323">
        <v>0.659725067225499</v>
      </c>
      <c r="J323">
        <v>22.0959491903572</v>
      </c>
      <c r="K323">
        <v>2.55625709823967</v>
      </c>
    </row>
    <row r="324" spans="1:11">
      <c r="A324">
        <v>322</v>
      </c>
      <c r="B324">
        <v>41.4092834217774</v>
      </c>
      <c r="C324">
        <v>1394.29655767925</v>
      </c>
      <c r="D324">
        <v>0.62582160936628</v>
      </c>
      <c r="E324">
        <v>129.236969007822</v>
      </c>
      <c r="F324">
        <v>15.6672447686198</v>
      </c>
      <c r="G324">
        <v>511.996051673585</v>
      </c>
      <c r="H324">
        <v>1.60249075024986</v>
      </c>
      <c r="I324">
        <v>0.659773090707562</v>
      </c>
      <c r="J324">
        <v>22.0956283872602</v>
      </c>
      <c r="K324">
        <v>2.55625709823967</v>
      </c>
    </row>
    <row r="325" spans="1:11">
      <c r="A325">
        <v>323</v>
      </c>
      <c r="B325">
        <v>41.4155068261412</v>
      </c>
      <c r="C325">
        <v>1394.11316514823</v>
      </c>
      <c r="D325">
        <v>0.625820293590945</v>
      </c>
      <c r="E325">
        <v>129.220135989112</v>
      </c>
      <c r="F325">
        <v>15.669305760327</v>
      </c>
      <c r="G325">
        <v>512.086925108391</v>
      </c>
      <c r="H325">
        <v>1.60258222874139</v>
      </c>
      <c r="I325">
        <v>0.659719449788083</v>
      </c>
      <c r="J325">
        <v>22.0959258445268</v>
      </c>
      <c r="K325">
        <v>2.55625709823967</v>
      </c>
    </row>
    <row r="326" spans="1:11">
      <c r="A326">
        <v>324</v>
      </c>
      <c r="B326">
        <v>41.4160394438085</v>
      </c>
      <c r="C326">
        <v>1394.51160090644</v>
      </c>
      <c r="D326">
        <v>0.625822531006444</v>
      </c>
      <c r="E326">
        <v>129.252138491829</v>
      </c>
      <c r="F326">
        <v>15.664828772314</v>
      </c>
      <c r="G326">
        <v>511.921854375591</v>
      </c>
      <c r="H326">
        <v>1.60262055829265</v>
      </c>
      <c r="I326">
        <v>0.659823610447569</v>
      </c>
      <c r="J326">
        <v>22.09649739109</v>
      </c>
      <c r="K326">
        <v>2.55625709823967</v>
      </c>
    </row>
    <row r="327" spans="1:11">
      <c r="A327">
        <v>325</v>
      </c>
      <c r="B327">
        <v>41.4438172637074</v>
      </c>
      <c r="C327">
        <v>1394.98874268138</v>
      </c>
      <c r="D327">
        <v>0.625820231403952</v>
      </c>
      <c r="E327">
        <v>129.281623734319</v>
      </c>
      <c r="F327">
        <v>15.6594707762415</v>
      </c>
      <c r="G327">
        <v>511.769185423764</v>
      </c>
      <c r="H327">
        <v>1.60312502900239</v>
      </c>
      <c r="I327">
        <v>0.659924390208244</v>
      </c>
      <c r="J327">
        <v>22.0995288815209</v>
      </c>
      <c r="K327">
        <v>2.55625709823967</v>
      </c>
    </row>
    <row r="328" spans="1:11">
      <c r="A328">
        <v>326</v>
      </c>
      <c r="B328">
        <v>41.4328571130816</v>
      </c>
      <c r="C328">
        <v>1395.01838623515</v>
      </c>
      <c r="D328">
        <v>0.625821520902015</v>
      </c>
      <c r="E328">
        <v>129.287591106398</v>
      </c>
      <c r="F328">
        <v>15.659138019076</v>
      </c>
      <c r="G328">
        <v>511.735346782477</v>
      </c>
      <c r="H328">
        <v>1.60294181928571</v>
      </c>
      <c r="I328">
        <v>0.65994185005817</v>
      </c>
      <c r="J328">
        <v>22.0986164409444</v>
      </c>
      <c r="K328">
        <v>2.55625709823967</v>
      </c>
    </row>
    <row r="329" spans="1:11">
      <c r="A329">
        <v>327</v>
      </c>
      <c r="B329">
        <v>41.4685126315243</v>
      </c>
      <c r="C329">
        <v>1394.29251781628</v>
      </c>
      <c r="D329">
        <v>0.625818759239416</v>
      </c>
      <c r="E329">
        <v>129.2173428301</v>
      </c>
      <c r="F329">
        <v>15.6672901633424</v>
      </c>
      <c r="G329">
        <v>512.127678549071</v>
      </c>
      <c r="H329">
        <v>1.60349168859991</v>
      </c>
      <c r="I329">
        <v>0.659719752827099</v>
      </c>
      <c r="J329">
        <v>22.1007688567585</v>
      </c>
      <c r="K329">
        <v>2.55625709823967</v>
      </c>
    </row>
    <row r="330" spans="1:11">
      <c r="A330">
        <v>328</v>
      </c>
      <c r="B330">
        <v>41.4628357130165</v>
      </c>
      <c r="C330">
        <v>1394.19328895738</v>
      </c>
      <c r="D330">
        <v>0.625819191425829</v>
      </c>
      <c r="E330">
        <v>129.211178996178</v>
      </c>
      <c r="F330">
        <v>15.6684052507103</v>
      </c>
      <c r="G330">
        <v>512.159748875703</v>
      </c>
      <c r="H330">
        <v>1.60338846364446</v>
      </c>
      <c r="I330">
        <v>0.659698702724362</v>
      </c>
      <c r="J330">
        <v>22.1001470842105</v>
      </c>
      <c r="K330">
        <v>2.55625709823967</v>
      </c>
    </row>
    <row r="331" spans="1:11">
      <c r="A331">
        <v>329</v>
      </c>
      <c r="B331">
        <v>41.4734852501571</v>
      </c>
      <c r="C331">
        <v>1394.070469118</v>
      </c>
      <c r="D331">
        <v>0.625818639415694</v>
      </c>
      <c r="E331">
        <v>129.197788295565</v>
      </c>
      <c r="F331">
        <v>15.6697856622883</v>
      </c>
      <c r="G331">
        <v>512.236347533169</v>
      </c>
      <c r="H331">
        <v>1.60355949229104</v>
      </c>
      <c r="I331">
        <v>0.659657039869515</v>
      </c>
      <c r="J331">
        <v>22.1009137368238</v>
      </c>
      <c r="K331">
        <v>2.55625709823967</v>
      </c>
    </row>
    <row r="332" spans="1:11">
      <c r="A332">
        <v>330</v>
      </c>
      <c r="B332">
        <v>41.472539991572</v>
      </c>
      <c r="C332">
        <v>1394.38600959439</v>
      </c>
      <c r="D332">
        <v>0.6258180658069</v>
      </c>
      <c r="E332">
        <v>129.223592771171</v>
      </c>
      <c r="F332">
        <v>15.6662396918047</v>
      </c>
      <c r="G332">
        <v>512.094280441864</v>
      </c>
      <c r="H332">
        <v>1.603565993045</v>
      </c>
      <c r="I332">
        <v>0.659740783806809</v>
      </c>
      <c r="J332">
        <v>22.1012383058766</v>
      </c>
      <c r="K332">
        <v>2.55625709823967</v>
      </c>
    </row>
    <row r="333" spans="1:11">
      <c r="A333">
        <v>331</v>
      </c>
      <c r="B333">
        <v>41.4727568367839</v>
      </c>
      <c r="C333">
        <v>1394.41207220405</v>
      </c>
      <c r="D333">
        <v>0.625819503778971</v>
      </c>
      <c r="E333">
        <v>129.225630996572</v>
      </c>
      <c r="F333">
        <v>15.6659468780103</v>
      </c>
      <c r="G333">
        <v>512.089759586987</v>
      </c>
      <c r="H333">
        <v>1.60357135941697</v>
      </c>
      <c r="I333">
        <v>0.659747448118045</v>
      </c>
      <c r="J333">
        <v>22.1012930072778</v>
      </c>
      <c r="K333">
        <v>2.55625709823967</v>
      </c>
    </row>
    <row r="334" spans="1:11">
      <c r="A334">
        <v>332</v>
      </c>
      <c r="B334">
        <v>41.4746603296879</v>
      </c>
      <c r="C334">
        <v>1394.05984607118</v>
      </c>
      <c r="D334">
        <v>0.625817603431274</v>
      </c>
      <c r="E334">
        <v>129.196557087619</v>
      </c>
      <c r="F334">
        <v>15.6699050695486</v>
      </c>
      <c r="G334">
        <v>512.240390393317</v>
      </c>
      <c r="H334">
        <v>1.60357806983893</v>
      </c>
      <c r="I334">
        <v>0.659653238425403</v>
      </c>
      <c r="J334">
        <v>22.1009980339296</v>
      </c>
      <c r="K334">
        <v>2.55625709823967</v>
      </c>
    </row>
    <row r="335" spans="1:11">
      <c r="A335">
        <v>333</v>
      </c>
      <c r="B335">
        <v>41.46833122465</v>
      </c>
      <c r="C335">
        <v>1393.79675089763</v>
      </c>
      <c r="D335">
        <v>0.625816490981954</v>
      </c>
      <c r="E335">
        <v>129.177384343475</v>
      </c>
      <c r="F335">
        <v>15.672862944426</v>
      </c>
      <c r="G335">
        <v>512.337586022514</v>
      </c>
      <c r="H335">
        <v>1.60345114380193</v>
      </c>
      <c r="I335">
        <v>0.65958975253734</v>
      </c>
      <c r="J335">
        <v>22.100099126822</v>
      </c>
      <c r="K335">
        <v>2.55625709823967</v>
      </c>
    </row>
    <row r="336" spans="1:11">
      <c r="A336">
        <v>334</v>
      </c>
      <c r="B336">
        <v>41.4794101545248</v>
      </c>
      <c r="C336">
        <v>1394.3654072808</v>
      </c>
      <c r="D336">
        <v>0.625818519870486</v>
      </c>
      <c r="E336">
        <v>129.219681837555</v>
      </c>
      <c r="F336">
        <v>15.6664711668408</v>
      </c>
      <c r="G336">
        <v>512.120774178552</v>
      </c>
      <c r="H336">
        <v>1.60368100709393</v>
      </c>
      <c r="I336">
        <v>0.659729286492707</v>
      </c>
      <c r="J336">
        <v>22.1018141254319</v>
      </c>
      <c r="K336">
        <v>2.55625709823967</v>
      </c>
    </row>
    <row r="337" spans="1:11">
      <c r="A337">
        <v>335</v>
      </c>
      <c r="B337">
        <v>41.5114447363139</v>
      </c>
      <c r="C337">
        <v>1394.01452562043</v>
      </c>
      <c r="D337">
        <v>0.62581548141869</v>
      </c>
      <c r="E337">
        <v>129.180941098526</v>
      </c>
      <c r="F337">
        <v>15.6704145098362</v>
      </c>
      <c r="G337">
        <v>512.340803052061</v>
      </c>
      <c r="H337">
        <v>1.60419461021344</v>
      </c>
      <c r="I337">
        <v>0.659608945758834</v>
      </c>
      <c r="J337">
        <v>22.1041339207126</v>
      </c>
      <c r="K337">
        <v>2.55625709823967</v>
      </c>
    </row>
    <row r="338" spans="1:11">
      <c r="A338">
        <v>336</v>
      </c>
      <c r="B338">
        <v>41.5007714776902</v>
      </c>
      <c r="C338">
        <v>1394.63607951578</v>
      </c>
      <c r="D338">
        <v>0.625818653043554</v>
      </c>
      <c r="E338">
        <v>129.234589485119</v>
      </c>
      <c r="F338">
        <v>15.6634306039103</v>
      </c>
      <c r="G338">
        <v>512.053653600738</v>
      </c>
      <c r="H338">
        <v>1.60406131808018</v>
      </c>
      <c r="I338">
        <v>0.659781540026664</v>
      </c>
      <c r="J338">
        <v>22.1040231535234</v>
      </c>
      <c r="K338">
        <v>2.55625709823967</v>
      </c>
    </row>
    <row r="339" spans="1:11">
      <c r="A339">
        <v>337</v>
      </c>
      <c r="B339">
        <v>41.5166165545866</v>
      </c>
      <c r="C339">
        <v>1395.28269424027</v>
      </c>
      <c r="D339">
        <v>0.625820648840176</v>
      </c>
      <c r="E339">
        <v>129.281657179679</v>
      </c>
      <c r="F339">
        <v>15.6561717130014</v>
      </c>
      <c r="G339">
        <v>511.816471777334</v>
      </c>
      <c r="H339">
        <v>1.60437586504516</v>
      </c>
      <c r="I339">
        <v>0.659937371557237</v>
      </c>
      <c r="J339">
        <v>22.1062430770058</v>
      </c>
      <c r="K339">
        <v>2.55625709823967</v>
      </c>
    </row>
    <row r="340" spans="1:11">
      <c r="A340">
        <v>338</v>
      </c>
      <c r="B340">
        <v>41.4957942737411</v>
      </c>
      <c r="C340">
        <v>1394.74062098864</v>
      </c>
      <c r="D340">
        <v>0.625819417030812</v>
      </c>
      <c r="E340">
        <v>129.24465657993</v>
      </c>
      <c r="F340">
        <v>15.6622565661854</v>
      </c>
      <c r="G340">
        <v>511.999521425539</v>
      </c>
      <c r="H340">
        <v>1.60398477699188</v>
      </c>
      <c r="I340">
        <v>0.65981339219428</v>
      </c>
      <c r="J340">
        <v>22.1037277013673</v>
      </c>
      <c r="K340">
        <v>2.55625709823967</v>
      </c>
    </row>
    <row r="341" spans="1:11">
      <c r="A341">
        <v>339</v>
      </c>
      <c r="B341">
        <v>41.4991685798969</v>
      </c>
      <c r="C341">
        <v>1394.87992425849</v>
      </c>
      <c r="D341">
        <v>0.62581875794649</v>
      </c>
      <c r="E341">
        <v>129.254811933199</v>
      </c>
      <c r="F341">
        <v>15.660692414666</v>
      </c>
      <c r="G341">
        <v>511.944069777203</v>
      </c>
      <c r="H341">
        <v>1.60405175510087</v>
      </c>
      <c r="I341">
        <v>0.659847006685449</v>
      </c>
      <c r="J341">
        <v>22.1041990546759</v>
      </c>
      <c r="K341">
        <v>2.55625709823967</v>
      </c>
    </row>
    <row r="342" spans="1:11">
      <c r="A342">
        <v>340</v>
      </c>
      <c r="B342">
        <v>41.50784751151</v>
      </c>
      <c r="C342">
        <v>1395.3450306474</v>
      </c>
      <c r="D342">
        <v>0.625818632277782</v>
      </c>
      <c r="E342">
        <v>129.289554463769</v>
      </c>
      <c r="F342">
        <v>15.6554722806226</v>
      </c>
      <c r="G342">
        <v>511.760660222358</v>
      </c>
      <c r="H342">
        <v>1.60423202418022</v>
      </c>
      <c r="I342">
        <v>0.659961490364957</v>
      </c>
      <c r="J342">
        <v>22.1055557010457</v>
      </c>
      <c r="K342">
        <v>2.55625709823967</v>
      </c>
    </row>
    <row r="343" spans="1:11">
      <c r="A343">
        <v>341</v>
      </c>
      <c r="B343">
        <v>41.4884886968745</v>
      </c>
      <c r="C343">
        <v>1394.45542204074</v>
      </c>
      <c r="D343">
        <v>0.625819180643649</v>
      </c>
      <c r="E343">
        <v>129.224007353936</v>
      </c>
      <c r="F343">
        <v>15.6654598662148</v>
      </c>
      <c r="G343">
        <v>512.107042176022</v>
      </c>
      <c r="H343">
        <v>1.60384027130794</v>
      </c>
      <c r="I343">
        <v>0.659744952122151</v>
      </c>
      <c r="J343">
        <v>22.1027205260131</v>
      </c>
      <c r="K343">
        <v>2.55625709823967</v>
      </c>
    </row>
    <row r="344" spans="1:11">
      <c r="A344">
        <v>342</v>
      </c>
      <c r="B344">
        <v>41.4935696843489</v>
      </c>
      <c r="C344">
        <v>1394.55713511319</v>
      </c>
      <c r="D344">
        <v>0.625820283812378</v>
      </c>
      <c r="E344">
        <v>129.23055854511</v>
      </c>
      <c r="F344">
        <v>15.6643172941292</v>
      </c>
      <c r="G344">
        <v>512.078119915849</v>
      </c>
      <c r="H344">
        <v>1.60393396852583</v>
      </c>
      <c r="I344">
        <v>0.659767158930353</v>
      </c>
      <c r="J344">
        <v>22.1032969957946</v>
      </c>
      <c r="K344">
        <v>2.55625709823967</v>
      </c>
    </row>
    <row r="345" spans="1:11">
      <c r="A345">
        <v>343</v>
      </c>
      <c r="B345">
        <v>41.5073698321486</v>
      </c>
      <c r="C345">
        <v>1395.2197966451</v>
      </c>
      <c r="D345">
        <v>0.625817552915931</v>
      </c>
      <c r="E345">
        <v>129.279614250294</v>
      </c>
      <c r="F345">
        <v>15.6568775054168</v>
      </c>
      <c r="G345">
        <v>511.811843483741</v>
      </c>
      <c r="H345">
        <v>1.60421384062715</v>
      </c>
      <c r="I345">
        <v>0.65992908098702</v>
      </c>
      <c r="J345">
        <v>22.1053474310771</v>
      </c>
      <c r="K345">
        <v>2.55625709823967</v>
      </c>
    </row>
    <row r="346" spans="1:11">
      <c r="A346">
        <v>344</v>
      </c>
      <c r="B346">
        <v>41.4887593169538</v>
      </c>
      <c r="C346">
        <v>1395.23681632767</v>
      </c>
      <c r="D346">
        <v>0.625819314316714</v>
      </c>
      <c r="E346">
        <v>129.287024172861</v>
      </c>
      <c r="F346">
        <v>15.6566865162729</v>
      </c>
      <c r="G346">
        <v>511.764794323021</v>
      </c>
      <c r="H346">
        <v>1.60390218030533</v>
      </c>
      <c r="I346">
        <v>0.659949893254197</v>
      </c>
      <c r="J346">
        <v>22.1037591811151</v>
      </c>
      <c r="K346">
        <v>2.55625709823967</v>
      </c>
    </row>
    <row r="347" spans="1:11">
      <c r="A347">
        <v>345</v>
      </c>
      <c r="B347">
        <v>41.4883432561163</v>
      </c>
      <c r="C347">
        <v>1395.17748515256</v>
      </c>
      <c r="D347">
        <v>0.62581906425288</v>
      </c>
      <c r="E347">
        <v>129.282369271961</v>
      </c>
      <c r="F347">
        <v>15.6573523309232</v>
      </c>
      <c r="G347">
        <v>511.78894238955</v>
      </c>
      <c r="H347">
        <v>1.60389074404464</v>
      </c>
      <c r="I347">
        <v>0.659934686103638</v>
      </c>
      <c r="J347">
        <v>22.1036455212736</v>
      </c>
      <c r="K347">
        <v>2.55625709823967</v>
      </c>
    </row>
    <row r="348" spans="1:11">
      <c r="A348">
        <v>346</v>
      </c>
      <c r="B348">
        <v>41.4934648621261</v>
      </c>
      <c r="C348">
        <v>1395.26745289637</v>
      </c>
      <c r="D348">
        <v>0.625819133856555</v>
      </c>
      <c r="E348">
        <v>129.2879707737</v>
      </c>
      <c r="F348">
        <v>15.6563427347627</v>
      </c>
      <c r="G348">
        <v>511.762343578655</v>
      </c>
      <c r="H348">
        <v>1.60398363130733</v>
      </c>
      <c r="I348">
        <v>0.65995380004415</v>
      </c>
      <c r="J348">
        <v>22.1042074789397</v>
      </c>
      <c r="K348">
        <v>2.55625709823967</v>
      </c>
    </row>
    <row r="349" spans="1:11">
      <c r="A349">
        <v>347</v>
      </c>
      <c r="B349">
        <v>41.4916687127788</v>
      </c>
      <c r="C349">
        <v>1395.42036011871</v>
      </c>
      <c r="D349">
        <v>0.625819939179143</v>
      </c>
      <c r="E349">
        <v>129.300897996744</v>
      </c>
      <c r="F349">
        <v>15.6546271457201</v>
      </c>
      <c r="G349">
        <v>511.693631526202</v>
      </c>
      <c r="H349">
        <v>1.60396484597774</v>
      </c>
      <c r="I349">
        <v>0.659995510010513</v>
      </c>
      <c r="J349">
        <v>22.1042523529522</v>
      </c>
      <c r="K349">
        <v>2.55625709823967</v>
      </c>
    </row>
    <row r="350" spans="1:11">
      <c r="A350">
        <v>348</v>
      </c>
      <c r="B350">
        <v>41.4945391235262</v>
      </c>
      <c r="C350">
        <v>1395.36979756765</v>
      </c>
      <c r="D350">
        <v>0.625819371520933</v>
      </c>
      <c r="E350">
        <v>129.295885601133</v>
      </c>
      <c r="F350">
        <v>15.6551944060161</v>
      </c>
      <c r="G350">
        <v>511.720794411459</v>
      </c>
      <c r="H350">
        <v>1.60400930614783</v>
      </c>
      <c r="I350">
        <v>0.659979720295676</v>
      </c>
      <c r="J350">
        <v>22.1044330163535</v>
      </c>
      <c r="K350">
        <v>2.55625709823967</v>
      </c>
    </row>
    <row r="351" spans="1:11">
      <c r="A351">
        <v>349</v>
      </c>
      <c r="B351">
        <v>41.4945919152953</v>
      </c>
      <c r="C351">
        <v>1395.35171586668</v>
      </c>
      <c r="D351">
        <v>0.625819349897221</v>
      </c>
      <c r="E351">
        <v>129.294405332837</v>
      </c>
      <c r="F351">
        <v>15.655397274254</v>
      </c>
      <c r="G351">
        <v>511.728493932237</v>
      </c>
      <c r="H351">
        <v>1.60400901749788</v>
      </c>
      <c r="I351">
        <v>0.659974919085505</v>
      </c>
      <c r="J351">
        <v>22.1044141755384</v>
      </c>
      <c r="K351">
        <v>2.55625709823967</v>
      </c>
    </row>
    <row r="352" spans="1:11">
      <c r="A352">
        <v>350</v>
      </c>
      <c r="B352">
        <v>41.5110843115355</v>
      </c>
      <c r="C352">
        <v>1395.15872421426</v>
      </c>
      <c r="D352">
        <v>0.62581757687334</v>
      </c>
      <c r="E352">
        <v>129.273459837886</v>
      </c>
      <c r="F352">
        <v>15.6575628780213</v>
      </c>
      <c r="G352">
        <v>511.84611082547</v>
      </c>
      <c r="H352">
        <v>1.6042727207904</v>
      </c>
      <c r="I352">
        <v>0.659909736289254</v>
      </c>
      <c r="J352">
        <v>22.1055920089488</v>
      </c>
      <c r="K352">
        <v>2.55625709823967</v>
      </c>
    </row>
    <row r="353" spans="1:11">
      <c r="A353">
        <v>351</v>
      </c>
      <c r="B353">
        <v>41.5122894633292</v>
      </c>
      <c r="C353">
        <v>1395.05699322388</v>
      </c>
      <c r="D353">
        <v>0.625817471248163</v>
      </c>
      <c r="E353">
        <v>129.264851796712</v>
      </c>
      <c r="F353">
        <v>15.6587046660532</v>
      </c>
      <c r="G353">
        <v>511.893186252222</v>
      </c>
      <c r="H353">
        <v>1.60428559419723</v>
      </c>
      <c r="I353">
        <v>0.659881963117241</v>
      </c>
      <c r="J353">
        <v>22.1055646444911</v>
      </c>
      <c r="K353">
        <v>2.55625709823967</v>
      </c>
    </row>
    <row r="354" spans="1:11">
      <c r="A354">
        <v>352</v>
      </c>
      <c r="B354">
        <v>41.5100552572399</v>
      </c>
      <c r="C354">
        <v>1395.03253415712</v>
      </c>
      <c r="D354">
        <v>0.625816516348581</v>
      </c>
      <c r="E354">
        <v>129.263611784966</v>
      </c>
      <c r="F354">
        <v>15.6589792096881</v>
      </c>
      <c r="G354">
        <v>511.8952523378</v>
      </c>
      <c r="H354">
        <v>1.60424568422347</v>
      </c>
      <c r="I354">
        <v>0.659877532189261</v>
      </c>
      <c r="J354">
        <v>22.1053329277485</v>
      </c>
      <c r="K354">
        <v>2.55625709823967</v>
      </c>
    </row>
    <row r="355" spans="1:11">
      <c r="A355">
        <v>353</v>
      </c>
      <c r="B355">
        <v>41.521011637055</v>
      </c>
      <c r="C355">
        <v>1395.30198993962</v>
      </c>
      <c r="D355">
        <v>0.6258177217637</v>
      </c>
      <c r="E355">
        <v>129.281800116988</v>
      </c>
      <c r="F355">
        <v>15.6559552030383</v>
      </c>
      <c r="G355">
        <v>511.807705514832</v>
      </c>
      <c r="H355">
        <v>1.60445064391888</v>
      </c>
      <c r="I355">
        <v>0.659938604713766</v>
      </c>
      <c r="J355">
        <v>22.1066407645384</v>
      </c>
      <c r="K355">
        <v>2.55625709823967</v>
      </c>
    </row>
    <row r="356" spans="1:11">
      <c r="A356">
        <v>354</v>
      </c>
      <c r="B356">
        <v>41.5034739035465</v>
      </c>
      <c r="C356">
        <v>1395.23184654268</v>
      </c>
      <c r="D356">
        <v>0.625817770083715</v>
      </c>
      <c r="E356">
        <v>129.281849272385</v>
      </c>
      <c r="F356">
        <v>15.6567422850441</v>
      </c>
      <c r="G356">
        <v>511.797345821918</v>
      </c>
      <c r="H356">
        <v>1.60414930709271</v>
      </c>
      <c r="I356">
        <v>0.659935661837686</v>
      </c>
      <c r="J356">
        <v>22.1050249947211</v>
      </c>
      <c r="K356">
        <v>2.55625709823967</v>
      </c>
    </row>
    <row r="357" spans="1:11">
      <c r="A357">
        <v>355</v>
      </c>
      <c r="B357">
        <v>41.514009489852</v>
      </c>
      <c r="C357">
        <v>1395.27228472048</v>
      </c>
      <c r="D357">
        <v>0.625817410074969</v>
      </c>
      <c r="E357">
        <v>129.281682173329</v>
      </c>
      <c r="F357">
        <v>15.6562885168905</v>
      </c>
      <c r="G357">
        <v>511.802894242098</v>
      </c>
      <c r="H357">
        <v>1.60433022974039</v>
      </c>
      <c r="I357">
        <v>0.65993698265532</v>
      </c>
      <c r="J357">
        <v>22.1059926027343</v>
      </c>
      <c r="K357">
        <v>2.55625709823967</v>
      </c>
    </row>
    <row r="358" spans="1:11">
      <c r="A358">
        <v>356</v>
      </c>
      <c r="B358">
        <v>41.5124354136637</v>
      </c>
      <c r="C358">
        <v>1395.15418555763</v>
      </c>
      <c r="D358">
        <v>0.625816849866068</v>
      </c>
      <c r="E358">
        <v>129.272659837634</v>
      </c>
      <c r="F358">
        <v>15.6576138145432</v>
      </c>
      <c r="G358">
        <v>511.848917229094</v>
      </c>
      <c r="H358">
        <v>1.60429485737193</v>
      </c>
      <c r="I358">
        <v>0.659907370769587</v>
      </c>
      <c r="J358">
        <v>22.1057011970916</v>
      </c>
      <c r="K358">
        <v>2.55625709823967</v>
      </c>
    </row>
    <row r="359" spans="1:11">
      <c r="A359">
        <v>357</v>
      </c>
      <c r="B359">
        <v>41.51202733187</v>
      </c>
      <c r="C359">
        <v>1395.21400140246</v>
      </c>
      <c r="D359">
        <v>0.625816881566475</v>
      </c>
      <c r="E359">
        <v>129.277629329078</v>
      </c>
      <c r="F359">
        <v>15.6569425387407</v>
      </c>
      <c r="G359">
        <v>511.822439387685</v>
      </c>
      <c r="H359">
        <v>1.60429204973926</v>
      </c>
      <c r="I359">
        <v>0.659923451625583</v>
      </c>
      <c r="J359">
        <v>22.1057423100486</v>
      </c>
      <c r="K359">
        <v>2.55625709823967</v>
      </c>
    </row>
    <row r="360" spans="1:11">
      <c r="A360">
        <v>358</v>
      </c>
      <c r="B360">
        <v>41.5080163650766</v>
      </c>
      <c r="C360">
        <v>1394.75478180071</v>
      </c>
      <c r="D360">
        <v>0.625817864100609</v>
      </c>
      <c r="E360">
        <v>129.241835220137</v>
      </c>
      <c r="F360">
        <v>15.6620975487906</v>
      </c>
      <c r="G360">
        <v>512.017175032295</v>
      </c>
      <c r="H360">
        <v>1.60419137027112</v>
      </c>
      <c r="I360">
        <v>0.659806371955608</v>
      </c>
      <c r="J360">
        <v>22.1048013511711</v>
      </c>
      <c r="K360">
        <v>2.55625709823967</v>
      </c>
    </row>
    <row r="361" spans="1:11">
      <c r="A361">
        <v>359</v>
      </c>
      <c r="B361">
        <v>41.514837369984</v>
      </c>
      <c r="C361">
        <v>1395.35002788232</v>
      </c>
      <c r="D361">
        <v>0.62581687338981</v>
      </c>
      <c r="E361">
        <v>129.287695225917</v>
      </c>
      <c r="F361">
        <v>15.6554162129183</v>
      </c>
      <c r="G361">
        <v>511.768899305798</v>
      </c>
      <c r="H361">
        <v>1.60434969007117</v>
      </c>
      <c r="I361">
        <v>0.659956674818046</v>
      </c>
      <c r="J361">
        <v>22.1061636588639</v>
      </c>
      <c r="K361">
        <v>2.55625709823967</v>
      </c>
    </row>
    <row r="362" spans="1:11">
      <c r="A362">
        <v>360</v>
      </c>
      <c r="B362">
        <v>41.5224016486377</v>
      </c>
      <c r="C362">
        <v>1395.34025330479</v>
      </c>
      <c r="D362">
        <v>0.625816053135538</v>
      </c>
      <c r="E362">
        <v>129.284446678863</v>
      </c>
      <c r="F362">
        <v>15.6555258815666</v>
      </c>
      <c r="G362">
        <v>511.788098494763</v>
      </c>
      <c r="H362">
        <v>1.60447644076871</v>
      </c>
      <c r="I362">
        <v>0.659947449358438</v>
      </c>
      <c r="J362">
        <v>22.1068066264315</v>
      </c>
      <c r="K362">
        <v>2.55625709823967</v>
      </c>
    </row>
    <row r="363" spans="1:11">
      <c r="A363">
        <v>361</v>
      </c>
      <c r="B363">
        <v>41.5171851234091</v>
      </c>
      <c r="C363">
        <v>1395.51371792295</v>
      </c>
      <c r="D363">
        <v>0.62581631195834</v>
      </c>
      <c r="E363">
        <v>129.300155899045</v>
      </c>
      <c r="F363">
        <v>15.6535798743119</v>
      </c>
      <c r="G363">
        <v>511.700868321581</v>
      </c>
      <c r="H363">
        <v>1.60440102573284</v>
      </c>
      <c r="I363">
        <v>0.659997593916119</v>
      </c>
      <c r="J363">
        <v>22.1065787109448</v>
      </c>
      <c r="K363">
        <v>2.55625709823967</v>
      </c>
    </row>
    <row r="364" spans="1:11">
      <c r="A364">
        <v>362</v>
      </c>
      <c r="B364">
        <v>41.5258872692022</v>
      </c>
      <c r="C364">
        <v>1395.0816872754</v>
      </c>
      <c r="D364">
        <v>0.625815001845469</v>
      </c>
      <c r="E364">
        <v>129.262434527596</v>
      </c>
      <c r="F364">
        <v>15.6584274945705</v>
      </c>
      <c r="G364">
        <v>511.905800619131</v>
      </c>
      <c r="H364">
        <v>1.60451606994102</v>
      </c>
      <c r="I364">
        <v>0.659876499749398</v>
      </c>
      <c r="J364">
        <v>22.1067715075683</v>
      </c>
      <c r="K364">
        <v>2.55625709823967</v>
      </c>
    </row>
    <row r="365" spans="1:11">
      <c r="A365">
        <v>363</v>
      </c>
      <c r="B365">
        <v>41.526542703282</v>
      </c>
      <c r="C365">
        <v>1395.50577654932</v>
      </c>
      <c r="D365">
        <v>0.625816453798975</v>
      </c>
      <c r="E365">
        <v>129.296467205016</v>
      </c>
      <c r="F365">
        <v>15.6536689537902</v>
      </c>
      <c r="G365">
        <v>511.727139120813</v>
      </c>
      <c r="H365">
        <v>1.60455839455332</v>
      </c>
      <c r="I365">
        <v>0.659987257526602</v>
      </c>
      <c r="J365">
        <v>22.1073817576517</v>
      </c>
      <c r="K365">
        <v>2.55625709823967</v>
      </c>
    </row>
    <row r="366" spans="1:11">
      <c r="A366">
        <v>364</v>
      </c>
      <c r="B366">
        <v>41.5255689653236</v>
      </c>
      <c r="C366">
        <v>1395.46339658096</v>
      </c>
      <c r="D366">
        <v>0.62581665119176</v>
      </c>
      <c r="E366">
        <v>129.293353391262</v>
      </c>
      <c r="F366">
        <v>15.6541443528558</v>
      </c>
      <c r="G366">
        <v>511.743500880322</v>
      </c>
      <c r="H366">
        <v>1.60453928420399</v>
      </c>
      <c r="I366">
        <v>0.659976967594136</v>
      </c>
      <c r="J366">
        <v>22.1072448967793</v>
      </c>
      <c r="K366">
        <v>2.55625709823967</v>
      </c>
    </row>
    <row r="367" spans="1:11">
      <c r="A367">
        <v>365</v>
      </c>
      <c r="B367">
        <v>41.528509686531</v>
      </c>
      <c r="C367">
        <v>1395.43857161987</v>
      </c>
      <c r="D367">
        <v>0.625816507011764</v>
      </c>
      <c r="E367">
        <v>129.290392705575</v>
      </c>
      <c r="F367">
        <v>15.6544228413056</v>
      </c>
      <c r="G367">
        <v>511.760904177093</v>
      </c>
      <c r="H367">
        <v>1.60458700424996</v>
      </c>
      <c r="I367">
        <v>0.659967861946787</v>
      </c>
      <c r="J367">
        <v>22.1074678210803</v>
      </c>
      <c r="K367">
        <v>2.55625709823967</v>
      </c>
    </row>
    <row r="368" spans="1:11">
      <c r="A368">
        <v>366</v>
      </c>
      <c r="B368">
        <v>41.5242467317482</v>
      </c>
      <c r="C368">
        <v>1395.34615975896</v>
      </c>
      <c r="D368">
        <v>0.625816159890672</v>
      </c>
      <c r="E368">
        <v>129.284321202028</v>
      </c>
      <c r="F368">
        <v>15.6554596122431</v>
      </c>
      <c r="G368">
        <v>511.790238732982</v>
      </c>
      <c r="H368">
        <v>1.60450810101477</v>
      </c>
      <c r="I368">
        <v>0.65994736858754</v>
      </c>
      <c r="J368">
        <v>22.1069765814461</v>
      </c>
      <c r="K368">
        <v>2.55625709823967</v>
      </c>
    </row>
    <row r="369" spans="1:11">
      <c r="A369">
        <v>367</v>
      </c>
      <c r="B369">
        <v>41.5204612588285</v>
      </c>
      <c r="C369">
        <v>1395.57637757575</v>
      </c>
      <c r="D369">
        <v>0.625817615080804</v>
      </c>
      <c r="E369">
        <v>129.30413501059</v>
      </c>
      <c r="F369">
        <v>15.6528770479415</v>
      </c>
      <c r="G369">
        <v>511.685364072102</v>
      </c>
      <c r="H369">
        <v>1.60446166396805</v>
      </c>
      <c r="I369">
        <v>0.660011115748014</v>
      </c>
      <c r="J369">
        <v>22.1069512058809</v>
      </c>
      <c r="K369">
        <v>2.55625709823967</v>
      </c>
    </row>
    <row r="370" spans="1:11">
      <c r="A370">
        <v>368</v>
      </c>
      <c r="B370">
        <v>41.5148271063395</v>
      </c>
      <c r="C370">
        <v>1395.40568279601</v>
      </c>
      <c r="D370">
        <v>0.625816829927493</v>
      </c>
      <c r="E370">
        <v>129.292185073893</v>
      </c>
      <c r="F370">
        <v>15.6547918060889</v>
      </c>
      <c r="G370">
        <v>511.743498583921</v>
      </c>
      <c r="H370">
        <v>1.60435402014494</v>
      </c>
      <c r="I370">
        <v>0.659971273265706</v>
      </c>
      <c r="J370">
        <v>22.1062357935526</v>
      </c>
      <c r="K370">
        <v>2.55625709823967</v>
      </c>
    </row>
    <row r="371" spans="1:11">
      <c r="A371">
        <v>369</v>
      </c>
      <c r="B371">
        <v>41.5263137805188</v>
      </c>
      <c r="C371">
        <v>1395.32847391136</v>
      </c>
      <c r="D371">
        <v>0.625816459654561</v>
      </c>
      <c r="E371">
        <v>129.282214620251</v>
      </c>
      <c r="F371">
        <v>15.6556580458578</v>
      </c>
      <c r="G371">
        <v>511.80363459732</v>
      </c>
      <c r="H371">
        <v>1.6045419594436</v>
      </c>
      <c r="I371">
        <v>0.659940888523436</v>
      </c>
      <c r="J371">
        <v>22.1071345020461</v>
      </c>
      <c r="K371">
        <v>2.55625709823967</v>
      </c>
    </row>
    <row r="372" spans="1:11">
      <c r="A372">
        <v>370</v>
      </c>
      <c r="B372">
        <v>41.5343739659734</v>
      </c>
      <c r="C372">
        <v>1395.41224269516</v>
      </c>
      <c r="D372">
        <v>0.625816264513987</v>
      </c>
      <c r="E372">
        <v>129.286359706848</v>
      </c>
      <c r="F372">
        <v>15.65471821217</v>
      </c>
      <c r="G372">
        <v>511.785541898007</v>
      </c>
      <c r="H372">
        <v>1.6046838909396</v>
      </c>
      <c r="I372">
        <v>0.659955786528911</v>
      </c>
      <c r="J372">
        <v>22.1079413067537</v>
      </c>
      <c r="K372">
        <v>2.55625709823967</v>
      </c>
    </row>
    <row r="373" spans="1:11">
      <c r="A373">
        <v>371</v>
      </c>
      <c r="B373">
        <v>41.5291015419389</v>
      </c>
      <c r="C373">
        <v>1395.51048040292</v>
      </c>
      <c r="D373">
        <v>0.625816321267612</v>
      </c>
      <c r="E373">
        <v>129.296008975107</v>
      </c>
      <c r="F373">
        <v>15.6536161898962</v>
      </c>
      <c r="G373">
        <v>511.730169884495</v>
      </c>
      <c r="H373">
        <v>1.6046021776376</v>
      </c>
      <c r="I373">
        <v>0.659986222974678</v>
      </c>
      <c r="J373">
        <v>22.1076115957567</v>
      </c>
      <c r="K373">
        <v>2.55625709823967</v>
      </c>
    </row>
    <row r="374" spans="1:11">
      <c r="A374">
        <v>372</v>
      </c>
      <c r="B374">
        <v>41.5317490672059</v>
      </c>
      <c r="C374">
        <v>1395.8716398153</v>
      </c>
      <c r="D374">
        <v>0.625816669091545</v>
      </c>
      <c r="E374">
        <v>129.324315658866</v>
      </c>
      <c r="F374">
        <v>15.6495660676188</v>
      </c>
      <c r="G374">
        <v>511.579729982745</v>
      </c>
      <c r="H374">
        <v>1.60467323520203</v>
      </c>
      <c r="I374">
        <v>0.660078701865151</v>
      </c>
      <c r="J374">
        <v>22.1083101406974</v>
      </c>
      <c r="K374">
        <v>2.55625709823967</v>
      </c>
    </row>
    <row r="375" spans="1:11">
      <c r="A375">
        <v>373</v>
      </c>
      <c r="B375">
        <v>41.538790929852</v>
      </c>
      <c r="C375">
        <v>1395.64099569224</v>
      </c>
      <c r="D375">
        <v>0.625816398730738</v>
      </c>
      <c r="E375">
        <v>129.303396423436</v>
      </c>
      <c r="F375">
        <v>15.6521523204252</v>
      </c>
      <c r="G375">
        <v>511.696428176449</v>
      </c>
      <c r="H375">
        <v>1.60477514473474</v>
      </c>
      <c r="I375">
        <v>0.660011949043918</v>
      </c>
      <c r="J375">
        <v>22.1086227237341</v>
      </c>
      <c r="K375">
        <v>2.55625709823967</v>
      </c>
    </row>
    <row r="376" spans="1:11">
      <c r="A376">
        <v>374</v>
      </c>
      <c r="B376">
        <v>41.5500679531518</v>
      </c>
      <c r="C376">
        <v>1395.72617938027</v>
      </c>
      <c r="D376">
        <v>0.625816381165155</v>
      </c>
      <c r="E376">
        <v>129.306605218104</v>
      </c>
      <c r="F376">
        <v>15.6511970413168</v>
      </c>
      <c r="G376">
        <v>511.685757992533</v>
      </c>
      <c r="H376">
        <v>1.60497159669767</v>
      </c>
      <c r="I376">
        <v>0.660024372313645</v>
      </c>
      <c r="J376">
        <v>22.1097127460263</v>
      </c>
      <c r="K376">
        <v>2.55625709823967</v>
      </c>
    </row>
    <row r="377" spans="1:11">
      <c r="A377">
        <v>375</v>
      </c>
      <c r="B377">
        <v>41.5540718671595</v>
      </c>
      <c r="C377">
        <v>1395.65283265989</v>
      </c>
      <c r="D377">
        <v>0.625815946534245</v>
      </c>
      <c r="E377">
        <v>129.29938514667</v>
      </c>
      <c r="F377">
        <v>15.652019569632</v>
      </c>
      <c r="G377">
        <v>511.726209637319</v>
      </c>
      <c r="H377">
        <v>1.60503340586506</v>
      </c>
      <c r="I377">
        <v>0.660001606626489</v>
      </c>
      <c r="J377">
        <v>22.1099634258177</v>
      </c>
      <c r="K377">
        <v>2.55625709823967</v>
      </c>
    </row>
    <row r="378" spans="1:11">
      <c r="A378">
        <v>376</v>
      </c>
      <c r="B378">
        <v>41.5497305918071</v>
      </c>
      <c r="C378">
        <v>1395.66872267107</v>
      </c>
      <c r="D378">
        <v>0.625816403725959</v>
      </c>
      <c r="E378">
        <v>129.302075806891</v>
      </c>
      <c r="F378">
        <v>15.6518413677693</v>
      </c>
      <c r="G378">
        <v>511.710311982304</v>
      </c>
      <c r="H378">
        <v>1.6049616462065</v>
      </c>
      <c r="I378">
        <v>0.660009588908375</v>
      </c>
      <c r="J378">
        <v>22.1096088389104</v>
      </c>
      <c r="K378">
        <v>2.55625709823967</v>
      </c>
    </row>
    <row r="379" spans="1:11">
      <c r="A379">
        <v>377</v>
      </c>
      <c r="B379">
        <v>41.5477542200772</v>
      </c>
      <c r="C379">
        <v>1395.46255330425</v>
      </c>
      <c r="D379">
        <v>0.625816859753173</v>
      </c>
      <c r="E379">
        <v>129.286063981912</v>
      </c>
      <c r="F379">
        <v>15.6541538126406</v>
      </c>
      <c r="G379">
        <v>511.797371397784</v>
      </c>
      <c r="H379">
        <v>1.60491345686254</v>
      </c>
      <c r="I379">
        <v>0.659957191936242</v>
      </c>
      <c r="J379">
        <v>22.1091716027894</v>
      </c>
      <c r="K379">
        <v>2.55625709823967</v>
      </c>
    </row>
    <row r="380" spans="1:11">
      <c r="A380">
        <v>378</v>
      </c>
      <c r="B380">
        <v>41.54817697223</v>
      </c>
      <c r="C380">
        <v>1395.55841264877</v>
      </c>
      <c r="D380">
        <v>0.625817087313056</v>
      </c>
      <c r="E380">
        <v>129.293668266125</v>
      </c>
      <c r="F380">
        <v>15.6530785463458</v>
      </c>
      <c r="G380">
        <v>511.757366013818</v>
      </c>
      <c r="H380">
        <v>1.60492759777924</v>
      </c>
      <c r="I380">
        <v>0.65998198657606</v>
      </c>
      <c r="J380">
        <v>22.1093330172444</v>
      </c>
      <c r="K380">
        <v>2.55625709823967</v>
      </c>
    </row>
    <row r="381" spans="1:11">
      <c r="A381">
        <v>379</v>
      </c>
      <c r="B381">
        <v>41.5516299497382</v>
      </c>
      <c r="C381">
        <v>1395.38536253643</v>
      </c>
      <c r="D381">
        <v>0.625816245801616</v>
      </c>
      <c r="E381">
        <v>129.278572822676</v>
      </c>
      <c r="F381">
        <v>15.6550197785484</v>
      </c>
      <c r="G381">
        <v>511.838198062339</v>
      </c>
      <c r="H381">
        <v>1.60497294353851</v>
      </c>
      <c r="I381">
        <v>0.659933521440751</v>
      </c>
      <c r="J381">
        <v>22.1094065875709</v>
      </c>
      <c r="K381">
        <v>2.55625709823967</v>
      </c>
    </row>
    <row r="382" spans="1:11">
      <c r="A382">
        <v>380</v>
      </c>
      <c r="B382">
        <v>41.5473874126276</v>
      </c>
      <c r="C382">
        <v>1395.45227241699</v>
      </c>
      <c r="D382">
        <v>0.625816909776814</v>
      </c>
      <c r="E382">
        <v>129.285352331779</v>
      </c>
      <c r="F382">
        <v>15.6542691434144</v>
      </c>
      <c r="G382">
        <v>511.801162155662</v>
      </c>
      <c r="H382">
        <v>1.60490655597625</v>
      </c>
      <c r="I382">
        <v>0.659954814037739</v>
      </c>
      <c r="J382">
        <v>22.109126862084</v>
      </c>
      <c r="K382">
        <v>2.55625709823967</v>
      </c>
    </row>
    <row r="383" spans="1:11">
      <c r="A383">
        <v>381</v>
      </c>
      <c r="B383">
        <v>41.5431459266522</v>
      </c>
      <c r="C383">
        <v>1395.39417255549</v>
      </c>
      <c r="D383">
        <v>0.625816515152065</v>
      </c>
      <c r="E383">
        <v>129.282043482694</v>
      </c>
      <c r="F383">
        <v>15.6549209383603</v>
      </c>
      <c r="G383">
        <v>511.815132494007</v>
      </c>
      <c r="H383">
        <v>1.60483061665457</v>
      </c>
      <c r="I383">
        <v>0.659943306156299</v>
      </c>
      <c r="J383">
        <v>22.1086811569563</v>
      </c>
      <c r="K383">
        <v>2.55625709823967</v>
      </c>
    </row>
    <row r="384" spans="1:11">
      <c r="A384">
        <v>382</v>
      </c>
      <c r="B384">
        <v>41.5494529014634</v>
      </c>
      <c r="C384">
        <v>1395.42856173488</v>
      </c>
      <c r="D384">
        <v>0.625816765466172</v>
      </c>
      <c r="E384">
        <v>129.282766532629</v>
      </c>
      <c r="F384">
        <v>15.6545351358196</v>
      </c>
      <c r="G384">
        <v>511.815934665546</v>
      </c>
      <c r="H384">
        <v>1.60493958321519</v>
      </c>
      <c r="I384">
        <v>0.659946772178263</v>
      </c>
      <c r="J384">
        <v>22.109274653894</v>
      </c>
      <c r="K384">
        <v>2.55625709823967</v>
      </c>
    </row>
    <row r="385" spans="1:11">
      <c r="A385">
        <v>383</v>
      </c>
      <c r="B385">
        <v>41.553720011262</v>
      </c>
      <c r="C385">
        <v>1395.50743300871</v>
      </c>
      <c r="D385">
        <v>0.625816809923103</v>
      </c>
      <c r="E385">
        <v>129.287746490729</v>
      </c>
      <c r="F385">
        <v>15.653650372974</v>
      </c>
      <c r="G385">
        <v>511.791546798204</v>
      </c>
      <c r="H385">
        <v>1.60501737109741</v>
      </c>
      <c r="I385">
        <v>0.659963715965668</v>
      </c>
      <c r="J385">
        <v>22.1097473849759</v>
      </c>
      <c r="K385">
        <v>2.55625709823967</v>
      </c>
    </row>
    <row r="386" spans="1:11">
      <c r="A386">
        <v>384</v>
      </c>
      <c r="B386">
        <v>41.5494482922994</v>
      </c>
      <c r="C386">
        <v>1395.61883796568</v>
      </c>
      <c r="D386">
        <v>0.625817783148746</v>
      </c>
      <c r="E386">
        <v>129.29812780334</v>
      </c>
      <c r="F386">
        <v>15.6524008238861</v>
      </c>
      <c r="G386">
        <v>511.736186072548</v>
      </c>
      <c r="H386">
        <v>1.60495381015895</v>
      </c>
      <c r="I386">
        <v>0.659996711545258</v>
      </c>
      <c r="J386">
        <v>22.1095239998737</v>
      </c>
      <c r="K386">
        <v>2.55625709823967</v>
      </c>
    </row>
    <row r="387" spans="1:11">
      <c r="A387">
        <v>385</v>
      </c>
      <c r="B387">
        <v>41.5509482694879</v>
      </c>
      <c r="C387">
        <v>1395.49280577288</v>
      </c>
      <c r="D387">
        <v>0.625816842752068</v>
      </c>
      <c r="E387">
        <v>129.287466182081</v>
      </c>
      <c r="F387">
        <v>15.6538144509504</v>
      </c>
      <c r="G387">
        <v>511.791416418849</v>
      </c>
      <c r="H387">
        <v>1.60496961458174</v>
      </c>
      <c r="I387">
        <v>0.659962315514395</v>
      </c>
      <c r="J387">
        <v>22.1094876190642</v>
      </c>
      <c r="K387">
        <v>2.55625709823967</v>
      </c>
    </row>
    <row r="388" spans="1:11">
      <c r="A388">
        <v>386</v>
      </c>
      <c r="B388">
        <v>41.5546290438411</v>
      </c>
      <c r="C388">
        <v>1395.45476079299</v>
      </c>
      <c r="D388">
        <v>0.625816547400398</v>
      </c>
      <c r="E388">
        <v>129.283200225829</v>
      </c>
      <c r="F388">
        <v>15.6542412287097</v>
      </c>
      <c r="G388">
        <v>511.815999037126</v>
      </c>
      <c r="H388">
        <v>1.60502866362602</v>
      </c>
      <c r="I388">
        <v>0.659949095462698</v>
      </c>
      <c r="J388">
        <v>22.1097574595702</v>
      </c>
      <c r="K388">
        <v>2.55625709823967</v>
      </c>
    </row>
    <row r="389" spans="1:11">
      <c r="A389">
        <v>387</v>
      </c>
      <c r="B389">
        <v>41.5519876362913</v>
      </c>
      <c r="C389">
        <v>1395.55666870445</v>
      </c>
      <c r="D389">
        <v>0.625816809609901</v>
      </c>
      <c r="E389">
        <v>129.292286824003</v>
      </c>
      <c r="F389">
        <v>15.6530981070688</v>
      </c>
      <c r="G389">
        <v>511.765895893885</v>
      </c>
      <c r="H389">
        <v>1.60499175315051</v>
      </c>
      <c r="I389">
        <v>0.659978169416478</v>
      </c>
      <c r="J389">
        <v>22.1096602412129</v>
      </c>
      <c r="K389">
        <v>2.55625709823967</v>
      </c>
    </row>
    <row r="390" spans="1:11">
      <c r="A390">
        <v>388</v>
      </c>
      <c r="B390">
        <v>41.5528217920634</v>
      </c>
      <c r="C390">
        <v>1395.39781296068</v>
      </c>
      <c r="D390">
        <v>0.6258167364053</v>
      </c>
      <c r="E390">
        <v>129.279184844618</v>
      </c>
      <c r="F390">
        <v>15.6548800967774</v>
      </c>
      <c r="G390">
        <v>511.836973837646</v>
      </c>
      <c r="H390">
        <v>1.60499424399771</v>
      </c>
      <c r="I390">
        <v>0.659935724773455</v>
      </c>
      <c r="J390">
        <v>22.1095267957036</v>
      </c>
      <c r="K390">
        <v>2.55625709823967</v>
      </c>
    </row>
    <row r="391" spans="1:11">
      <c r="A391">
        <v>389</v>
      </c>
      <c r="B391">
        <v>41.5532167251949</v>
      </c>
      <c r="C391">
        <v>1395.387792241</v>
      </c>
      <c r="D391">
        <v>0.625816714830104</v>
      </c>
      <c r="E391">
        <v>129.278247660584</v>
      </c>
      <c r="F391">
        <v>15.6549925194071</v>
      </c>
      <c r="G391">
        <v>511.842260375845</v>
      </c>
      <c r="H391">
        <v>1.60500013698204</v>
      </c>
      <c r="I391">
        <v>0.659932747474808</v>
      </c>
      <c r="J391">
        <v>22.1095479439907</v>
      </c>
      <c r="K391">
        <v>2.55625709823967</v>
      </c>
    </row>
    <row r="392" spans="1:11">
      <c r="A392">
        <v>390</v>
      </c>
      <c r="B392">
        <v>41.5423917927686</v>
      </c>
      <c r="C392">
        <v>1395.23132411696</v>
      </c>
      <c r="D392">
        <v>0.625816575816685</v>
      </c>
      <c r="E392">
        <v>129.269132273782</v>
      </c>
      <c r="F392">
        <v>15.6567481475019</v>
      </c>
      <c r="G392">
        <v>511.884407855625</v>
      </c>
      <c r="H392">
        <v>1.60480621836808</v>
      </c>
      <c r="I392">
        <v>0.65990120087498</v>
      </c>
      <c r="J392">
        <v>22.1084044528822</v>
      </c>
      <c r="K392">
        <v>2.55625709823967</v>
      </c>
    </row>
    <row r="393" spans="1:11">
      <c r="A393">
        <v>391</v>
      </c>
      <c r="B393">
        <v>41.5436903049663</v>
      </c>
      <c r="C393">
        <v>1395.26257592002</v>
      </c>
      <c r="D393">
        <v>0.625816447082373</v>
      </c>
      <c r="E393">
        <v>129.271234668871</v>
      </c>
      <c r="F393">
        <v>15.6563974596686</v>
      </c>
      <c r="G393">
        <v>511.873369716044</v>
      </c>
      <c r="H393">
        <v>1.60483035188733</v>
      </c>
      <c r="I393">
        <v>0.65990826488357</v>
      </c>
      <c r="J393">
        <v>22.1085573504975</v>
      </c>
      <c r="K393">
        <v>2.55625709823967</v>
      </c>
    </row>
    <row r="394" spans="1:11">
      <c r="A394">
        <v>392</v>
      </c>
      <c r="B394">
        <v>41.5451209405078</v>
      </c>
      <c r="C394">
        <v>1395.0380792555</v>
      </c>
      <c r="D394">
        <v>0.625816119956249</v>
      </c>
      <c r="E394">
        <v>129.252643102681</v>
      </c>
      <c r="F394">
        <v>15.6589169672436</v>
      </c>
      <c r="G394">
        <v>511.974167051404</v>
      </c>
      <c r="H394">
        <v>1.60483778744359</v>
      </c>
      <c r="I394">
        <v>0.659848069881848</v>
      </c>
      <c r="J394">
        <v>22.1083885861347</v>
      </c>
      <c r="K394">
        <v>2.55625709823967</v>
      </c>
    </row>
    <row r="395" spans="1:11">
      <c r="A395">
        <v>393</v>
      </c>
      <c r="B395">
        <v>41.5416427070062</v>
      </c>
      <c r="C395">
        <v>1395.09649784425</v>
      </c>
      <c r="D395">
        <v>0.625816754858953</v>
      </c>
      <c r="E395">
        <v>129.258486184591</v>
      </c>
      <c r="F395">
        <v>15.6582612621852</v>
      </c>
      <c r="G395">
        <v>511.942340106117</v>
      </c>
      <c r="H395">
        <v>1.60478376556292</v>
      </c>
      <c r="I395">
        <v>0.659866456564339</v>
      </c>
      <c r="J395">
        <v>22.1081650580947</v>
      </c>
      <c r="K395">
        <v>2.55625709823967</v>
      </c>
    </row>
    <row r="396" spans="1:11">
      <c r="A396">
        <v>394</v>
      </c>
      <c r="B396">
        <v>41.546633529497</v>
      </c>
      <c r="C396">
        <v>1395.22824958299</v>
      </c>
      <c r="D396">
        <v>0.62581578871903</v>
      </c>
      <c r="E396">
        <v>129.267508241573</v>
      </c>
      <c r="F396">
        <v>15.6567826488132</v>
      </c>
      <c r="G396">
        <v>511.89294699338</v>
      </c>
      <c r="H396">
        <v>1.60487728176837</v>
      </c>
      <c r="I396">
        <v>0.659896668003848</v>
      </c>
      <c r="J396">
        <v>22.1087666184163</v>
      </c>
      <c r="K396">
        <v>2.55625709823967</v>
      </c>
    </row>
    <row r="397" spans="1:11">
      <c r="A397">
        <v>395</v>
      </c>
      <c r="B397">
        <v>41.5488880141176</v>
      </c>
      <c r="C397">
        <v>1395.29344502986</v>
      </c>
      <c r="D397">
        <v>0.625816001104734</v>
      </c>
      <c r="E397">
        <v>129.272039749148</v>
      </c>
      <c r="F397">
        <v>15.656051081597</v>
      </c>
      <c r="G397">
        <v>511.87062686531</v>
      </c>
      <c r="H397">
        <v>1.60492007910314</v>
      </c>
      <c r="I397">
        <v>0.659911798860594</v>
      </c>
      <c r="J397">
        <v>22.1090475567187</v>
      </c>
      <c r="K397">
        <v>2.55625709823967</v>
      </c>
    </row>
    <row r="398" spans="1:11">
      <c r="A398">
        <v>396</v>
      </c>
      <c r="B398">
        <v>41.5447851853503</v>
      </c>
      <c r="C398">
        <v>1395.3593512582</v>
      </c>
      <c r="D398">
        <v>0.625815787744885</v>
      </c>
      <c r="E398">
        <v>129.278698830427</v>
      </c>
      <c r="F398">
        <v>15.6553116080868</v>
      </c>
      <c r="G398">
        <v>511.831193996461</v>
      </c>
      <c r="H398">
        <v>1.60485565703453</v>
      </c>
      <c r="I398">
        <v>0.659932721954357</v>
      </c>
      <c r="J398">
        <v>22.1087751952053</v>
      </c>
      <c r="K398">
        <v>2.55625709823967</v>
      </c>
    </row>
    <row r="399" spans="1:11">
      <c r="A399">
        <v>397</v>
      </c>
      <c r="B399">
        <v>41.5481985266398</v>
      </c>
      <c r="C399">
        <v>1395.19279068703</v>
      </c>
      <c r="D399">
        <v>0.625815708903706</v>
      </c>
      <c r="E399">
        <v>129.264136009995</v>
      </c>
      <c r="F399">
        <v>15.657180566743</v>
      </c>
      <c r="G399">
        <v>511.911918856065</v>
      </c>
      <c r="H399">
        <v>1.604901034229</v>
      </c>
      <c r="I399">
        <v>0.659885980495523</v>
      </c>
      <c r="J399">
        <v>22.1088562040381</v>
      </c>
      <c r="K399">
        <v>2.55625709823967</v>
      </c>
    </row>
    <row r="400" spans="1:11">
      <c r="A400">
        <v>398</v>
      </c>
      <c r="B400">
        <v>41.5453456454087</v>
      </c>
      <c r="C400">
        <v>1395.22969420232</v>
      </c>
      <c r="D400">
        <v>0.625815779064322</v>
      </c>
      <c r="E400">
        <v>129.268042215134</v>
      </c>
      <c r="F400">
        <v>15.6567664377971</v>
      </c>
      <c r="G400">
        <v>511.889058686564</v>
      </c>
      <c r="H400">
        <v>1.60485576374733</v>
      </c>
      <c r="I400">
        <v>0.659898177403133</v>
      </c>
      <c r="J400">
        <v>22.1086570749535</v>
      </c>
      <c r="K400">
        <v>2.55625709823967</v>
      </c>
    </row>
    <row r="401" spans="1:11">
      <c r="A401">
        <v>399</v>
      </c>
      <c r="B401">
        <v>41.5469593330905</v>
      </c>
      <c r="C401">
        <v>1395.16458479825</v>
      </c>
      <c r="D401">
        <v>0.625815419450958</v>
      </c>
      <c r="E401">
        <v>129.26226331108</v>
      </c>
      <c r="F401">
        <v>15.6574971062384</v>
      </c>
      <c r="G401">
        <v>511.920315816165</v>
      </c>
      <c r="H401">
        <v>1.60487796905227</v>
      </c>
      <c r="I401">
        <v>0.659879671895119</v>
      </c>
      <c r="J401">
        <v>22.1087111733404</v>
      </c>
      <c r="K401">
        <v>2.55625709823967</v>
      </c>
    </row>
    <row r="402" spans="1:11">
      <c r="A402">
        <v>400</v>
      </c>
      <c r="B402">
        <v>41.5381398966789</v>
      </c>
      <c r="C402">
        <v>1395.20494848612</v>
      </c>
      <c r="D402">
        <v>0.625816183697843</v>
      </c>
      <c r="E402">
        <v>129.268386968521</v>
      </c>
      <c r="F402">
        <v>15.6570441302604</v>
      </c>
      <c r="G402">
        <v>511.88436438328</v>
      </c>
      <c r="H402">
        <v>1.60473252282284</v>
      </c>
      <c r="I402">
        <v>0.659898025757855</v>
      </c>
      <c r="J402">
        <v>22.1080002075922</v>
      </c>
      <c r="K402">
        <v>2.55625709823967</v>
      </c>
    </row>
    <row r="403" spans="1:11">
      <c r="A403">
        <v>401</v>
      </c>
      <c r="B403">
        <v>41.5381754082196</v>
      </c>
      <c r="C403">
        <v>1395.26262229672</v>
      </c>
      <c r="D403">
        <v>0.625816112403576</v>
      </c>
      <c r="E403">
        <v>129.273034554826</v>
      </c>
      <c r="F403">
        <v>15.6563969392705</v>
      </c>
      <c r="G403">
        <v>511.859001893093</v>
      </c>
      <c r="H403">
        <v>1.60473727767469</v>
      </c>
      <c r="I403">
        <v>0.659913141075225</v>
      </c>
      <c r="J403">
        <v>22.1080775012548</v>
      </c>
      <c r="K403">
        <v>2.55625709823967</v>
      </c>
    </row>
    <row r="404" spans="1:11">
      <c r="A404">
        <v>402</v>
      </c>
      <c r="B404">
        <v>41.5375561948303</v>
      </c>
      <c r="C404">
        <v>1395.21578165264</v>
      </c>
      <c r="D404">
        <v>0.625816251606839</v>
      </c>
      <c r="E404">
        <v>129.269451125608</v>
      </c>
      <c r="F404">
        <v>15.6569225609888</v>
      </c>
      <c r="G404">
        <v>511.8784466451</v>
      </c>
      <c r="H404">
        <v>1.60472350868834</v>
      </c>
      <c r="I404">
        <v>0.659901382693863</v>
      </c>
      <c r="J404">
        <v>22.107963649471</v>
      </c>
      <c r="K404">
        <v>2.55625709823967</v>
      </c>
    </row>
    <row r="405" spans="1:11">
      <c r="A405">
        <v>403</v>
      </c>
      <c r="B405">
        <v>41.5406495306621</v>
      </c>
      <c r="C405">
        <v>1395.20770063794</v>
      </c>
      <c r="D405">
        <v>0.625816065398657</v>
      </c>
      <c r="E405">
        <v>129.267794130872</v>
      </c>
      <c r="F405">
        <v>15.6570132455667</v>
      </c>
      <c r="G405">
        <v>511.888782955863</v>
      </c>
      <c r="H405">
        <v>1.60477496456405</v>
      </c>
      <c r="I405">
        <v>0.659896541001347</v>
      </c>
      <c r="J405">
        <v>22.1082216415545</v>
      </c>
      <c r="K405">
        <v>2.55625709823967</v>
      </c>
    </row>
    <row r="406" spans="1:11">
      <c r="A406">
        <v>404</v>
      </c>
      <c r="B406">
        <v>41.5376360268098</v>
      </c>
      <c r="C406">
        <v>1395.22918078775</v>
      </c>
      <c r="D406">
        <v>0.625816212194519</v>
      </c>
      <c r="E406">
        <v>129.270507822352</v>
      </c>
      <c r="F406">
        <v>15.6567721991532</v>
      </c>
      <c r="G406">
        <v>511.872663522382</v>
      </c>
      <c r="H406">
        <v>1.60472580837081</v>
      </c>
      <c r="I406">
        <v>0.659904831944021</v>
      </c>
      <c r="J406">
        <v>22.1079880017171</v>
      </c>
      <c r="K406">
        <v>2.55625709823967</v>
      </c>
    </row>
    <row r="407" spans="1:11">
      <c r="A407">
        <v>405</v>
      </c>
      <c r="B407">
        <v>41.5357295933975</v>
      </c>
      <c r="C407">
        <v>1395.23694547466</v>
      </c>
      <c r="D407">
        <v>0.625816103969119</v>
      </c>
      <c r="E407">
        <v>129.271756180269</v>
      </c>
      <c r="F407">
        <v>15.6566850670467</v>
      </c>
      <c r="G407">
        <v>511.864358571534</v>
      </c>
      <c r="H407">
        <v>1.60469418083963</v>
      </c>
      <c r="I407">
        <v>0.659908553098419</v>
      </c>
      <c r="J407">
        <v>22.1078320816823</v>
      </c>
      <c r="K407">
        <v>2.55625709823967</v>
      </c>
    </row>
    <row r="408" spans="1:11">
      <c r="A408">
        <v>406</v>
      </c>
      <c r="B408">
        <v>41.5350080474269</v>
      </c>
      <c r="C408">
        <v>1395.17070328859</v>
      </c>
      <c r="D408">
        <v>0.625816206582611</v>
      </c>
      <c r="E408">
        <v>129.266640000349</v>
      </c>
      <c r="F408">
        <v>15.6574284406303</v>
      </c>
      <c r="G408">
        <v>511.891987237712</v>
      </c>
      <c r="H408">
        <v>1.60467722065946</v>
      </c>
      <c r="I408">
        <v>0.659891792886994</v>
      </c>
      <c r="J408">
        <v>22.1076838232262</v>
      </c>
      <c r="K408">
        <v>2.55625709823967</v>
      </c>
    </row>
    <row r="409" spans="1:11">
      <c r="A409">
        <v>407</v>
      </c>
      <c r="B409">
        <v>41.5375395569739</v>
      </c>
      <c r="C409">
        <v>1395.14615733783</v>
      </c>
      <c r="D409">
        <v>0.625816389389576</v>
      </c>
      <c r="E409">
        <v>129.263833003429</v>
      </c>
      <c r="F409">
        <v>15.6577039146123</v>
      </c>
      <c r="G409">
        <v>511.909446887754</v>
      </c>
      <c r="H409">
        <v>1.60471815762745</v>
      </c>
      <c r="I409">
        <v>0.659883114656238</v>
      </c>
      <c r="J409">
        <v>22.1078725656914</v>
      </c>
      <c r="K409">
        <v>2.55625709823967</v>
      </c>
    </row>
    <row r="410" spans="1:11">
      <c r="A410">
        <v>408</v>
      </c>
      <c r="B410">
        <v>41.5370275450754</v>
      </c>
      <c r="C410">
        <v>1395.27849584893</v>
      </c>
      <c r="D410">
        <v>0.625816318408033</v>
      </c>
      <c r="E410">
        <v>129.274687560319</v>
      </c>
      <c r="F410">
        <v>15.6562188224035</v>
      </c>
      <c r="G410">
        <v>511.849956834668</v>
      </c>
      <c r="H410">
        <v>1.60471921224769</v>
      </c>
      <c r="I410">
        <v>0.659918313605651</v>
      </c>
      <c r="J410">
        <v>22.1079996045377</v>
      </c>
      <c r="K410">
        <v>2.55625709823967</v>
      </c>
    </row>
    <row r="411" spans="1:11">
      <c r="A411">
        <v>409</v>
      </c>
      <c r="B411">
        <v>41.5388485243161</v>
      </c>
      <c r="C411">
        <v>1395.23967717749</v>
      </c>
      <c r="D411">
        <v>0.625816017425221</v>
      </c>
      <c r="E411">
        <v>129.270962559655</v>
      </c>
      <c r="F411">
        <v>15.6566544132374</v>
      </c>
      <c r="G411">
        <v>511.870294843971</v>
      </c>
      <c r="H411">
        <v>1.60474694166689</v>
      </c>
      <c r="I411">
        <v>0.659906523730034</v>
      </c>
      <c r="J411">
        <v>22.1081062435278</v>
      </c>
      <c r="K411">
        <v>2.55625709823967</v>
      </c>
    </row>
    <row r="412" spans="1:11">
      <c r="A412">
        <v>410</v>
      </c>
      <c r="B412">
        <v>41.5390370303333</v>
      </c>
      <c r="C412">
        <v>1395.20518678187</v>
      </c>
      <c r="D412">
        <v>0.625816001575808</v>
      </c>
      <c r="E412">
        <v>129.268115416959</v>
      </c>
      <c r="F412">
        <v>15.6570414560967</v>
      </c>
      <c r="G412">
        <v>511.885770660232</v>
      </c>
      <c r="H412">
        <v>1.60474760998851</v>
      </c>
      <c r="I412">
        <v>0.659897300818728</v>
      </c>
      <c r="J412">
        <v>22.1080780625752</v>
      </c>
      <c r="K412">
        <v>2.55625709823967</v>
      </c>
    </row>
    <row r="413" spans="1:11">
      <c r="A413">
        <v>411</v>
      </c>
      <c r="B413">
        <v>41.5378653608181</v>
      </c>
      <c r="C413">
        <v>1395.27468885445</v>
      </c>
      <c r="D413">
        <v>0.62581602929772</v>
      </c>
      <c r="E413">
        <v>129.274109598709</v>
      </c>
      <c r="F413">
        <v>15.6562615402562</v>
      </c>
      <c r="G413">
        <v>511.852613853358</v>
      </c>
      <c r="H413">
        <v>1.60473295168419</v>
      </c>
      <c r="I413">
        <v>0.659916581508487</v>
      </c>
      <c r="J413">
        <v>22.1080662830341</v>
      </c>
      <c r="K413">
        <v>2.55625709823967</v>
      </c>
    </row>
    <row r="414" spans="1:11">
      <c r="A414">
        <v>412</v>
      </c>
      <c r="B414">
        <v>41.5391803893074</v>
      </c>
      <c r="C414">
        <v>1395.3482005268</v>
      </c>
      <c r="D414">
        <v>0.625816232359883</v>
      </c>
      <c r="E414">
        <v>129.279618849988</v>
      </c>
      <c r="F414">
        <v>15.6554367153357</v>
      </c>
      <c r="G414">
        <v>511.824424112269</v>
      </c>
      <c r="H414">
        <v>1.60476049773226</v>
      </c>
      <c r="I414">
        <v>0.659934724348521</v>
      </c>
      <c r="J414">
        <v>22.1082762938533</v>
      </c>
      <c r="K414">
        <v>2.55625709823967</v>
      </c>
    </row>
    <row r="415" spans="1:11">
      <c r="A415">
        <v>413</v>
      </c>
      <c r="B415">
        <v>41.538941153373</v>
      </c>
      <c r="C415">
        <v>1395.27358405997</v>
      </c>
      <c r="D415">
        <v>0.625815831807918</v>
      </c>
      <c r="E415">
        <v>129.273671683363</v>
      </c>
      <c r="F415">
        <v>15.6562739370732</v>
      </c>
      <c r="G415">
        <v>511.85495927625</v>
      </c>
      <c r="H415">
        <v>1.60475094073635</v>
      </c>
      <c r="I415">
        <v>0.659915347165585</v>
      </c>
      <c r="J415">
        <v>22.1081576780555</v>
      </c>
      <c r="K415">
        <v>2.55625709823967</v>
      </c>
    </row>
    <row r="416" spans="1:11">
      <c r="A416">
        <v>414</v>
      </c>
      <c r="B416">
        <v>41.5381213018326</v>
      </c>
      <c r="C416">
        <v>1395.24528684136</v>
      </c>
      <c r="D416">
        <v>0.625816064804898</v>
      </c>
      <c r="E416">
        <v>129.271651825865</v>
      </c>
      <c r="F416">
        <v>15.6565914647585</v>
      </c>
      <c r="G416">
        <v>511.866257113401</v>
      </c>
      <c r="H416">
        <v>1.60473511101749</v>
      </c>
      <c r="I416">
        <v>0.659908636320372</v>
      </c>
      <c r="J416">
        <v>22.1080503142596</v>
      </c>
      <c r="K416">
        <v>2.55625709823967</v>
      </c>
    </row>
    <row r="417" spans="1:11">
      <c r="A417">
        <v>415</v>
      </c>
      <c r="B417">
        <v>41.5360057472645</v>
      </c>
      <c r="C417">
        <v>1395.2351620738</v>
      </c>
      <c r="D417">
        <v>0.625816139534753</v>
      </c>
      <c r="E417">
        <v>129.271522166303</v>
      </c>
      <c r="F417">
        <v>15.656705079548</v>
      </c>
      <c r="G417">
        <v>511.8659477798</v>
      </c>
      <c r="H417">
        <v>1.60469871351537</v>
      </c>
      <c r="I417">
        <v>0.659907841164017</v>
      </c>
      <c r="J417">
        <v>22.1078536942987</v>
      </c>
      <c r="K417">
        <v>2.55625709823967</v>
      </c>
    </row>
    <row r="418" spans="1:11">
      <c r="A418">
        <v>416</v>
      </c>
      <c r="B418">
        <v>41.5387223183735</v>
      </c>
      <c r="C418">
        <v>1395.19079258326</v>
      </c>
      <c r="D418">
        <v>0.625815733103769</v>
      </c>
      <c r="E418">
        <v>129.267057734301</v>
      </c>
      <c r="F418">
        <v>15.657202989964</v>
      </c>
      <c r="G418">
        <v>511.890403361225</v>
      </c>
      <c r="H418">
        <v>1.60474112391913</v>
      </c>
      <c r="I418">
        <v>0.659893805214141</v>
      </c>
      <c r="J418">
        <v>22.108030698389</v>
      </c>
      <c r="K418">
        <v>2.55625709823967</v>
      </c>
    </row>
    <row r="419" spans="1:11">
      <c r="A419">
        <v>417</v>
      </c>
      <c r="B419">
        <v>41.5379308109775</v>
      </c>
      <c r="C419">
        <v>1395.20983788911</v>
      </c>
      <c r="D419">
        <v>0.625815743065263</v>
      </c>
      <c r="E419">
        <v>129.26885347294</v>
      </c>
      <c r="F419">
        <v>15.6569892613824</v>
      </c>
      <c r="G419">
        <v>511.880219435768</v>
      </c>
      <c r="H419">
        <v>1.60472916898586</v>
      </c>
      <c r="I419">
        <v>0.659899503515275</v>
      </c>
      <c r="J419">
        <v>22.1079864644312</v>
      </c>
      <c r="K419">
        <v>2.55625709823967</v>
      </c>
    </row>
    <row r="420" spans="1:11">
      <c r="A420">
        <v>418</v>
      </c>
      <c r="B420">
        <v>41.540690631671</v>
      </c>
      <c r="C420">
        <v>1395.23369136213</v>
      </c>
      <c r="D420">
        <v>0.625815630569466</v>
      </c>
      <c r="E420">
        <v>129.269883669069</v>
      </c>
      <c r="F420">
        <v>15.6567215832341</v>
      </c>
      <c r="G420">
        <v>511.876032457395</v>
      </c>
      <c r="H420">
        <v>1.60477736125316</v>
      </c>
      <c r="I420">
        <v>0.659903339501093</v>
      </c>
      <c r="J420">
        <v>22.1082568293794</v>
      </c>
      <c r="K420">
        <v>2.55625709823967</v>
      </c>
    </row>
    <row r="421" spans="1:11">
      <c r="A421">
        <v>419</v>
      </c>
      <c r="B421">
        <v>41.540656941878</v>
      </c>
      <c r="C421">
        <v>1395.28206451959</v>
      </c>
      <c r="D421">
        <v>0.625815575596407</v>
      </c>
      <c r="E421">
        <v>129.2738017102</v>
      </c>
      <c r="F421">
        <v>15.656178778967</v>
      </c>
      <c r="G421">
        <v>511.854568469386</v>
      </c>
      <c r="H421">
        <v>1.60478031597251</v>
      </c>
      <c r="I421">
        <v>0.659916071191479</v>
      </c>
      <c r="J421">
        <v>22.1083163796841</v>
      </c>
      <c r="K421">
        <v>2.55625709823967</v>
      </c>
    </row>
    <row r="422" spans="1:11">
      <c r="A422">
        <v>420</v>
      </c>
      <c r="B422">
        <v>41.5398538795052</v>
      </c>
      <c r="C422">
        <v>1395.2103268996</v>
      </c>
      <c r="D422">
        <v>0.625815856280507</v>
      </c>
      <c r="E422">
        <v>129.268267460505</v>
      </c>
      <c r="F422">
        <v>15.656983773728</v>
      </c>
      <c r="G422">
        <v>511.885066345671</v>
      </c>
      <c r="H422">
        <v>1.60476161974795</v>
      </c>
      <c r="I422">
        <v>0.659897937995714</v>
      </c>
      <c r="J422">
        <v>22.1081542320526</v>
      </c>
      <c r="K422">
        <v>2.55625709823967</v>
      </c>
    </row>
    <row r="423" spans="1:11">
      <c r="A423">
        <v>421</v>
      </c>
      <c r="B423">
        <v>41.5405566893875</v>
      </c>
      <c r="C423">
        <v>1395.22279612779</v>
      </c>
      <c r="D423">
        <v>0.625815940552303</v>
      </c>
      <c r="E423">
        <v>129.269045230276</v>
      </c>
      <c r="F423">
        <v>15.6568438458943</v>
      </c>
      <c r="G423">
        <v>511.881574895606</v>
      </c>
      <c r="H423">
        <v>1.60477441383781</v>
      </c>
      <c r="I423">
        <v>0.659900591126163</v>
      </c>
      <c r="J423">
        <v>22.1082317633136</v>
      </c>
      <c r="K423">
        <v>2.55625709823967</v>
      </c>
    </row>
    <row r="424" spans="1:11">
      <c r="A424">
        <v>422</v>
      </c>
      <c r="B424">
        <v>41.5389349242322</v>
      </c>
      <c r="C424">
        <v>1395.31067616616</v>
      </c>
      <c r="D424">
        <v>0.625816056882685</v>
      </c>
      <c r="E424">
        <v>129.27666938773</v>
      </c>
      <c r="F424">
        <v>15.6558577400317</v>
      </c>
      <c r="G424">
        <v>511.83961534998</v>
      </c>
      <c r="H424">
        <v>1.60475354895439</v>
      </c>
      <c r="I424">
        <v>0.659925091666672</v>
      </c>
      <c r="J424">
        <v>22.1082053482262</v>
      </c>
      <c r="K424">
        <v>2.55625709823967</v>
      </c>
    </row>
    <row r="425" spans="1:11">
      <c r="A425">
        <v>423</v>
      </c>
      <c r="B425">
        <v>41.5423770891385</v>
      </c>
      <c r="C425">
        <v>1395.24858299645</v>
      </c>
      <c r="D425">
        <v>0.625815846754437</v>
      </c>
      <c r="E425">
        <v>129.270536349008</v>
      </c>
      <c r="F425">
        <v>15.6565544774041</v>
      </c>
      <c r="G425">
        <v>511.874289778375</v>
      </c>
      <c r="H425">
        <v>1.604806952817</v>
      </c>
      <c r="I425">
        <v>0.659905760101709</v>
      </c>
      <c r="J425">
        <v>22.1084229857111</v>
      </c>
      <c r="K425">
        <v>2.55625709823967</v>
      </c>
    </row>
    <row r="426" spans="1:11">
      <c r="A426">
        <v>424</v>
      </c>
      <c r="B426">
        <v>41.538468261591</v>
      </c>
      <c r="C426">
        <v>1395.10962320671</v>
      </c>
      <c r="D426">
        <v>0.625815816692861</v>
      </c>
      <c r="E426">
        <v>129.260585641462</v>
      </c>
      <c r="F426">
        <v>15.6581139473426</v>
      </c>
      <c r="G426">
        <v>511.92573700242</v>
      </c>
      <c r="H426">
        <v>1.6047308625872</v>
      </c>
      <c r="I426">
        <v>0.659872717926458</v>
      </c>
      <c r="J426">
        <v>22.1079029111955</v>
      </c>
      <c r="K426">
        <v>2.55625709823967</v>
      </c>
    </row>
    <row r="427" spans="1:11">
      <c r="A427">
        <v>425</v>
      </c>
      <c r="B427">
        <v>41.5404674408668</v>
      </c>
      <c r="C427">
        <v>1395.2142406023</v>
      </c>
      <c r="D427">
        <v>0.625815758356322</v>
      </c>
      <c r="E427">
        <v>129.268384821554</v>
      </c>
      <c r="F427">
        <v>15.6569398544661</v>
      </c>
      <c r="G427">
        <v>511.884496040827</v>
      </c>
      <c r="H427">
        <v>1.60477220411149</v>
      </c>
      <c r="I427">
        <v>0.659898427461401</v>
      </c>
      <c r="J427">
        <v>22.1082122375262</v>
      </c>
      <c r="K427">
        <v>2.55625709823967</v>
      </c>
    </row>
    <row r="428" spans="1:11">
      <c r="A428">
        <v>426</v>
      </c>
      <c r="B428">
        <v>41.5403541910546</v>
      </c>
      <c r="C428">
        <v>1395.14115511677</v>
      </c>
      <c r="D428">
        <v>0.625815888788566</v>
      </c>
      <c r="E428">
        <v>129.262517523643</v>
      </c>
      <c r="F428">
        <v>15.6577600546638</v>
      </c>
      <c r="G428">
        <v>511.916647290492</v>
      </c>
      <c r="H428">
        <v>1.60476502642573</v>
      </c>
      <c r="I428">
        <v>0.659879332746059</v>
      </c>
      <c r="J428">
        <v>22.1081084496483</v>
      </c>
      <c r="K428">
        <v>2.55625709823967</v>
      </c>
    </row>
    <row r="429" spans="1:11">
      <c r="A429">
        <v>427</v>
      </c>
      <c r="B429">
        <v>41.5394911349683</v>
      </c>
      <c r="C429">
        <v>1395.17289746913</v>
      </c>
      <c r="D429">
        <v>0.625815769030951</v>
      </c>
      <c r="E429">
        <v>129.265362714851</v>
      </c>
      <c r="F429">
        <v>15.6574038162809</v>
      </c>
      <c r="G429">
        <v>511.900241117391</v>
      </c>
      <c r="H429">
        <v>1.60475275726825</v>
      </c>
      <c r="I429">
        <v>0.659888430075559</v>
      </c>
      <c r="J429">
        <v>22.108073965772</v>
      </c>
      <c r="K429">
        <v>2.55625709823967</v>
      </c>
    </row>
    <row r="430" spans="1:11">
      <c r="A430">
        <v>428</v>
      </c>
      <c r="B430">
        <v>41.5417353896311</v>
      </c>
      <c r="C430">
        <v>1395.20725063621</v>
      </c>
      <c r="D430">
        <v>0.625816007319088</v>
      </c>
      <c r="E430">
        <v>129.267407250808</v>
      </c>
      <c r="F430">
        <v>15.6570182954853</v>
      </c>
      <c r="G430">
        <v>511.891567369625</v>
      </c>
      <c r="H430">
        <v>1.60479309667479</v>
      </c>
      <c r="I430">
        <v>0.659895473560641</v>
      </c>
      <c r="J430">
        <v>22.1083139713266</v>
      </c>
      <c r="K430">
        <v>2.55625709823967</v>
      </c>
    </row>
    <row r="431" spans="1:11">
      <c r="A431">
        <v>429</v>
      </c>
      <c r="B431">
        <v>41.5419819284668</v>
      </c>
      <c r="C431">
        <v>1395.1920510804</v>
      </c>
      <c r="D431">
        <v>0.625816004468233</v>
      </c>
      <c r="E431">
        <v>129.266099828949</v>
      </c>
      <c r="F431">
        <v>15.6571888667864</v>
      </c>
      <c r="G431">
        <v>511.898831604629</v>
      </c>
      <c r="H431">
        <v>1.60479612283438</v>
      </c>
      <c r="I431">
        <v>0.659891266314123</v>
      </c>
      <c r="J431">
        <v>22.1083155464921</v>
      </c>
      <c r="K431">
        <v>2.55625709823967</v>
      </c>
    </row>
    <row r="432" spans="1:11">
      <c r="A432">
        <v>430</v>
      </c>
      <c r="B432">
        <v>41.5445120702618</v>
      </c>
      <c r="C432">
        <v>1395.19439733155</v>
      </c>
      <c r="D432">
        <v>0.625815648080303</v>
      </c>
      <c r="E432">
        <v>129.265468703471</v>
      </c>
      <c r="F432">
        <v>15.6571625366223</v>
      </c>
      <c r="G432">
        <v>511.90255856266</v>
      </c>
      <c r="H432">
        <v>1.60483881840973</v>
      </c>
      <c r="I432">
        <v>0.659889660050658</v>
      </c>
      <c r="J432">
        <v>22.1085372657858</v>
      </c>
      <c r="K432">
        <v>2.55625709823967</v>
      </c>
    </row>
    <row r="433" spans="1:11">
      <c r="A433">
        <v>431</v>
      </c>
      <c r="B433">
        <v>41.5411571467887</v>
      </c>
      <c r="C433">
        <v>1395.17648680085</v>
      </c>
      <c r="D433">
        <v>0.625815876259656</v>
      </c>
      <c r="E433">
        <v>129.2651120764</v>
      </c>
      <c r="F433">
        <v>15.6573635349139</v>
      </c>
      <c r="G433">
        <v>511.903236782006</v>
      </c>
      <c r="H433">
        <v>1.6047810304587</v>
      </c>
      <c r="I433">
        <v>0.659887908745485</v>
      </c>
      <c r="J433">
        <v>22.108223378988</v>
      </c>
      <c r="K433">
        <v>2.55625709823967</v>
      </c>
    </row>
    <row r="434" spans="1:11">
      <c r="A434">
        <v>432</v>
      </c>
      <c r="B434">
        <v>41.53808800187</v>
      </c>
      <c r="C434">
        <v>1395.22230879936</v>
      </c>
      <c r="D434">
        <v>0.625816381292913</v>
      </c>
      <c r="E434">
        <v>129.269808018029</v>
      </c>
      <c r="F434">
        <v>15.6568493145749</v>
      </c>
      <c r="G434">
        <v>511.877671465218</v>
      </c>
      <c r="H434">
        <v>1.60473280956341</v>
      </c>
      <c r="I434">
        <v>0.659902635453751</v>
      </c>
      <c r="J434">
        <v>22.1080179558695</v>
      </c>
      <c r="K434">
        <v>2.55625709823967</v>
      </c>
    </row>
    <row r="435" spans="1:11">
      <c r="A435">
        <v>433</v>
      </c>
      <c r="B435">
        <v>41.5406692773763</v>
      </c>
      <c r="C435">
        <v>1395.24575384474</v>
      </c>
      <c r="D435">
        <v>0.625816002926001</v>
      </c>
      <c r="E435">
        <v>129.27086377742</v>
      </c>
      <c r="F435">
        <v>15.6565862243331</v>
      </c>
      <c r="G435">
        <v>511.872149728109</v>
      </c>
      <c r="H435">
        <v>1.60477793777672</v>
      </c>
      <c r="I435">
        <v>0.659906522726229</v>
      </c>
      <c r="J435">
        <v>22.1082711506528</v>
      </c>
      <c r="K435">
        <v>2.55625709823967</v>
      </c>
    </row>
    <row r="436" spans="1:11">
      <c r="A436">
        <v>434</v>
      </c>
      <c r="B436">
        <v>41.5462538559916</v>
      </c>
      <c r="C436">
        <v>1395.28801129313</v>
      </c>
      <c r="D436">
        <v>0.62581604639631</v>
      </c>
      <c r="E436">
        <v>129.272459283934</v>
      </c>
      <c r="F436">
        <v>15.6561120517042</v>
      </c>
      <c r="G436">
        <v>511.867084349492</v>
      </c>
      <c r="H436">
        <v>1.60487520274503</v>
      </c>
      <c r="I436">
        <v>0.6599126966772</v>
      </c>
      <c r="J436">
        <v>22.1088114963119</v>
      </c>
      <c r="K436">
        <v>2.55625709823967</v>
      </c>
    </row>
    <row r="437" spans="1:11">
      <c r="A437">
        <v>435</v>
      </c>
      <c r="B437">
        <v>41.5413837289564</v>
      </c>
      <c r="C437">
        <v>1395.19036612432</v>
      </c>
      <c r="D437">
        <v>0.62581615385965</v>
      </c>
      <c r="E437">
        <v>129.266156694213</v>
      </c>
      <c r="F437">
        <v>15.6572077758014</v>
      </c>
      <c r="G437">
        <v>511.898608178682</v>
      </c>
      <c r="H437">
        <v>1.60478600093259</v>
      </c>
      <c r="I437">
        <v>0.659891346415534</v>
      </c>
      <c r="J437">
        <v>22.1082619686434</v>
      </c>
      <c r="K437">
        <v>2.55625709823967</v>
      </c>
    </row>
    <row r="438" spans="1:11">
      <c r="A438">
        <v>436</v>
      </c>
      <c r="B438">
        <v>41.5419460233384</v>
      </c>
      <c r="C438">
        <v>1395.21291930446</v>
      </c>
      <c r="D438">
        <v>0.625816027032931</v>
      </c>
      <c r="E438">
        <v>129.267796670341</v>
      </c>
      <c r="F438">
        <v>15.6569546819383</v>
      </c>
      <c r="G438">
        <v>511.889678677083</v>
      </c>
      <c r="H438">
        <v>1.60479705592951</v>
      </c>
      <c r="I438">
        <v>0.659896776758306</v>
      </c>
      <c r="J438">
        <v>22.1083395634929</v>
      </c>
      <c r="K438">
        <v>2.55625709823967</v>
      </c>
    </row>
    <row r="439" spans="1:11">
      <c r="A439">
        <v>437</v>
      </c>
      <c r="B439">
        <v>41.5410305437529</v>
      </c>
      <c r="C439">
        <v>1395.22792497383</v>
      </c>
      <c r="D439">
        <v>0.625816022708234</v>
      </c>
      <c r="E439">
        <v>129.269306130947</v>
      </c>
      <c r="F439">
        <v>15.6567862914689</v>
      </c>
      <c r="G439">
        <v>511.880881051847</v>
      </c>
      <c r="H439">
        <v>1.60478273431449</v>
      </c>
      <c r="I439">
        <v>0.659901522604564</v>
      </c>
      <c r="J439">
        <v>22.1082794850854</v>
      </c>
      <c r="K439">
        <v>2.55625709823967</v>
      </c>
    </row>
    <row r="440" spans="1:11">
      <c r="A440">
        <v>438</v>
      </c>
      <c r="B440">
        <v>41.5415455033217</v>
      </c>
      <c r="C440">
        <v>1395.25189348339</v>
      </c>
      <c r="D440">
        <v>0.625816017909783</v>
      </c>
      <c r="E440">
        <v>129.271074390378</v>
      </c>
      <c r="F440">
        <v>15.6565173294029</v>
      </c>
      <c r="G440">
        <v>511.871599306184</v>
      </c>
      <c r="H440">
        <v>1.6047931684949</v>
      </c>
      <c r="I440">
        <v>0.659907362340259</v>
      </c>
      <c r="J440">
        <v>22.1083553275239</v>
      </c>
      <c r="K440">
        <v>2.55625709823967</v>
      </c>
    </row>
    <row r="441" spans="1:11">
      <c r="A441">
        <v>439</v>
      </c>
      <c r="B441">
        <v>41.541004303877</v>
      </c>
      <c r="C441">
        <v>1395.21718455858</v>
      </c>
      <c r="D441">
        <v>0.625815917606126</v>
      </c>
      <c r="E441">
        <v>129.268448230999</v>
      </c>
      <c r="F441">
        <v>15.6569068177842</v>
      </c>
      <c r="G441">
        <v>511.885181618047</v>
      </c>
      <c r="H441">
        <v>1.6047814546739</v>
      </c>
      <c r="I441">
        <v>0.659898728299559</v>
      </c>
      <c r="J441">
        <v>22.1082628653213</v>
      </c>
      <c r="K441">
        <v>2.55625709823967</v>
      </c>
    </row>
    <row r="442" spans="1:11">
      <c r="A442">
        <v>440</v>
      </c>
      <c r="B442">
        <v>41.5410898771214</v>
      </c>
      <c r="C442">
        <v>1395.2467671908</v>
      </c>
      <c r="D442">
        <v>0.625816024895776</v>
      </c>
      <c r="E442">
        <v>129.270808698642</v>
      </c>
      <c r="F442">
        <v>15.6565748531977</v>
      </c>
      <c r="G442">
        <v>511.872786650232</v>
      </c>
      <c r="H442">
        <v>1.60478510722073</v>
      </c>
      <c r="I442">
        <v>0.659906418012163</v>
      </c>
      <c r="J442">
        <v>22.1083089956045</v>
      </c>
      <c r="K442">
        <v>2.55625709823967</v>
      </c>
    </row>
    <row r="443" spans="1:11">
      <c r="A443">
        <v>441</v>
      </c>
      <c r="B443">
        <v>41.5409948014279</v>
      </c>
      <c r="C443">
        <v>1395.22830827502</v>
      </c>
      <c r="D443">
        <v>0.62581612616042</v>
      </c>
      <c r="E443">
        <v>129.269347883927</v>
      </c>
      <c r="F443">
        <v>15.6567819901909</v>
      </c>
      <c r="G443">
        <v>511.880988128881</v>
      </c>
      <c r="H443">
        <v>1.60478220287967</v>
      </c>
      <c r="I443">
        <v>0.659901652487736</v>
      </c>
      <c r="J443">
        <v>22.1082773206641</v>
      </c>
      <c r="K443">
        <v>2.55625709823967</v>
      </c>
    </row>
    <row r="444" spans="1:11">
      <c r="A444">
        <v>442</v>
      </c>
      <c r="B444">
        <v>41.5413790716103</v>
      </c>
      <c r="C444">
        <v>1395.20087338885</v>
      </c>
      <c r="D444">
        <v>0.625815963798748</v>
      </c>
      <c r="E444">
        <v>129.267008440909</v>
      </c>
      <c r="F444">
        <v>15.6570898612938</v>
      </c>
      <c r="G444">
        <v>511.893356366875</v>
      </c>
      <c r="H444">
        <v>1.60478660664198</v>
      </c>
      <c r="I444">
        <v>0.659894113853507</v>
      </c>
      <c r="J444">
        <v>22.1082744479961</v>
      </c>
      <c r="K444">
        <v>2.55625709823967</v>
      </c>
    </row>
    <row r="445" spans="1:11">
      <c r="A445">
        <v>443</v>
      </c>
      <c r="B445">
        <v>41.5390616680778</v>
      </c>
      <c r="C445">
        <v>1395.1887944539</v>
      </c>
      <c r="D445">
        <v>0.625815983988034</v>
      </c>
      <c r="E445">
        <v>129.266785969951</v>
      </c>
      <c r="F445">
        <v>15.6572254135364</v>
      </c>
      <c r="G445">
        <v>511.893125315533</v>
      </c>
      <c r="H445">
        <v>1.60474669829892</v>
      </c>
      <c r="I445">
        <v>0.659892981624513</v>
      </c>
      <c r="J445">
        <v>22.1080577465459</v>
      </c>
      <c r="K445">
        <v>2.55625709823967</v>
      </c>
    </row>
    <row r="446" spans="1:11">
      <c r="A446">
        <v>444</v>
      </c>
      <c r="B446">
        <v>41.5394370115322</v>
      </c>
      <c r="C446">
        <v>1395.19787340511</v>
      </c>
      <c r="D446">
        <v>0.625815929129267</v>
      </c>
      <c r="E446">
        <v>129.26739711259</v>
      </c>
      <c r="F446">
        <v>15.657123527497</v>
      </c>
      <c r="G446">
        <v>511.889811850251</v>
      </c>
      <c r="H446">
        <v>1.60475369011272</v>
      </c>
      <c r="I446">
        <v>0.659895034838957</v>
      </c>
      <c r="J446">
        <v>22.108101993466</v>
      </c>
      <c r="K446">
        <v>2.55625709823967</v>
      </c>
    </row>
    <row r="447" spans="1:11">
      <c r="A447">
        <v>445</v>
      </c>
      <c r="B447">
        <v>41.5379845206686</v>
      </c>
      <c r="C447">
        <v>1395.2083356073</v>
      </c>
      <c r="D447">
        <v>0.625816085641517</v>
      </c>
      <c r="E447">
        <v>129.26871334693</v>
      </c>
      <c r="F447">
        <v>15.6570061199472</v>
      </c>
      <c r="G447">
        <v>511.882306478969</v>
      </c>
      <c r="H447">
        <v>1.60473003317623</v>
      </c>
      <c r="I447">
        <v>0.659899058167426</v>
      </c>
      <c r="J447">
        <v>22.1079900708378</v>
      </c>
      <c r="K447">
        <v>2.55625709823967</v>
      </c>
    </row>
    <row r="448" spans="1:11">
      <c r="A448">
        <v>446</v>
      </c>
      <c r="B448">
        <v>41.5394139510748</v>
      </c>
      <c r="C448">
        <v>1395.20447713799</v>
      </c>
      <c r="D448">
        <v>0.625815942678181</v>
      </c>
      <c r="E448">
        <v>129.267937616291</v>
      </c>
      <c r="F448">
        <v>15.6570494197493</v>
      </c>
      <c r="G448">
        <v>511.88688604248</v>
      </c>
      <c r="H448">
        <v>1.60475380194968</v>
      </c>
      <c r="I448">
        <v>0.659896788196102</v>
      </c>
      <c r="J448">
        <v>22.1081088203441</v>
      </c>
      <c r="K448">
        <v>2.55625709823967</v>
      </c>
    </row>
    <row r="449" spans="1:11">
      <c r="A449">
        <v>447</v>
      </c>
      <c r="B449">
        <v>41.5401581697485</v>
      </c>
      <c r="C449">
        <v>1395.22292336197</v>
      </c>
      <c r="D449">
        <v>0.625815930575974</v>
      </c>
      <c r="E449">
        <v>129.269185297516</v>
      </c>
      <c r="F449">
        <v>15.6568424181041</v>
      </c>
      <c r="G449">
        <v>511.880533164314</v>
      </c>
      <c r="H449">
        <v>1.60476769720418</v>
      </c>
      <c r="I449">
        <v>0.659900976018729</v>
      </c>
      <c r="J449">
        <v>22.1081973998707</v>
      </c>
      <c r="K449">
        <v>2.55625709823967</v>
      </c>
    </row>
    <row r="450" spans="1:11">
      <c r="A450">
        <v>448</v>
      </c>
      <c r="B450">
        <v>41.5411900017514</v>
      </c>
      <c r="C450">
        <v>1395.23825554274</v>
      </c>
      <c r="D450">
        <v>0.625815987945801</v>
      </c>
      <c r="E450">
        <v>129.27008726239</v>
      </c>
      <c r="F450">
        <v>15.6566703660999</v>
      </c>
      <c r="G450">
        <v>511.876458393529</v>
      </c>
      <c r="H450">
        <v>1.60478624686787</v>
      </c>
      <c r="I450">
        <v>0.659904091024351</v>
      </c>
      <c r="J450">
        <v>22.1083072278547</v>
      </c>
      <c r="K450">
        <v>2.55625709823967</v>
      </c>
    </row>
    <row r="451" spans="1:11">
      <c r="A451">
        <v>449</v>
      </c>
      <c r="B451">
        <v>41.5415290358188</v>
      </c>
      <c r="C451">
        <v>1395.21407307918</v>
      </c>
      <c r="D451">
        <v>0.625815959592783</v>
      </c>
      <c r="E451">
        <v>129.26802421599</v>
      </c>
      <c r="F451">
        <v>15.6569417343923</v>
      </c>
      <c r="G451">
        <v>511.887767366477</v>
      </c>
      <c r="H451">
        <v>1.6047901775983</v>
      </c>
      <c r="I451">
        <v>0.659897443568793</v>
      </c>
      <c r="J451">
        <v>22.1083052697462</v>
      </c>
      <c r="K451">
        <v>2.55625709823967</v>
      </c>
    </row>
    <row r="452" spans="1:11">
      <c r="A452">
        <v>450</v>
      </c>
      <c r="B452">
        <v>41.5394759808282</v>
      </c>
      <c r="C452">
        <v>1395.23616401311</v>
      </c>
      <c r="D452">
        <v>0.625815943128859</v>
      </c>
      <c r="E452">
        <v>129.270476161622</v>
      </c>
      <c r="F452">
        <v>15.6566938362412</v>
      </c>
      <c r="G452">
        <v>511.873119424507</v>
      </c>
      <c r="H452">
        <v>1.60475718706327</v>
      </c>
      <c r="I452">
        <v>0.659905052459169</v>
      </c>
      <c r="J452">
        <v>22.1081555464517</v>
      </c>
      <c r="K452">
        <v>2.55625709823967</v>
      </c>
    </row>
    <row r="453" spans="1:11">
      <c r="A453">
        <v>451</v>
      </c>
      <c r="B453">
        <v>41.540955285233</v>
      </c>
      <c r="C453">
        <v>1395.22843009656</v>
      </c>
      <c r="D453">
        <v>0.625816050843044</v>
      </c>
      <c r="E453">
        <v>129.269369419742</v>
      </c>
      <c r="F453">
        <v>15.6567806231507</v>
      </c>
      <c r="G453">
        <v>511.88040046041</v>
      </c>
      <c r="H453">
        <v>1.60478160564026</v>
      </c>
      <c r="I453">
        <v>0.659901716146379</v>
      </c>
      <c r="J453">
        <v>22.1082743253958</v>
      </c>
      <c r="K453">
        <v>2.55625709823967</v>
      </c>
    </row>
    <row r="454" spans="1:11">
      <c r="A454">
        <v>452</v>
      </c>
      <c r="B454">
        <v>41.5404489008142</v>
      </c>
      <c r="C454">
        <v>1395.24403059926</v>
      </c>
      <c r="D454">
        <v>0.625816201128434</v>
      </c>
      <c r="E454">
        <v>129.270793086431</v>
      </c>
      <c r="F454">
        <v>15.6566055615536</v>
      </c>
      <c r="G454">
        <v>511.872887581678</v>
      </c>
      <c r="H454">
        <v>1.60477426280143</v>
      </c>
      <c r="I454">
        <v>0.659906255718078</v>
      </c>
      <c r="J454">
        <v>22.1082509597843</v>
      </c>
      <c r="K454">
        <v>2.55625709823967</v>
      </c>
    </row>
    <row r="455" spans="1:11">
      <c r="A455">
        <v>453</v>
      </c>
      <c r="B455">
        <v>41.5406608596807</v>
      </c>
      <c r="C455">
        <v>1395.23591682431</v>
      </c>
      <c r="D455">
        <v>0.625816033130412</v>
      </c>
      <c r="E455">
        <v>129.27007004602</v>
      </c>
      <c r="F455">
        <v>15.6566966100799</v>
      </c>
      <c r="G455">
        <v>511.876363985727</v>
      </c>
      <c r="H455">
        <v>1.60477717988935</v>
      </c>
      <c r="I455">
        <v>0.659903941833829</v>
      </c>
      <c r="J455">
        <v>22.108258329935</v>
      </c>
      <c r="K455">
        <v>2.55625709823967</v>
      </c>
    </row>
    <row r="456" spans="1:11">
      <c r="A456">
        <v>454</v>
      </c>
      <c r="B456">
        <v>41.5410483402424</v>
      </c>
      <c r="C456">
        <v>1395.21529105327</v>
      </c>
      <c r="D456">
        <v>0.625815984218525</v>
      </c>
      <c r="E456">
        <v>129.26827849184</v>
      </c>
      <c r="F456">
        <v>15.6569280664305</v>
      </c>
      <c r="G456">
        <v>511.886151556395</v>
      </c>
      <c r="H456">
        <v>1.60478218743805</v>
      </c>
      <c r="I456">
        <v>0.659898185586687</v>
      </c>
      <c r="J456">
        <v>22.1082652468848</v>
      </c>
      <c r="K456">
        <v>2.55625709823967</v>
      </c>
    </row>
    <row r="457" spans="1:11">
      <c r="A457">
        <v>455</v>
      </c>
      <c r="B457">
        <v>41.5408766119961</v>
      </c>
      <c r="C457">
        <v>1395.24205202641</v>
      </c>
      <c r="D457">
        <v>0.625816119748761</v>
      </c>
      <c r="E457">
        <v>129.270494615219</v>
      </c>
      <c r="F457">
        <v>15.6566277639626</v>
      </c>
      <c r="G457">
        <v>511.874486568445</v>
      </c>
      <c r="H457">
        <v>1.60478130435357</v>
      </c>
      <c r="I457">
        <v>0.65990536066505</v>
      </c>
      <c r="J457">
        <v>22.1082854415563</v>
      </c>
      <c r="K457">
        <v>2.55625709823967</v>
      </c>
    </row>
    <row r="458" spans="1:11">
      <c r="A458">
        <v>456</v>
      </c>
      <c r="B458">
        <v>41.5410956269319</v>
      </c>
      <c r="C458">
        <v>1395.19342223388</v>
      </c>
      <c r="D458">
        <v>0.625816086466989</v>
      </c>
      <c r="E458">
        <v>129.266495854596</v>
      </c>
      <c r="F458">
        <v>15.6571734793794</v>
      </c>
      <c r="G458">
        <v>511.896167522288</v>
      </c>
      <c r="H458">
        <v>1.60478143945994</v>
      </c>
      <c r="I458">
        <v>0.659892398927429</v>
      </c>
      <c r="J458">
        <v>22.1082413982319</v>
      </c>
      <c r="K458">
        <v>2.55625709823967</v>
      </c>
    </row>
    <row r="459" spans="1:11">
      <c r="A459">
        <v>457</v>
      </c>
      <c r="B459">
        <v>41.5405375912168</v>
      </c>
      <c r="C459">
        <v>1395.23715025894</v>
      </c>
      <c r="D459">
        <v>0.625816124762647</v>
      </c>
      <c r="E459">
        <v>129.270209102973</v>
      </c>
      <c r="F459">
        <v>15.6566827690552</v>
      </c>
      <c r="G459">
        <v>511.875846264222</v>
      </c>
      <c r="H459">
        <v>1.60477522625882</v>
      </c>
      <c r="I459">
        <v>0.659904372505691</v>
      </c>
      <c r="J459">
        <v>22.1082495598067</v>
      </c>
      <c r="K459">
        <v>2.55625709823967</v>
      </c>
    </row>
    <row r="460" spans="1:11">
      <c r="A460">
        <v>458</v>
      </c>
      <c r="B460">
        <v>41.5412060379201</v>
      </c>
      <c r="C460">
        <v>1395.31559639702</v>
      </c>
      <c r="D460">
        <v>0.625816177544609</v>
      </c>
      <c r="E460">
        <v>129.276326430746</v>
      </c>
      <c r="F460">
        <v>15.6558025335719</v>
      </c>
      <c r="G460">
        <v>511.843245332245</v>
      </c>
      <c r="H460">
        <v>1.60479227387478</v>
      </c>
      <c r="I460">
        <v>0.659924378717317</v>
      </c>
      <c r="J460">
        <v>22.1084097604864</v>
      </c>
      <c r="K460">
        <v>2.55625709823967</v>
      </c>
    </row>
    <row r="461" spans="1:11">
      <c r="A461">
        <v>459</v>
      </c>
      <c r="B461">
        <v>41.5398326358439</v>
      </c>
      <c r="C461">
        <v>1395.22093153081</v>
      </c>
      <c r="D461">
        <v>0.625816113415555</v>
      </c>
      <c r="E461">
        <v>129.269128344393</v>
      </c>
      <c r="F461">
        <v>15.6568647699667</v>
      </c>
      <c r="G461">
        <v>511.881207230473</v>
      </c>
      <c r="H461">
        <v>1.60476216653816</v>
      </c>
      <c r="I461">
        <v>0.659900734433484</v>
      </c>
      <c r="J461">
        <v>22.1081674081119</v>
      </c>
      <c r="K461">
        <v>2.55625709823967</v>
      </c>
    </row>
    <row r="462" spans="1:11">
      <c r="A462">
        <v>460</v>
      </c>
      <c r="B462">
        <v>41.5407440642395</v>
      </c>
      <c r="C462">
        <v>1395.2443229132</v>
      </c>
      <c r="D462">
        <v>0.625816266928784</v>
      </c>
      <c r="E462">
        <v>129.270720944462</v>
      </c>
      <c r="F462">
        <v>15.6566022813797</v>
      </c>
      <c r="G462">
        <v>511.873780601382</v>
      </c>
      <c r="H462">
        <v>1.60477924606055</v>
      </c>
      <c r="I462">
        <v>0.659906073176359</v>
      </c>
      <c r="J462">
        <v>22.1082772798371</v>
      </c>
      <c r="K462">
        <v>2.55625709823967</v>
      </c>
    </row>
    <row r="463" spans="1:11">
      <c r="A463">
        <v>461</v>
      </c>
      <c r="B463">
        <v>41.5413032439217</v>
      </c>
      <c r="C463">
        <v>1395.2266324112</v>
      </c>
      <c r="D463">
        <v>0.625816087908072</v>
      </c>
      <c r="E463">
        <v>129.269110614583</v>
      </c>
      <c r="F463">
        <v>15.6568007961926</v>
      </c>
      <c r="G463">
        <v>511.882131718277</v>
      </c>
      <c r="H463">
        <v>1.60478736190752</v>
      </c>
      <c r="I463">
        <v>0.659900936442796</v>
      </c>
      <c r="J463">
        <v>22.1083023884338</v>
      </c>
      <c r="K463">
        <v>2.55625709823967</v>
      </c>
    </row>
    <row r="464" spans="1:11">
      <c r="A464">
        <v>462</v>
      </c>
      <c r="B464">
        <v>41.5430332762994</v>
      </c>
      <c r="C464">
        <v>1395.27416060409</v>
      </c>
      <c r="D464">
        <v>0.625815988952726</v>
      </c>
      <c r="E464">
        <v>129.272387240685</v>
      </c>
      <c r="F464">
        <v>15.6562674677119</v>
      </c>
      <c r="G464">
        <v>511.865116840309</v>
      </c>
      <c r="H464">
        <v>1.60481995683473</v>
      </c>
      <c r="I464">
        <v>0.659911894143804</v>
      </c>
      <c r="J464">
        <v>22.1085138931718</v>
      </c>
      <c r="K464">
        <v>2.55625709823967</v>
      </c>
    </row>
    <row r="465" spans="1:11">
      <c r="A465">
        <v>463</v>
      </c>
      <c r="B465">
        <v>41.5403183905784</v>
      </c>
      <c r="C465">
        <v>1395.24936598514</v>
      </c>
      <c r="D465">
        <v>0.62581619433051</v>
      </c>
      <c r="E465">
        <v>129.271266407083</v>
      </c>
      <c r="F465">
        <v>15.6565456912292</v>
      </c>
      <c r="G465">
        <v>511.870220974</v>
      </c>
      <c r="H465">
        <v>1.60477245497871</v>
      </c>
      <c r="I465">
        <v>0.659907771486793</v>
      </c>
      <c r="J465">
        <v>22.1082466657907</v>
      </c>
      <c r="K465">
        <v>2.55625709823967</v>
      </c>
    </row>
    <row r="466" spans="1:11">
      <c r="A466">
        <v>464</v>
      </c>
      <c r="B466">
        <v>41.5410208217779</v>
      </c>
      <c r="C466">
        <v>1395.24311179101</v>
      </c>
      <c r="D466">
        <v>0.625816135600102</v>
      </c>
      <c r="E466">
        <v>129.270533146776</v>
      </c>
      <c r="F466">
        <v>15.6566158718847</v>
      </c>
      <c r="G466">
        <v>511.87441889788</v>
      </c>
      <c r="H466">
        <v>1.60478382049096</v>
      </c>
      <c r="I466">
        <v>0.659905511488786</v>
      </c>
      <c r="J466">
        <v>22.1082994159903</v>
      </c>
      <c r="K466">
        <v>2.55625709823967</v>
      </c>
    </row>
    <row r="467" spans="1:11">
      <c r="A467">
        <v>465</v>
      </c>
      <c r="B467">
        <v>41.5401301789072</v>
      </c>
      <c r="C467">
        <v>1395.2278832764</v>
      </c>
      <c r="D467">
        <v>0.625816125384745</v>
      </c>
      <c r="E467">
        <v>129.269593182643</v>
      </c>
      <c r="F467">
        <v>15.6567867593836</v>
      </c>
      <c r="G467">
        <v>511.878940397751</v>
      </c>
      <c r="H467">
        <v>1.6047676814304</v>
      </c>
      <c r="I467">
        <v>0.659902298132485</v>
      </c>
      <c r="J467">
        <v>22.1082021854107</v>
      </c>
      <c r="K467">
        <v>2.55625709823967</v>
      </c>
    </row>
    <row r="468" spans="1:11">
      <c r="A468">
        <v>466</v>
      </c>
      <c r="B468">
        <v>41.5405459603844</v>
      </c>
      <c r="C468">
        <v>1395.24014083613</v>
      </c>
      <c r="D468">
        <v>0.625816093929874</v>
      </c>
      <c r="E468">
        <v>129.27044798764</v>
      </c>
      <c r="F468">
        <v>15.6566492103029</v>
      </c>
      <c r="G468">
        <v>511.874442853472</v>
      </c>
      <c r="H468">
        <v>1.60477558205401</v>
      </c>
      <c r="I468">
        <v>0.659905150575819</v>
      </c>
      <c r="J468">
        <v>22.1082541832031</v>
      </c>
      <c r="K468">
        <v>2.55625709823967</v>
      </c>
    </row>
    <row r="469" spans="1:11">
      <c r="A469">
        <v>467</v>
      </c>
      <c r="B469">
        <v>41.5401784234593</v>
      </c>
      <c r="C469">
        <v>1395.24677862558</v>
      </c>
      <c r="D469">
        <v>0.625816142873311</v>
      </c>
      <c r="E469">
        <v>129.271103279806</v>
      </c>
      <c r="F469">
        <v>15.6565747248838</v>
      </c>
      <c r="G469">
        <v>511.87082746816</v>
      </c>
      <c r="H469">
        <v>1.60476989040978</v>
      </c>
      <c r="I469">
        <v>0.659907216255871</v>
      </c>
      <c r="J469">
        <v>22.1082310032689</v>
      </c>
      <c r="K469">
        <v>2.55625709823967</v>
      </c>
    </row>
    <row r="470" spans="1:11">
      <c r="A470">
        <v>468</v>
      </c>
      <c r="B470">
        <v>41.5401405458988</v>
      </c>
      <c r="C470">
        <v>1395.25348688252</v>
      </c>
      <c r="D470">
        <v>0.625816159861136</v>
      </c>
      <c r="E470">
        <v>129.271657285283</v>
      </c>
      <c r="F470">
        <v>15.6564994494396</v>
      </c>
      <c r="G470">
        <v>511.867859948001</v>
      </c>
      <c r="H470">
        <v>1.60476974763394</v>
      </c>
      <c r="I470">
        <v>0.659909010730588</v>
      </c>
      <c r="J470">
        <v>22.1082364409309</v>
      </c>
      <c r="K470">
        <v>2.55625709823967</v>
      </c>
    </row>
    <row r="471" spans="1:11">
      <c r="A471">
        <v>469</v>
      </c>
      <c r="B471">
        <v>41.5405083984206</v>
      </c>
      <c r="C471">
        <v>1395.28534339552</v>
      </c>
      <c r="D471">
        <v>0.625816152783878</v>
      </c>
      <c r="E471">
        <v>129.274110383379</v>
      </c>
      <c r="F471">
        <v>15.6561419874476</v>
      </c>
      <c r="G471">
        <v>511.854754071444</v>
      </c>
      <c r="H471">
        <v>1.6047782829102</v>
      </c>
      <c r="I471">
        <v>0.659917050896537</v>
      </c>
      <c r="J471">
        <v>22.1083097614243</v>
      </c>
      <c r="K471">
        <v>2.55625709823967</v>
      </c>
    </row>
    <row r="472" spans="1:11">
      <c r="A472">
        <v>470</v>
      </c>
      <c r="B472">
        <v>41.5402871982944</v>
      </c>
      <c r="C472">
        <v>1395.23928434334</v>
      </c>
      <c r="D472">
        <v>0.625816109525114</v>
      </c>
      <c r="E472">
        <v>129.270462684053</v>
      </c>
      <c r="F472">
        <v>15.6566588214193</v>
      </c>
      <c r="G472">
        <v>511.874233640192</v>
      </c>
      <c r="H472">
        <v>1.60477117317977</v>
      </c>
      <c r="I472">
        <v>0.659905152811857</v>
      </c>
      <c r="J472">
        <v>22.1082306519089</v>
      </c>
      <c r="K472">
        <v>2.55625709823967</v>
      </c>
    </row>
    <row r="473" spans="1:11">
      <c r="A473">
        <v>471</v>
      </c>
      <c r="B473">
        <v>41.540318544054</v>
      </c>
      <c r="C473">
        <v>1395.23741584703</v>
      </c>
      <c r="D473">
        <v>0.625816172926546</v>
      </c>
      <c r="E473">
        <v>129.270301535731</v>
      </c>
      <c r="F473">
        <v>15.6566797887535</v>
      </c>
      <c r="G473">
        <v>511.875393250404</v>
      </c>
      <c r="H473">
        <v>1.6047715672666</v>
      </c>
      <c r="I473">
        <v>0.659904634468708</v>
      </c>
      <c r="J473">
        <v>22.1082311402902</v>
      </c>
      <c r="K473">
        <v>2.55625709823967</v>
      </c>
    </row>
    <row r="474" spans="1:11">
      <c r="A474">
        <v>472</v>
      </c>
      <c r="B474">
        <v>41.5412238430839</v>
      </c>
      <c r="C474">
        <v>1395.24748907332</v>
      </c>
      <c r="D474">
        <v>0.625816099721574</v>
      </c>
      <c r="E474">
        <v>129.270821174285</v>
      </c>
      <c r="F474">
        <v>15.6565667526939</v>
      </c>
      <c r="G474">
        <v>511.872891428402</v>
      </c>
      <c r="H474">
        <v>1.60478753476421</v>
      </c>
      <c r="I474">
        <v>0.659906483455606</v>
      </c>
      <c r="J474">
        <v>22.108322557177</v>
      </c>
      <c r="K474">
        <v>2.55625709823967</v>
      </c>
    </row>
    <row r="475" spans="1:11">
      <c r="A475">
        <v>473</v>
      </c>
      <c r="B475">
        <v>41.5414488520156</v>
      </c>
      <c r="C475">
        <v>1395.24117855095</v>
      </c>
      <c r="D475">
        <v>0.625816097302562</v>
      </c>
      <c r="E475">
        <v>129.270238372656</v>
      </c>
      <c r="F475">
        <v>15.6566375656229</v>
      </c>
      <c r="G475">
        <v>511.87618743543</v>
      </c>
      <c r="H475">
        <v>1.60479086345361</v>
      </c>
      <c r="I475">
        <v>0.659904628436822</v>
      </c>
      <c r="J475">
        <v>22.1083339531354</v>
      </c>
      <c r="K475">
        <v>2.55625709823967</v>
      </c>
    </row>
    <row r="476" spans="1:11">
      <c r="A476">
        <v>474</v>
      </c>
      <c r="B476">
        <v>41.5414268510692</v>
      </c>
      <c r="C476">
        <v>1395.23454249503</v>
      </c>
      <c r="D476">
        <v>0.625816076287652</v>
      </c>
      <c r="E476">
        <v>129.269709844757</v>
      </c>
      <c r="F476">
        <v>15.656712032187</v>
      </c>
      <c r="G476">
        <v>511.878979198584</v>
      </c>
      <c r="H476">
        <v>1.60478999339941</v>
      </c>
      <c r="I476">
        <v>0.659902906113003</v>
      </c>
      <c r="J476">
        <v>22.1083233048347</v>
      </c>
      <c r="K476">
        <v>2.55625709823967</v>
      </c>
    </row>
    <row r="477" spans="1:11">
      <c r="A477">
        <v>475</v>
      </c>
      <c r="B477">
        <v>41.5414934891629</v>
      </c>
      <c r="C477">
        <v>1395.24954329941</v>
      </c>
      <c r="D477">
        <v>0.625816056495172</v>
      </c>
      <c r="E477">
        <v>129.270899784124</v>
      </c>
      <c r="F477">
        <v>15.6565437015285</v>
      </c>
      <c r="G477">
        <v>511.872493525396</v>
      </c>
      <c r="H477">
        <v>1.60479220878149</v>
      </c>
      <c r="I477">
        <v>0.659906786425423</v>
      </c>
      <c r="J477">
        <v>22.1083484657373</v>
      </c>
      <c r="K477">
        <v>2.55625709823967</v>
      </c>
    </row>
    <row r="478" spans="1:11">
      <c r="A478">
        <v>476</v>
      </c>
      <c r="B478">
        <v>41.5406397517008</v>
      </c>
      <c r="C478">
        <v>1395.23622070642</v>
      </c>
      <c r="D478">
        <v>0.625816015027055</v>
      </c>
      <c r="E478">
        <v>129.270101876488</v>
      </c>
      <c r="F478">
        <v>15.6566932000552</v>
      </c>
      <c r="G478">
        <v>511.876153458647</v>
      </c>
      <c r="H478">
        <v>1.60477682445045</v>
      </c>
      <c r="I478">
        <v>0.659904041360106</v>
      </c>
      <c r="J478">
        <v>22.1082569198187</v>
      </c>
      <c r="K478">
        <v>2.55625709823967</v>
      </c>
    </row>
    <row r="479" spans="1:11">
      <c r="A479">
        <v>477</v>
      </c>
      <c r="B479">
        <v>41.5417637332764</v>
      </c>
      <c r="C479">
        <v>1395.24592683726</v>
      </c>
      <c r="D479">
        <v>0.625816043600789</v>
      </c>
      <c r="E479">
        <v>129.270519811193</v>
      </c>
      <c r="F479">
        <v>15.6565842831181</v>
      </c>
      <c r="G479">
        <v>511.874670676401</v>
      </c>
      <c r="H479">
        <v>1.6047964990185</v>
      </c>
      <c r="I479">
        <v>0.659905598831501</v>
      </c>
      <c r="J479">
        <v>22.1083672367634</v>
      </c>
      <c r="K479">
        <v>2.55625709823967</v>
      </c>
    </row>
    <row r="480" spans="1:11">
      <c r="A480">
        <v>478</v>
      </c>
      <c r="B480">
        <v>41.5415629491931</v>
      </c>
      <c r="C480">
        <v>1395.2379546846</v>
      </c>
      <c r="D480">
        <v>0.625816033170563</v>
      </c>
      <c r="E480">
        <v>129.269941504618</v>
      </c>
      <c r="F480">
        <v>15.6566737421811</v>
      </c>
      <c r="G480">
        <v>511.877653821054</v>
      </c>
      <c r="H480">
        <v>1.6047925189626</v>
      </c>
      <c r="I480">
        <v>0.65990368310972</v>
      </c>
      <c r="J480">
        <v>22.1083393095249</v>
      </c>
      <c r="K480">
        <v>2.55625709823967</v>
      </c>
    </row>
    <row r="481" spans="1:11">
      <c r="A481">
        <v>479</v>
      </c>
      <c r="B481">
        <v>41.5418735022882</v>
      </c>
      <c r="C481">
        <v>1395.25663233771</v>
      </c>
      <c r="D481">
        <v>0.625816054615628</v>
      </c>
      <c r="E481">
        <v>129.271348665154</v>
      </c>
      <c r="F481">
        <v>15.6564641535548</v>
      </c>
      <c r="G481">
        <v>511.87028463668</v>
      </c>
      <c r="H481">
        <v>1.60479913511353</v>
      </c>
      <c r="I481">
        <v>0.659908312917723</v>
      </c>
      <c r="J481">
        <v>22.1083906923007</v>
      </c>
      <c r="K481">
        <v>2.55625709823967</v>
      </c>
    </row>
    <row r="482" spans="1:11">
      <c r="A482">
        <v>480</v>
      </c>
      <c r="B482">
        <v>41.5416770313909</v>
      </c>
      <c r="C482">
        <v>1395.2515482667</v>
      </c>
      <c r="D482">
        <v>0.625816078864994</v>
      </c>
      <c r="E482">
        <v>129.271001938483</v>
      </c>
      <c r="F482">
        <v>15.6565212031783</v>
      </c>
      <c r="G482">
        <v>511.872141941439</v>
      </c>
      <c r="H482">
        <v>1.60479545293644</v>
      </c>
      <c r="I482">
        <v>0.659907150996323</v>
      </c>
      <c r="J482">
        <v>22.1083670858697</v>
      </c>
      <c r="K482">
        <v>2.55625709823967</v>
      </c>
    </row>
    <row r="483" spans="1:11">
      <c r="A483">
        <v>481</v>
      </c>
      <c r="B483">
        <v>41.541799007812</v>
      </c>
      <c r="C483">
        <v>1395.24605679485</v>
      </c>
      <c r="D483">
        <v>0.625816021465599</v>
      </c>
      <c r="E483">
        <v>129.270519062256</v>
      </c>
      <c r="F483">
        <v>15.6565828248148</v>
      </c>
      <c r="G483">
        <v>511.874623522062</v>
      </c>
      <c r="H483">
        <v>1.60479709123234</v>
      </c>
      <c r="I483">
        <v>0.659905602502317</v>
      </c>
      <c r="J483">
        <v>22.1083703720267</v>
      </c>
      <c r="K483">
        <v>2.55625709823967</v>
      </c>
    </row>
    <row r="484" spans="1:11">
      <c r="A484">
        <v>482</v>
      </c>
      <c r="B484">
        <v>41.5420777617044</v>
      </c>
      <c r="C484">
        <v>1395.25498591308</v>
      </c>
      <c r="D484">
        <v>0.625816115939803</v>
      </c>
      <c r="E484">
        <v>129.271148944448</v>
      </c>
      <c r="F484">
        <v>15.6564826284489</v>
      </c>
      <c r="G484">
        <v>511.871720239445</v>
      </c>
      <c r="H484">
        <v>1.60480247368078</v>
      </c>
      <c r="I484">
        <v>0.659907699859727</v>
      </c>
      <c r="J484">
        <v>22.1084064061217</v>
      </c>
      <c r="K484">
        <v>2.55625709823967</v>
      </c>
    </row>
    <row r="485" spans="1:11">
      <c r="A485">
        <v>483</v>
      </c>
      <c r="B485">
        <v>41.5416630388006</v>
      </c>
      <c r="C485">
        <v>1395.24575840629</v>
      </c>
      <c r="D485">
        <v>0.625816032413904</v>
      </c>
      <c r="E485">
        <v>129.270539132571</v>
      </c>
      <c r="F485">
        <v>15.6565861731463</v>
      </c>
      <c r="G485">
        <v>511.87447320347</v>
      </c>
      <c r="H485">
        <v>1.60479478053987</v>
      </c>
      <c r="I485">
        <v>0.659905643767959</v>
      </c>
      <c r="J485">
        <v>22.1083582171803</v>
      </c>
      <c r="K485">
        <v>2.55625709823967</v>
      </c>
    </row>
    <row r="486" spans="1:11">
      <c r="A486">
        <v>484</v>
      </c>
      <c r="B486">
        <v>41.5419184068804</v>
      </c>
      <c r="C486">
        <v>1395.25554471085</v>
      </c>
      <c r="D486">
        <v>0.625816015190497</v>
      </c>
      <c r="E486">
        <v>129.271246550458</v>
      </c>
      <c r="F486">
        <v>15.656476358051</v>
      </c>
      <c r="G486">
        <v>511.870738299951</v>
      </c>
      <c r="H486">
        <v>1.60479979525547</v>
      </c>
      <c r="I486">
        <v>0.659907988685828</v>
      </c>
      <c r="J486">
        <v>22.1083930213955</v>
      </c>
      <c r="K486">
        <v>2.55625709823967</v>
      </c>
    </row>
    <row r="487" spans="1:11">
      <c r="A487">
        <v>485</v>
      </c>
      <c r="B487">
        <v>41.541339332385</v>
      </c>
      <c r="C487">
        <v>1395.25330328593</v>
      </c>
      <c r="D487">
        <v>0.625816054027583</v>
      </c>
      <c r="E487">
        <v>129.271253785592</v>
      </c>
      <c r="F487">
        <v>15.6565015096246</v>
      </c>
      <c r="G487">
        <v>511.870486983655</v>
      </c>
      <c r="H487">
        <v>1.60478987556604</v>
      </c>
      <c r="I487">
        <v>0.659907909979596</v>
      </c>
      <c r="J487">
        <v>22.1083398950581</v>
      </c>
      <c r="K487">
        <v>2.55625709823967</v>
      </c>
    </row>
    <row r="488" spans="1:11">
      <c r="A488">
        <v>486</v>
      </c>
      <c r="B488">
        <v>41.5421947900885</v>
      </c>
      <c r="C488">
        <v>1395.24616110148</v>
      </c>
      <c r="D488">
        <v>0.625816045725291</v>
      </c>
      <c r="E488">
        <v>129.27039866599</v>
      </c>
      <c r="F488">
        <v>15.6565816543509</v>
      </c>
      <c r="G488">
        <v>511.875620709336</v>
      </c>
      <c r="H488">
        <v>1.60480377437066</v>
      </c>
      <c r="I488">
        <v>0.659905281037498</v>
      </c>
      <c r="J488">
        <v>22.1084049614186</v>
      </c>
      <c r="K488">
        <v>2.55625709823967</v>
      </c>
    </row>
    <row r="489" spans="1:11">
      <c r="A489">
        <v>487</v>
      </c>
      <c r="B489">
        <v>41.5416122194187</v>
      </c>
      <c r="C489">
        <v>1395.23059020866</v>
      </c>
      <c r="D489">
        <v>0.625815995211989</v>
      </c>
      <c r="E489">
        <v>129.269330774963</v>
      </c>
      <c r="F489">
        <v>15.6567563831423</v>
      </c>
      <c r="G489">
        <v>511.880850141241</v>
      </c>
      <c r="H489">
        <v>1.60479280677537</v>
      </c>
      <c r="I489">
        <v>0.659901706228302</v>
      </c>
      <c r="J489">
        <v>22.1083340029162</v>
      </c>
      <c r="K489">
        <v>2.55625709823967</v>
      </c>
    </row>
    <row r="490" spans="1:11">
      <c r="A490">
        <v>488</v>
      </c>
      <c r="B490">
        <v>41.5418706216065</v>
      </c>
      <c r="C490">
        <v>1395.25305131942</v>
      </c>
      <c r="D490">
        <v>0.625816015107566</v>
      </c>
      <c r="E490">
        <v>129.271060705988</v>
      </c>
      <c r="F490">
        <v>15.6565043370071</v>
      </c>
      <c r="G490">
        <v>511.871711655698</v>
      </c>
      <c r="H490">
        <v>1.60479880808856</v>
      </c>
      <c r="I490">
        <v>0.659907376058411</v>
      </c>
      <c r="J490">
        <v>22.1083856447854</v>
      </c>
      <c r="K490">
        <v>2.55625709823967</v>
      </c>
    </row>
    <row r="491" spans="1:11">
      <c r="A491">
        <v>489</v>
      </c>
      <c r="B491">
        <v>41.5416500612732</v>
      </c>
      <c r="C491">
        <v>1395.26214952219</v>
      </c>
      <c r="D491">
        <v>0.625816026334669</v>
      </c>
      <c r="E491">
        <v>129.27186706153</v>
      </c>
      <c r="F491">
        <v>15.6564022443278</v>
      </c>
      <c r="G491">
        <v>511.867229637951</v>
      </c>
      <c r="H491">
        <v>1.604795765635</v>
      </c>
      <c r="I491">
        <v>0.659909958721055</v>
      </c>
      <c r="J491">
        <v>22.1083783447568</v>
      </c>
      <c r="K491">
        <v>2.55625709823967</v>
      </c>
    </row>
    <row r="492" spans="1:11">
      <c r="A492">
        <v>490</v>
      </c>
      <c r="B492">
        <v>41.5418602817901</v>
      </c>
      <c r="C492">
        <v>1395.26179869115</v>
      </c>
      <c r="D492">
        <v>0.62581602633288</v>
      </c>
      <c r="E492">
        <v>129.271770358495</v>
      </c>
      <c r="F492">
        <v>15.6564061810456</v>
      </c>
      <c r="G492">
        <v>511.867886137693</v>
      </c>
      <c r="H492">
        <v>1.60479928287045</v>
      </c>
      <c r="I492">
        <v>0.659909681458879</v>
      </c>
      <c r="J492">
        <v>22.1083961440117</v>
      </c>
      <c r="K492">
        <v>2.55625709823967</v>
      </c>
    </row>
    <row r="493" spans="1:11">
      <c r="A493">
        <v>491</v>
      </c>
      <c r="B493">
        <v>41.5415102383164</v>
      </c>
      <c r="C493">
        <v>1395.25307611829</v>
      </c>
      <c r="D493">
        <v>0.625816007040758</v>
      </c>
      <c r="E493">
        <v>129.271179957599</v>
      </c>
      <c r="F493">
        <v>15.6565040587324</v>
      </c>
      <c r="G493">
        <v>511.870810443704</v>
      </c>
      <c r="H493">
        <v>1.60479273401801</v>
      </c>
      <c r="I493">
        <v>0.659907700085314</v>
      </c>
      <c r="J493">
        <v>22.1083543677604</v>
      </c>
      <c r="K493">
        <v>2.55625709823967</v>
      </c>
    </row>
    <row r="494" spans="1:11">
      <c r="A494">
        <v>492</v>
      </c>
      <c r="B494">
        <v>41.5414049498988</v>
      </c>
      <c r="C494">
        <v>1395.25145523835</v>
      </c>
      <c r="D494">
        <v>0.625815992565378</v>
      </c>
      <c r="E494">
        <v>129.271083380925</v>
      </c>
      <c r="F494">
        <v>15.6565222470764</v>
      </c>
      <c r="G494">
        <v>511.871216255622</v>
      </c>
      <c r="H494">
        <v>1.60479083639945</v>
      </c>
      <c r="I494">
        <v>0.659907367464373</v>
      </c>
      <c r="J494">
        <v>22.108343090907</v>
      </c>
      <c r="K494">
        <v>2.55625709823967</v>
      </c>
    </row>
    <row r="495" spans="1:11">
      <c r="A495">
        <v>493</v>
      </c>
      <c r="B495">
        <v>41.5415452366312</v>
      </c>
      <c r="C495">
        <v>1395.25689376165</v>
      </c>
      <c r="D495">
        <v>0.625816029981476</v>
      </c>
      <c r="E495">
        <v>129.27147677774</v>
      </c>
      <c r="F495">
        <v>15.656461220063</v>
      </c>
      <c r="G495">
        <v>511.869308055612</v>
      </c>
      <c r="H495">
        <v>1.60479360949435</v>
      </c>
      <c r="I495">
        <v>0.659908671317379</v>
      </c>
      <c r="J495">
        <v>22.1083624322237</v>
      </c>
      <c r="K495">
        <v>2.55625709823967</v>
      </c>
    </row>
    <row r="496" spans="1:11">
      <c r="A496">
        <v>494</v>
      </c>
      <c r="B496">
        <v>41.5414877903641</v>
      </c>
      <c r="C496">
        <v>1395.25044773438</v>
      </c>
      <c r="D496">
        <v>0.625816004815348</v>
      </c>
      <c r="E496">
        <v>129.27097502865</v>
      </c>
      <c r="F496">
        <v>15.6565335525795</v>
      </c>
      <c r="G496">
        <v>511.871901361177</v>
      </c>
      <c r="H496">
        <v>1.6047921609703</v>
      </c>
      <c r="I496">
        <v>0.65990702985555</v>
      </c>
      <c r="J496">
        <v>22.1083489776666</v>
      </c>
      <c r="K496">
        <v>2.55625709823967</v>
      </c>
    </row>
    <row r="497" spans="1:11">
      <c r="A497">
        <v>495</v>
      </c>
      <c r="B497">
        <v>41.5416999777831</v>
      </c>
      <c r="C497">
        <v>1395.25422892356</v>
      </c>
      <c r="D497">
        <v>0.625816020824249</v>
      </c>
      <c r="E497">
        <v>129.271211311129</v>
      </c>
      <c r="F497">
        <v>15.65649112281</v>
      </c>
      <c r="G497">
        <v>511.870812021365</v>
      </c>
      <c r="H497">
        <v>1.60479601830579</v>
      </c>
      <c r="I497">
        <v>0.659907835550526</v>
      </c>
      <c r="J497">
        <v>22.108372350576</v>
      </c>
      <c r="K497">
        <v>2.55625709823967</v>
      </c>
    </row>
    <row r="498" spans="1:11">
      <c r="A498">
        <v>496</v>
      </c>
      <c r="B498">
        <v>41.5414193216478</v>
      </c>
      <c r="C498">
        <v>1395.25446823518</v>
      </c>
      <c r="D498">
        <v>0.625816004440478</v>
      </c>
      <c r="E498">
        <v>129.271321996071</v>
      </c>
      <c r="F498">
        <v>15.6564884374359</v>
      </c>
      <c r="G498">
        <v>511.869974227217</v>
      </c>
      <c r="H498">
        <v>1.60479130162567</v>
      </c>
      <c r="I498">
        <v>0.659908145785751</v>
      </c>
      <c r="J498">
        <v>22.1083482228117</v>
      </c>
      <c r="K498">
        <v>2.55625709823967</v>
      </c>
    </row>
    <row r="499" spans="1:11">
      <c r="A499">
        <v>497</v>
      </c>
      <c r="B499">
        <v>41.5417337966644</v>
      </c>
      <c r="C499">
        <v>1395.25280239877</v>
      </c>
      <c r="D499">
        <v>0.625815999535657</v>
      </c>
      <c r="E499">
        <v>129.271085209656</v>
      </c>
      <c r="F499">
        <v>15.6565071302122</v>
      </c>
      <c r="G499">
        <v>511.871439870037</v>
      </c>
      <c r="H499">
        <v>1.60479647831103</v>
      </c>
      <c r="I499">
        <v>0.659907431498465</v>
      </c>
      <c r="J499">
        <v>22.1083733968968</v>
      </c>
      <c r="K499">
        <v>2.55625709823967</v>
      </c>
    </row>
    <row r="500" spans="1:11">
      <c r="A500">
        <v>498</v>
      </c>
      <c r="B500">
        <v>41.5416946187875</v>
      </c>
      <c r="C500">
        <v>1395.24885220486</v>
      </c>
      <c r="D500">
        <v>0.625815988783757</v>
      </c>
      <c r="E500">
        <v>129.270779014852</v>
      </c>
      <c r="F500">
        <v>15.6565514565264</v>
      </c>
      <c r="G500">
        <v>511.873039191367</v>
      </c>
      <c r="H500">
        <v>1.60479552418693</v>
      </c>
      <c r="I500">
        <v>0.65990642906483</v>
      </c>
      <c r="J500">
        <v>22.108364826817</v>
      </c>
      <c r="K500">
        <v>2.55625709823967</v>
      </c>
    </row>
    <row r="501" spans="1:11">
      <c r="A501">
        <v>499</v>
      </c>
      <c r="B501">
        <v>41.542130159371</v>
      </c>
      <c r="C501">
        <v>1395.25883890719</v>
      </c>
      <c r="D501">
        <v>0.625815975295234</v>
      </c>
      <c r="E501">
        <v>129.271444012378</v>
      </c>
      <c r="F501">
        <v>15.65643939322</v>
      </c>
      <c r="G501">
        <v>511.869658497699</v>
      </c>
      <c r="H501">
        <v>1.60480359049086</v>
      </c>
      <c r="I501">
        <v>0.659908667892481</v>
      </c>
      <c r="J501">
        <v>22.1084155651226</v>
      </c>
      <c r="K501">
        <v>2.55625709823967</v>
      </c>
    </row>
    <row r="502" spans="1:11">
      <c r="A502">
        <v>500</v>
      </c>
      <c r="B502">
        <v>41.5415632353108</v>
      </c>
      <c r="C502">
        <v>1395.25325392797</v>
      </c>
      <c r="D502">
        <v>0.625816015286622</v>
      </c>
      <c r="E502">
        <v>129.271177047332</v>
      </c>
      <c r="F502">
        <v>15.6565020634832</v>
      </c>
      <c r="G502">
        <v>511.87089021175</v>
      </c>
      <c r="H502">
        <v>1.60479364200519</v>
      </c>
      <c r="I502">
        <v>0.659907700002496</v>
      </c>
      <c r="J502">
        <v>22.1083592188443</v>
      </c>
      <c r="K502">
        <v>2.55625709823967</v>
      </c>
    </row>
    <row r="503" spans="1:11">
      <c r="A503">
        <v>501</v>
      </c>
      <c r="B503">
        <v>41.5416015379981</v>
      </c>
      <c r="C503">
        <v>1395.25481671637</v>
      </c>
      <c r="D503">
        <v>0.625816040490772</v>
      </c>
      <c r="E503">
        <v>129.271290523695</v>
      </c>
      <c r="F503">
        <v>15.6564845270451</v>
      </c>
      <c r="G503">
        <v>511.870376479045</v>
      </c>
      <c r="H503">
        <v>1.60479441649634</v>
      </c>
      <c r="I503">
        <v>0.65990807584091</v>
      </c>
      <c r="J503">
        <v>22.1083646758932</v>
      </c>
      <c r="K503">
        <v>2.55625709823967</v>
      </c>
    </row>
    <row r="504" spans="1:11">
      <c r="A504">
        <v>502</v>
      </c>
      <c r="B504">
        <v>41.541827362584</v>
      </c>
      <c r="C504">
        <v>1395.24512932035</v>
      </c>
      <c r="D504">
        <v>0.625815979653865</v>
      </c>
      <c r="E504">
        <v>129.270435118794</v>
      </c>
      <c r="F504">
        <v>15.6565932323633</v>
      </c>
      <c r="G504">
        <v>511.874944099815</v>
      </c>
      <c r="H504">
        <v>1.60479749171584</v>
      </c>
      <c r="I504">
        <v>0.659905334501411</v>
      </c>
      <c r="J504">
        <v>22.1083715261517</v>
      </c>
      <c r="K504">
        <v>2.55625709823967</v>
      </c>
    </row>
    <row r="505" spans="1:11">
      <c r="A505">
        <v>503</v>
      </c>
      <c r="B505">
        <v>41.541517409122</v>
      </c>
      <c r="C505">
        <v>1395.25085847741</v>
      </c>
      <c r="D505">
        <v>0.625815998400229</v>
      </c>
      <c r="E505">
        <v>129.27099864673</v>
      </c>
      <c r="F505">
        <v>15.6565289435072</v>
      </c>
      <c r="G505">
        <v>511.871772765159</v>
      </c>
      <c r="H505">
        <v>1.60479268615617</v>
      </c>
      <c r="I505">
        <v>0.659907111828158</v>
      </c>
      <c r="J505">
        <v>22.1083520228371</v>
      </c>
      <c r="K505">
        <v>2.55625709823967</v>
      </c>
    </row>
    <row r="506" spans="1:11">
      <c r="A506">
        <v>504</v>
      </c>
      <c r="B506">
        <v>41.5419643239251</v>
      </c>
      <c r="C506">
        <v>1395.26010315397</v>
      </c>
      <c r="D506">
        <v>0.625815983723572</v>
      </c>
      <c r="E506">
        <v>129.271599947685</v>
      </c>
      <c r="F506">
        <v>15.6564252069023</v>
      </c>
      <c r="G506">
        <v>511.868735557632</v>
      </c>
      <c r="H506">
        <v>1.60480089345709</v>
      </c>
      <c r="I506">
        <v>0.65990914561788</v>
      </c>
      <c r="J506">
        <v>22.108402832551</v>
      </c>
      <c r="K506">
        <v>2.55625709823967</v>
      </c>
    </row>
    <row r="507" spans="1:11">
      <c r="A507">
        <v>505</v>
      </c>
      <c r="B507">
        <v>41.5418371346452</v>
      </c>
      <c r="C507">
        <v>1395.25214463838</v>
      </c>
      <c r="D507">
        <v>0.625816028102934</v>
      </c>
      <c r="E507">
        <v>129.270998329042</v>
      </c>
      <c r="F507">
        <v>15.656514511122</v>
      </c>
      <c r="G507">
        <v>511.87208178065</v>
      </c>
      <c r="H507">
        <v>1.60479817953281</v>
      </c>
      <c r="I507">
        <v>0.659907167375055</v>
      </c>
      <c r="J507">
        <v>22.1083816103459</v>
      </c>
      <c r="K507">
        <v>2.55625709823967</v>
      </c>
    </row>
    <row r="508" spans="1:11">
      <c r="A508">
        <v>506</v>
      </c>
      <c r="B508">
        <v>41.5418467334749</v>
      </c>
      <c r="C508">
        <v>1395.24776577921</v>
      </c>
      <c r="D508">
        <v>0.625815997648336</v>
      </c>
      <c r="E508">
        <v>129.270641782349</v>
      </c>
      <c r="F508">
        <v>15.6565636476795</v>
      </c>
      <c r="G508">
        <v>511.873915305756</v>
      </c>
      <c r="H508">
        <v>1.604798009262</v>
      </c>
      <c r="I508">
        <v>0.659906009785001</v>
      </c>
      <c r="J508">
        <v>22.1083766534123</v>
      </c>
      <c r="K508">
        <v>2.55625709823967</v>
      </c>
    </row>
    <row r="509" spans="1:11">
      <c r="A509">
        <v>507</v>
      </c>
      <c r="B509">
        <v>41.5416077557502</v>
      </c>
      <c r="C509">
        <v>1395.25089968238</v>
      </c>
      <c r="D509">
        <v>0.625815995155801</v>
      </c>
      <c r="E509">
        <v>129.270972582113</v>
      </c>
      <c r="F509">
        <v>15.6565284811339</v>
      </c>
      <c r="G509">
        <v>511.871958471918</v>
      </c>
      <c r="H509">
        <v>1.60479421230349</v>
      </c>
      <c r="I509">
        <v>0.659907043050776</v>
      </c>
      <c r="J509">
        <v>22.1083599689842</v>
      </c>
      <c r="K509">
        <v>2.55625709823967</v>
      </c>
    </row>
    <row r="510" spans="1:11">
      <c r="A510">
        <v>508</v>
      </c>
      <c r="B510">
        <v>41.5416335847538</v>
      </c>
      <c r="C510">
        <v>1395.25496251176</v>
      </c>
      <c r="D510">
        <v>0.625816005185239</v>
      </c>
      <c r="E510">
        <v>129.271292203522</v>
      </c>
      <c r="F510">
        <v>15.6564828910407</v>
      </c>
      <c r="G510">
        <v>511.87027223594</v>
      </c>
      <c r="H510">
        <v>1.60479495029447</v>
      </c>
      <c r="I510">
        <v>0.659908086783185</v>
      </c>
      <c r="J510">
        <v>22.1083675149611</v>
      </c>
      <c r="K510">
        <v>2.55625709823967</v>
      </c>
    </row>
    <row r="511" spans="1:11">
      <c r="A511">
        <v>509</v>
      </c>
      <c r="B511">
        <v>41.5416448681681</v>
      </c>
      <c r="C511">
        <v>1395.25595002599</v>
      </c>
      <c r="D511">
        <v>0.625816011236237</v>
      </c>
      <c r="E511">
        <v>129.271368255456</v>
      </c>
      <c r="F511">
        <v>15.6564718099199</v>
      </c>
      <c r="G511">
        <v>511.869889274983</v>
      </c>
      <c r="H511">
        <v>1.60479521442183</v>
      </c>
      <c r="I511">
        <v>0.659908336044481</v>
      </c>
      <c r="J511">
        <v>22.1083697947878</v>
      </c>
      <c r="K511">
        <v>2.55625709823967</v>
      </c>
    </row>
    <row r="512" spans="1:11">
      <c r="A512">
        <v>510</v>
      </c>
      <c r="B512">
        <v>41.5416029131709</v>
      </c>
      <c r="C512">
        <v>1395.25474009817</v>
      </c>
      <c r="D512">
        <v>0.625816006624773</v>
      </c>
      <c r="E512">
        <v>129.27128421952</v>
      </c>
      <c r="F512">
        <v>15.656485386796</v>
      </c>
      <c r="G512">
        <v>511.870303101923</v>
      </c>
      <c r="H512">
        <v>1.60479441691554</v>
      </c>
      <c r="I512">
        <v>0.659908055407936</v>
      </c>
      <c r="J512">
        <v>22.1083645777768</v>
      </c>
      <c r="K512">
        <v>2.55625709823967</v>
      </c>
    </row>
    <row r="513" spans="1:11">
      <c r="A513">
        <v>511</v>
      </c>
      <c r="B513">
        <v>41.5416808971168</v>
      </c>
      <c r="C513">
        <v>1395.25445210608</v>
      </c>
      <c r="D513">
        <v>0.625816011762526</v>
      </c>
      <c r="E513">
        <v>129.271235558496</v>
      </c>
      <c r="F513">
        <v>15.6564886184245</v>
      </c>
      <c r="G513">
        <v>511.870633754309</v>
      </c>
      <c r="H513">
        <v>1.6047957121838</v>
      </c>
      <c r="I513">
        <v>0.659907911001297</v>
      </c>
      <c r="J513">
        <v>22.1083709968413</v>
      </c>
      <c r="K513">
        <v>2.55625709823967</v>
      </c>
    </row>
    <row r="514" spans="1:11">
      <c r="A514">
        <v>512</v>
      </c>
      <c r="B514">
        <v>41.5416973631978</v>
      </c>
      <c r="C514">
        <v>1395.26085316173</v>
      </c>
      <c r="D514">
        <v>0.625816021545175</v>
      </c>
      <c r="E514">
        <v>129.271747077636</v>
      </c>
      <c r="F514">
        <v>15.656416790956</v>
      </c>
      <c r="G514">
        <v>511.867903082949</v>
      </c>
      <c r="H514">
        <v>1.60479646291038</v>
      </c>
      <c r="I514">
        <v>0.659909576945992</v>
      </c>
      <c r="J514">
        <v>22.1083807575147</v>
      </c>
      <c r="K514">
        <v>2.55625709823967</v>
      </c>
    </row>
    <row r="515" spans="1:11">
      <c r="A515">
        <v>513</v>
      </c>
      <c r="B515">
        <v>41.5417371015294</v>
      </c>
      <c r="C515">
        <v>1395.25699598097</v>
      </c>
      <c r="D515">
        <v>0.625816007625135</v>
      </c>
      <c r="E515">
        <v>129.271422756549</v>
      </c>
      <c r="F515">
        <v>15.6564600730393</v>
      </c>
      <c r="G515">
        <v>511.86963911479</v>
      </c>
      <c r="H515">
        <v>1.60479684418435</v>
      </c>
      <c r="I515">
        <v>0.659908529507684</v>
      </c>
      <c r="J515">
        <v>22.1083791530659</v>
      </c>
      <c r="K515">
        <v>2.55625709823967</v>
      </c>
    </row>
    <row r="516" spans="1:11">
      <c r="A516">
        <v>514</v>
      </c>
      <c r="B516">
        <v>41.541766127164</v>
      </c>
      <c r="C516">
        <v>1395.25869163858</v>
      </c>
      <c r="D516">
        <v>0.625816010717128</v>
      </c>
      <c r="E516">
        <v>129.271550262863</v>
      </c>
      <c r="F516">
        <v>15.6564410457466</v>
      </c>
      <c r="G516">
        <v>511.868977478311</v>
      </c>
      <c r="H516">
        <v>1.60479745743804</v>
      </c>
      <c r="I516">
        <v>0.659908949166132</v>
      </c>
      <c r="J516">
        <v>22.1083838658591</v>
      </c>
      <c r="K516">
        <v>2.55625709823967</v>
      </c>
    </row>
    <row r="517" spans="1:11">
      <c r="A517">
        <v>515</v>
      </c>
      <c r="B517">
        <v>41.5417043924883</v>
      </c>
      <c r="C517">
        <v>1395.25823985341</v>
      </c>
      <c r="D517">
        <v>0.625816005967386</v>
      </c>
      <c r="E517">
        <v>129.271533886921</v>
      </c>
      <c r="F517">
        <v>15.6564461153083</v>
      </c>
      <c r="G517">
        <v>511.869010480855</v>
      </c>
      <c r="H517">
        <v>1.60479638219171</v>
      </c>
      <c r="I517">
        <v>0.659908885005588</v>
      </c>
      <c r="J517">
        <v>22.1083778940017</v>
      </c>
      <c r="K517">
        <v>2.55625709823967</v>
      </c>
    </row>
    <row r="518" spans="1:11">
      <c r="A518">
        <v>516</v>
      </c>
      <c r="B518">
        <v>41.5417290755248</v>
      </c>
      <c r="C518">
        <v>1395.25800458522</v>
      </c>
      <c r="D518">
        <v>0.625816025959225</v>
      </c>
      <c r="E518">
        <v>129.271506752842</v>
      </c>
      <c r="F518">
        <v>15.6564487552958</v>
      </c>
      <c r="G518">
        <v>511.869246268067</v>
      </c>
      <c r="H518">
        <v>1.6047967864394</v>
      </c>
      <c r="I518">
        <v>0.659908801207823</v>
      </c>
      <c r="J518">
        <v>22.1083797809679</v>
      </c>
      <c r="K518">
        <v>2.55625709823967</v>
      </c>
    </row>
    <row r="519" spans="1:11">
      <c r="A519">
        <v>517</v>
      </c>
      <c r="B519">
        <v>41.5416509780157</v>
      </c>
      <c r="C519">
        <v>1395.25914966934</v>
      </c>
      <c r="D519">
        <v>0.625816050867679</v>
      </c>
      <c r="E519">
        <v>129.271624418003</v>
      </c>
      <c r="F519">
        <v>15.6564359061052</v>
      </c>
      <c r="G519">
        <v>511.868641712841</v>
      </c>
      <c r="H519">
        <v>1.60479556513579</v>
      </c>
      <c r="I519">
        <v>0.659909170070258</v>
      </c>
      <c r="J519">
        <v>22.1083745699924</v>
      </c>
      <c r="K519">
        <v>2.55625709823967</v>
      </c>
    </row>
    <row r="520" spans="1:11">
      <c r="A520">
        <v>518</v>
      </c>
      <c r="B520">
        <v>41.5415077808078</v>
      </c>
      <c r="C520">
        <v>1395.25623382107</v>
      </c>
      <c r="D520">
        <v>0.625816061810826</v>
      </c>
      <c r="E520">
        <v>129.27143543584</v>
      </c>
      <c r="F520">
        <v>15.6564686253939</v>
      </c>
      <c r="G520">
        <v>511.869616015791</v>
      </c>
      <c r="H520">
        <v>1.6047929415964</v>
      </c>
      <c r="I520">
        <v>0.659908530419809</v>
      </c>
      <c r="J520">
        <v>22.1083583878914</v>
      </c>
      <c r="K520">
        <v>2.55625709823967</v>
      </c>
    </row>
    <row r="521" spans="1:11">
      <c r="A521">
        <v>519</v>
      </c>
      <c r="B521">
        <v>41.5416697882705</v>
      </c>
      <c r="C521">
        <v>1395.26581098774</v>
      </c>
      <c r="D521">
        <v>0.62581606884971</v>
      </c>
      <c r="E521">
        <v>129.272156165995</v>
      </c>
      <c r="F521">
        <v>15.6563611586959</v>
      </c>
      <c r="G521">
        <v>511.8658326432</v>
      </c>
      <c r="H521">
        <v>1.60479637587725</v>
      </c>
      <c r="I521">
        <v>0.659910902206883</v>
      </c>
      <c r="J521">
        <v>22.1083848866425</v>
      </c>
      <c r="K521">
        <v>2.55625709823967</v>
      </c>
    </row>
    <row r="522" spans="1:11">
      <c r="A522">
        <v>520</v>
      </c>
      <c r="B522">
        <v>41.5416024870138</v>
      </c>
      <c r="C522">
        <v>1395.26083582142</v>
      </c>
      <c r="D522">
        <v>0.625816055071398</v>
      </c>
      <c r="E522">
        <v>129.271776381991</v>
      </c>
      <c r="F522">
        <v>15.656416985534</v>
      </c>
      <c r="G522">
        <v>511.867806226668</v>
      </c>
      <c r="H522">
        <v>1.60479487050282</v>
      </c>
      <c r="I522">
        <v>0.659909655544008</v>
      </c>
      <c r="J522">
        <v>22.1083725486071</v>
      </c>
      <c r="K522">
        <v>2.55625709823967</v>
      </c>
    </row>
    <row r="523" spans="1:11">
      <c r="A523">
        <v>521</v>
      </c>
      <c r="B523">
        <v>41.541710795783</v>
      </c>
      <c r="C523">
        <v>1395.25208106292</v>
      </c>
      <c r="D523">
        <v>0.625816037380846</v>
      </c>
      <c r="E523">
        <v>129.271034125789</v>
      </c>
      <c r="F523">
        <v>15.65651522452</v>
      </c>
      <c r="G523">
        <v>511.871827059634</v>
      </c>
      <c r="H523">
        <v>1.60479605380499</v>
      </c>
      <c r="I523">
        <v>0.659907261526413</v>
      </c>
      <c r="J523">
        <v>22.1083705523938</v>
      </c>
      <c r="K523">
        <v>2.55625709823967</v>
      </c>
    </row>
    <row r="524" spans="1:11">
      <c r="A524">
        <v>522</v>
      </c>
      <c r="B524">
        <v>41.5415857901361</v>
      </c>
      <c r="C524">
        <v>1395.26152796769</v>
      </c>
      <c r="D524">
        <v>0.625816051500964</v>
      </c>
      <c r="E524">
        <v>129.27183766408</v>
      </c>
      <c r="F524">
        <v>15.6564092188678</v>
      </c>
      <c r="G524">
        <v>511.867443583219</v>
      </c>
      <c r="H524">
        <v>1.60479464223163</v>
      </c>
      <c r="I524">
        <v>0.659909851853283</v>
      </c>
      <c r="J524">
        <v>22.1083720017557</v>
      </c>
      <c r="K524">
        <v>2.55625709823967</v>
      </c>
    </row>
    <row r="525" spans="1:11">
      <c r="A525">
        <v>523</v>
      </c>
      <c r="B525">
        <v>41.5414397649273</v>
      </c>
      <c r="C525">
        <v>1395.25502176011</v>
      </c>
      <c r="D525">
        <v>0.62581605044638</v>
      </c>
      <c r="E525">
        <v>129.271359779338</v>
      </c>
      <c r="F525">
        <v>15.656482226201</v>
      </c>
      <c r="G525">
        <v>511.869948033567</v>
      </c>
      <c r="H525">
        <v>1.60479170077832</v>
      </c>
      <c r="I525">
        <v>0.659908272381572</v>
      </c>
      <c r="J525">
        <v>22.1083508614778</v>
      </c>
      <c r="K525">
        <v>2.55625709823967</v>
      </c>
    </row>
    <row r="526" spans="1:11">
      <c r="A526">
        <v>524</v>
      </c>
      <c r="B526">
        <v>41.5417047718335</v>
      </c>
      <c r="C526">
        <v>1395.25839644249</v>
      </c>
      <c r="D526">
        <v>0.625816049304749</v>
      </c>
      <c r="E526">
        <v>129.271546107699</v>
      </c>
      <c r="F526">
        <v>15.6564443581941</v>
      </c>
      <c r="G526">
        <v>511.869095561979</v>
      </c>
      <c r="H526">
        <v>1.6047964157146</v>
      </c>
      <c r="I526">
        <v>0.659908924968591</v>
      </c>
      <c r="J526">
        <v>22.1083782574747</v>
      </c>
      <c r="K526">
        <v>2.55625709823967</v>
      </c>
    </row>
    <row r="527" spans="1:11">
      <c r="A527">
        <v>525</v>
      </c>
      <c r="B527">
        <v>41.5417518111514</v>
      </c>
      <c r="C527">
        <v>1395.25625188279</v>
      </c>
      <c r="D527">
        <v>0.625816049894145</v>
      </c>
      <c r="E527">
        <v>129.271357616459</v>
      </c>
      <c r="F527">
        <v>15.6564684227195</v>
      </c>
      <c r="G527">
        <v>511.87015046587</v>
      </c>
      <c r="H527">
        <v>1.60479705114836</v>
      </c>
      <c r="I527">
        <v>0.659908320472934</v>
      </c>
      <c r="J527">
        <v>22.1083795623879</v>
      </c>
      <c r="K527">
        <v>2.55625709823967</v>
      </c>
    </row>
    <row r="528" spans="1:11">
      <c r="A528">
        <v>526</v>
      </c>
      <c r="B528">
        <v>41.5417991675211</v>
      </c>
      <c r="C528">
        <v>1395.2605832981</v>
      </c>
      <c r="D528">
        <v>0.625816052193365</v>
      </c>
      <c r="E528">
        <v>129.271691981309</v>
      </c>
      <c r="F528">
        <v>15.656419819134</v>
      </c>
      <c r="G528">
        <v>511.868372167894</v>
      </c>
      <c r="H528">
        <v>1.60479816885458</v>
      </c>
      <c r="I528">
        <v>0.659909415908289</v>
      </c>
      <c r="J528">
        <v>22.1083893075467</v>
      </c>
      <c r="K528">
        <v>2.55625709823967</v>
      </c>
    </row>
    <row r="529" spans="1:11">
      <c r="A529">
        <v>527</v>
      </c>
      <c r="B529">
        <v>41.5416921410837</v>
      </c>
      <c r="C529">
        <v>1395.26122501658</v>
      </c>
      <c r="D529">
        <v>0.625816070561497</v>
      </c>
      <c r="E529">
        <v>129.271778518352</v>
      </c>
      <c r="F529">
        <v>15.6564126183219</v>
      </c>
      <c r="G529">
        <v>511.867903376038</v>
      </c>
      <c r="H529">
        <v>1.60479641712218</v>
      </c>
      <c r="I529">
        <v>0.659909678398346</v>
      </c>
      <c r="J529">
        <v>22.108380894331</v>
      </c>
      <c r="K529">
        <v>2.55625709823967</v>
      </c>
    </row>
    <row r="530" spans="1:11">
      <c r="A530">
        <v>528</v>
      </c>
      <c r="B530">
        <v>41.5418422458505</v>
      </c>
      <c r="C530">
        <v>1395.26218849728</v>
      </c>
      <c r="D530">
        <v>0.625816052179305</v>
      </c>
      <c r="E530">
        <v>129.271807612408</v>
      </c>
      <c r="F530">
        <v>15.6564018069837</v>
      </c>
      <c r="G530">
        <v>511.867772483451</v>
      </c>
      <c r="H530">
        <v>1.60479901228321</v>
      </c>
      <c r="I530">
        <v>0.65990979944034</v>
      </c>
      <c r="J530">
        <v>22.1083951278083</v>
      </c>
      <c r="K530">
        <v>2.55625709823967</v>
      </c>
    </row>
    <row r="531" spans="1:11">
      <c r="A531">
        <v>529</v>
      </c>
      <c r="B531">
        <v>41.5420515851898</v>
      </c>
      <c r="C531">
        <v>1395.25883846528</v>
      </c>
      <c r="D531">
        <v>0.625816053342464</v>
      </c>
      <c r="E531">
        <v>129.271468979312</v>
      </c>
      <c r="F531">
        <v>15.6564393981787</v>
      </c>
      <c r="G531">
        <v>511.869745095481</v>
      </c>
      <c r="H531">
        <v>1.60480229481555</v>
      </c>
      <c r="I531">
        <v>0.659908735486817</v>
      </c>
      <c r="J531">
        <v>22.1084089687112</v>
      </c>
      <c r="K531">
        <v>2.55625709823967</v>
      </c>
    </row>
    <row r="532" spans="1:11">
      <c r="A532">
        <v>530</v>
      </c>
      <c r="B532">
        <v>41.5417426894868</v>
      </c>
      <c r="C532">
        <v>1395.25978244343</v>
      </c>
      <c r="D532">
        <v>0.62581604922408</v>
      </c>
      <c r="E532">
        <v>129.271645694525</v>
      </c>
      <c r="F532">
        <v>15.6564288056447</v>
      </c>
      <c r="G532">
        <v>511.868577112978</v>
      </c>
      <c r="H532">
        <v>1.60479715714502</v>
      </c>
      <c r="I532">
        <v>0.659909255439057</v>
      </c>
      <c r="J532">
        <v>22.1083833427503</v>
      </c>
      <c r="K532">
        <v>2.55625709823967</v>
      </c>
    </row>
    <row r="533" spans="1:11">
      <c r="A533">
        <v>531</v>
      </c>
      <c r="B533">
        <v>41.5417934434951</v>
      </c>
      <c r="C533">
        <v>1395.26110772829</v>
      </c>
      <c r="D533">
        <v>0.625816050241185</v>
      </c>
      <c r="E533">
        <v>129.271736210083</v>
      </c>
      <c r="F533">
        <v>15.6564139344295</v>
      </c>
      <c r="G533">
        <v>511.86812149636</v>
      </c>
      <c r="H533">
        <v>1.60479811010216</v>
      </c>
      <c r="I533">
        <v>0.659909558681248</v>
      </c>
      <c r="J533">
        <v>22.1083894778828</v>
      </c>
      <c r="K533">
        <v>2.55625709823967</v>
      </c>
    </row>
    <row r="534" spans="1:11">
      <c r="A534">
        <v>532</v>
      </c>
      <c r="B534">
        <v>41.5417462066966</v>
      </c>
      <c r="C534">
        <v>1395.25864903789</v>
      </c>
      <c r="D534">
        <v>0.625816051401108</v>
      </c>
      <c r="E534">
        <v>129.271552984546</v>
      </c>
      <c r="F534">
        <v>15.6564415237763</v>
      </c>
      <c r="G534">
        <v>511.869089141992</v>
      </c>
      <c r="H534">
        <v>1.60479713499057</v>
      </c>
      <c r="I534">
        <v>0.65990895466931</v>
      </c>
      <c r="J534">
        <v>22.1083822003974</v>
      </c>
      <c r="K534">
        <v>2.55625709823967</v>
      </c>
    </row>
    <row r="535" spans="1:11">
      <c r="A535">
        <v>533</v>
      </c>
      <c r="B535">
        <v>41.5417874492649</v>
      </c>
      <c r="C535">
        <v>1395.25930045373</v>
      </c>
      <c r="D535">
        <v>0.6258160501483</v>
      </c>
      <c r="E535">
        <v>129.271592178307</v>
      </c>
      <c r="F535">
        <v>15.6564342141286</v>
      </c>
      <c r="G535">
        <v>511.868896852713</v>
      </c>
      <c r="H535">
        <v>1.60479787790261</v>
      </c>
      <c r="I535">
        <v>0.659909089376426</v>
      </c>
      <c r="J535">
        <v>22.1083866273043</v>
      </c>
      <c r="K535">
        <v>2.55625709823967</v>
      </c>
    </row>
    <row r="536" spans="1:11">
      <c r="A536">
        <v>534</v>
      </c>
      <c r="B536">
        <v>41.5417165891058</v>
      </c>
      <c r="C536">
        <v>1395.25661353531</v>
      </c>
      <c r="D536">
        <v>0.625816046047997</v>
      </c>
      <c r="E536">
        <v>129.271398257078</v>
      </c>
      <c r="F536">
        <v>15.6564643645404</v>
      </c>
      <c r="G536">
        <v>511.869891025077</v>
      </c>
      <c r="H536">
        <v>1.60479648517332</v>
      </c>
      <c r="I536">
        <v>0.659908446390285</v>
      </c>
      <c r="J536">
        <v>22.1083769814276</v>
      </c>
      <c r="K536">
        <v>2.55625709823967</v>
      </c>
    </row>
    <row r="537" spans="1:11">
      <c r="A537">
        <v>535</v>
      </c>
      <c r="B537">
        <v>41.541729444841</v>
      </c>
      <c r="C537">
        <v>1395.259738411</v>
      </c>
      <c r="D537">
        <v>0.625816059029421</v>
      </c>
      <c r="E537">
        <v>129.271646356874</v>
      </c>
      <c r="F537">
        <v>15.6564292997395</v>
      </c>
      <c r="G537">
        <v>511.868598095178</v>
      </c>
      <c r="H537">
        <v>1.60479693531658</v>
      </c>
      <c r="I537">
        <v>0.659909255301875</v>
      </c>
      <c r="J537">
        <v>22.1083821812747</v>
      </c>
      <c r="K537">
        <v>2.55625709823967</v>
      </c>
    </row>
    <row r="538" spans="1:11">
      <c r="A538">
        <v>536</v>
      </c>
      <c r="B538">
        <v>41.5418118109984</v>
      </c>
      <c r="C538">
        <v>1395.25976638101</v>
      </c>
      <c r="D538">
        <v>0.625816048112084</v>
      </c>
      <c r="E538">
        <v>129.271621921318</v>
      </c>
      <c r="F538">
        <v>15.6564289858836</v>
      </c>
      <c r="G538">
        <v>511.868746147422</v>
      </c>
      <c r="H538">
        <v>1.60479832068327</v>
      </c>
      <c r="I538">
        <v>0.659909190355655</v>
      </c>
      <c r="J538">
        <v>22.1083893317928</v>
      </c>
      <c r="K538">
        <v>2.55625709823967</v>
      </c>
    </row>
    <row r="539" spans="1:11">
      <c r="A539">
        <v>537</v>
      </c>
      <c r="B539">
        <v>41.5418370669355</v>
      </c>
      <c r="C539">
        <v>1395.25800288883</v>
      </c>
      <c r="D539">
        <v>0.625816044237678</v>
      </c>
      <c r="E539">
        <v>129.27147129648</v>
      </c>
      <c r="F539">
        <v>15.6564487743314</v>
      </c>
      <c r="G539">
        <v>511.869563710838</v>
      </c>
      <c r="H539">
        <v>1.60479861657857</v>
      </c>
      <c r="I539">
        <v>0.659908705116294</v>
      </c>
      <c r="J539">
        <v>22.1083892253801</v>
      </c>
      <c r="K539">
        <v>2.55625709823967</v>
      </c>
    </row>
    <row r="540" spans="1:11">
      <c r="A540">
        <v>538</v>
      </c>
      <c r="B540">
        <v>41.5418596845229</v>
      </c>
      <c r="C540">
        <v>1395.25678122999</v>
      </c>
      <c r="D540">
        <v>0.625816043625997</v>
      </c>
      <c r="E540">
        <v>129.271365286104</v>
      </c>
      <c r="F540">
        <v>15.6564624828038</v>
      </c>
      <c r="G540">
        <v>511.870151315281</v>
      </c>
      <c r="H540">
        <v>1.60479890784313</v>
      </c>
      <c r="I540">
        <v>0.65990836445768</v>
      </c>
      <c r="J540">
        <v>22.1083896046058</v>
      </c>
      <c r="K540">
        <v>2.55625709823967</v>
      </c>
    </row>
    <row r="541" spans="1:11">
      <c r="A541">
        <v>539</v>
      </c>
      <c r="B541">
        <v>41.5419144487413</v>
      </c>
      <c r="C541">
        <v>1395.25645362557</v>
      </c>
      <c r="D541">
        <v>0.625816040516813</v>
      </c>
      <c r="E541">
        <v>129.271321035846</v>
      </c>
      <c r="F541">
        <v>15.656466158921</v>
      </c>
      <c r="G541">
        <v>511.870414353167</v>
      </c>
      <c r="H541">
        <v>1.60479980585821</v>
      </c>
      <c r="I541">
        <v>0.659908230258206</v>
      </c>
      <c r="J541">
        <v>22.1083939272774</v>
      </c>
      <c r="K541">
        <v>2.55625709823967</v>
      </c>
    </row>
    <row r="542" spans="1:11">
      <c r="A542">
        <v>540</v>
      </c>
      <c r="B542">
        <v>41.5419401354206</v>
      </c>
      <c r="C542">
        <v>1395.25368168847</v>
      </c>
      <c r="D542">
        <v>0.625816044658525</v>
      </c>
      <c r="E542">
        <v>129.271088799485</v>
      </c>
      <c r="F542">
        <v>15.656497263472</v>
      </c>
      <c r="G542">
        <v>511.871706351589</v>
      </c>
      <c r="H542">
        <v>1.60480003659469</v>
      </c>
      <c r="I542">
        <v>0.659907479783552</v>
      </c>
      <c r="J542">
        <v>22.1083925756735</v>
      </c>
      <c r="K542">
        <v>2.55625709823967</v>
      </c>
    </row>
    <row r="543" spans="1:11">
      <c r="A543">
        <v>541</v>
      </c>
      <c r="B543">
        <v>41.5418582272305</v>
      </c>
      <c r="C543">
        <v>1395.2558941017</v>
      </c>
      <c r="D543">
        <v>0.625816043223009</v>
      </c>
      <c r="E543">
        <v>129.271294095554</v>
      </c>
      <c r="F543">
        <v>15.6564724374586</v>
      </c>
      <c r="G543">
        <v>511.870533007161</v>
      </c>
      <c r="H543">
        <v>1.60479881927444</v>
      </c>
      <c r="I543">
        <v>0.659908132763965</v>
      </c>
      <c r="J543">
        <v>22.1083883314428</v>
      </c>
      <c r="K543">
        <v>2.55625709823967</v>
      </c>
    </row>
    <row r="544" spans="1:11">
      <c r="A544">
        <v>542</v>
      </c>
      <c r="B544">
        <v>41.541879179092</v>
      </c>
      <c r="C544">
        <v>1395.25860499153</v>
      </c>
      <c r="D544">
        <v>0.625816036917309</v>
      </c>
      <c r="E544">
        <v>129.271506262357</v>
      </c>
      <c r="F544">
        <v>15.6564420180283</v>
      </c>
      <c r="G544">
        <v>511.86937356021</v>
      </c>
      <c r="H544">
        <v>1.60479936858876</v>
      </c>
      <c r="I544">
        <v>0.659908826211293</v>
      </c>
      <c r="J544">
        <v>22.1083936476937</v>
      </c>
      <c r="K544">
        <v>2.55625709823967</v>
      </c>
    </row>
    <row r="545" spans="1:11">
      <c r="A545">
        <v>543</v>
      </c>
      <c r="B545">
        <v>41.5418227261265</v>
      </c>
      <c r="C545">
        <v>1395.25642435921</v>
      </c>
      <c r="D545">
        <v>0.625816047962002</v>
      </c>
      <c r="E545">
        <v>129.271348454876</v>
      </c>
      <c r="F545">
        <v>15.656466487325</v>
      </c>
      <c r="G545">
        <v>511.870234681004</v>
      </c>
      <c r="H545">
        <v>1.60479826036819</v>
      </c>
      <c r="I545">
        <v>0.659908303226984</v>
      </c>
      <c r="J545">
        <v>22.1083859504031</v>
      </c>
      <c r="K545">
        <v>2.55625709823967</v>
      </c>
    </row>
    <row r="546" spans="1:11">
      <c r="A546">
        <v>544</v>
      </c>
      <c r="B546">
        <v>41.5417487405837</v>
      </c>
      <c r="C546">
        <v>1395.25408048564</v>
      </c>
      <c r="D546">
        <v>0.625816044502382</v>
      </c>
      <c r="E546">
        <v>129.271183254703</v>
      </c>
      <c r="F546">
        <v>15.6564927884686</v>
      </c>
      <c r="G546">
        <v>511.871072567472</v>
      </c>
      <c r="H546">
        <v>1.60479684010253</v>
      </c>
      <c r="I546">
        <v>0.659907753062915</v>
      </c>
      <c r="J546">
        <v>22.1083764613034</v>
      </c>
      <c r="K546">
        <v>2.55625709823967</v>
      </c>
    </row>
    <row r="547" spans="1:11">
      <c r="A547">
        <v>545</v>
      </c>
      <c r="B547">
        <v>41.5419109745255</v>
      </c>
      <c r="C547">
        <v>1395.25805249985</v>
      </c>
      <c r="D547">
        <v>0.625816045013303</v>
      </c>
      <c r="E547">
        <v>129.27145125614</v>
      </c>
      <c r="F547">
        <v>15.656448217637</v>
      </c>
      <c r="G547">
        <v>511.869721403255</v>
      </c>
      <c r="H547">
        <v>1.60479986633643</v>
      </c>
      <c r="I547">
        <v>0.659908653021865</v>
      </c>
      <c r="J547">
        <v>22.1083957149763</v>
      </c>
      <c r="K547">
        <v>2.55625709823967</v>
      </c>
    </row>
    <row r="548" spans="1:11">
      <c r="A548">
        <v>546</v>
      </c>
      <c r="B548">
        <v>41.5418788527137</v>
      </c>
      <c r="C548">
        <v>1395.25700326199</v>
      </c>
      <c r="D548">
        <v>0.625816041510092</v>
      </c>
      <c r="E548">
        <v>129.271377010369</v>
      </c>
      <c r="F548">
        <v>15.6564599913376</v>
      </c>
      <c r="G548">
        <v>511.870093679911</v>
      </c>
      <c r="H548">
        <v>1.60479924577392</v>
      </c>
      <c r="I548">
        <v>0.659908405945019</v>
      </c>
      <c r="J548">
        <v>22.1083915453433</v>
      </c>
      <c r="K548">
        <v>2.55625709823967</v>
      </c>
    </row>
    <row r="549" spans="1:11">
      <c r="A549">
        <v>547</v>
      </c>
      <c r="B549">
        <v>41.5418567840336</v>
      </c>
      <c r="C549">
        <v>1395.25610070645</v>
      </c>
      <c r="D549">
        <v>0.625816035885723</v>
      </c>
      <c r="E549">
        <v>129.271311332522</v>
      </c>
      <c r="F549">
        <v>15.6564701191017</v>
      </c>
      <c r="G549">
        <v>511.870415421666</v>
      </c>
      <c r="H549">
        <v>1.60479880584066</v>
      </c>
      <c r="I549">
        <v>0.65990818850329</v>
      </c>
      <c r="J549">
        <v>22.1083884290911</v>
      </c>
      <c r="K549">
        <v>2.55625709823967</v>
      </c>
    </row>
    <row r="550" spans="1:11">
      <c r="A550">
        <v>548</v>
      </c>
      <c r="B550">
        <v>41.5418507391893</v>
      </c>
      <c r="C550">
        <v>1395.25545827224</v>
      </c>
      <c r="D550">
        <v>0.625816040209149</v>
      </c>
      <c r="E550">
        <v>129.271261374619</v>
      </c>
      <c r="F550">
        <v>15.656477327998</v>
      </c>
      <c r="G550">
        <v>511.870697638423</v>
      </c>
      <c r="H550">
        <v>1.60479865897757</v>
      </c>
      <c r="I550">
        <v>0.659908025040126</v>
      </c>
      <c r="J550">
        <v>22.1083871051008</v>
      </c>
      <c r="K550">
        <v>2.55625709823967</v>
      </c>
    </row>
    <row r="551" spans="1:11">
      <c r="A551">
        <v>549</v>
      </c>
      <c r="B551">
        <v>41.5418663100693</v>
      </c>
      <c r="C551">
        <v>1395.25565544071</v>
      </c>
      <c r="D551">
        <v>0.625816038721757</v>
      </c>
      <c r="E551">
        <v>129.271272248575</v>
      </c>
      <c r="F551">
        <v>15.6564751155263</v>
      </c>
      <c r="G551">
        <v>511.870643600505</v>
      </c>
      <c r="H551">
        <v>1.60479893509452</v>
      </c>
      <c r="I551">
        <v>0.65990806313439</v>
      </c>
      <c r="J551">
        <v>22.1083887077055</v>
      </c>
      <c r="K551">
        <v>2.55625709823967</v>
      </c>
    </row>
    <row r="552" spans="1:11">
      <c r="A552">
        <v>550</v>
      </c>
      <c r="B552">
        <v>41.5418690170573</v>
      </c>
      <c r="C552">
        <v>1395.25661436292</v>
      </c>
      <c r="D552">
        <v>0.625816044818639</v>
      </c>
      <c r="E552">
        <v>129.271348771645</v>
      </c>
      <c r="F552">
        <v>15.6564643552536</v>
      </c>
      <c r="G552">
        <v>511.870251493015</v>
      </c>
      <c r="H552">
        <v>1.60479905305263</v>
      </c>
      <c r="I552">
        <v>0.659908312417587</v>
      </c>
      <c r="J552">
        <v>22.1083902033625</v>
      </c>
      <c r="K552">
        <v>2.55625709823967</v>
      </c>
    </row>
    <row r="553" spans="1:11">
      <c r="A553">
        <v>551</v>
      </c>
      <c r="B553">
        <v>41.5418452945483</v>
      </c>
      <c r="C553">
        <v>1395.25540781667</v>
      </c>
      <c r="D553">
        <v>0.625816039470383</v>
      </c>
      <c r="E553">
        <v>129.271259085929</v>
      </c>
      <c r="F553">
        <v>15.6564778941715</v>
      </c>
      <c r="G553">
        <v>511.870705105097</v>
      </c>
      <c r="H553">
        <v>1.60479856272158</v>
      </c>
      <c r="I553">
        <v>0.65990801662944</v>
      </c>
      <c r="J553">
        <v>22.1083865616499</v>
      </c>
      <c r="K553">
        <v>2.55625709823967</v>
      </c>
    </row>
    <row r="554" spans="1:11">
      <c r="A554">
        <v>552</v>
      </c>
      <c r="B554">
        <v>41.5418733022241</v>
      </c>
      <c r="C554">
        <v>1395.25716896126</v>
      </c>
      <c r="D554">
        <v>0.625816040639253</v>
      </c>
      <c r="E554">
        <v>129.271392216005</v>
      </c>
      <c r="F554">
        <v>15.6564581319929</v>
      </c>
      <c r="G554">
        <v>511.870006196198</v>
      </c>
      <c r="H554">
        <v>1.60479916341526</v>
      </c>
      <c r="I554">
        <v>0.659908454389573</v>
      </c>
      <c r="J554">
        <v>22.1083912824221</v>
      </c>
      <c r="K554">
        <v>2.55625709823967</v>
      </c>
    </row>
    <row r="555" spans="1:11">
      <c r="A555">
        <v>553</v>
      </c>
      <c r="B555">
        <v>41.5418509300074</v>
      </c>
      <c r="C555">
        <v>1395.25541069626</v>
      </c>
      <c r="D555">
        <v>0.625816041017404</v>
      </c>
      <c r="E555">
        <v>129.27125747422</v>
      </c>
      <c r="F555">
        <v>15.6564778618589</v>
      </c>
      <c r="G555">
        <v>511.870722684134</v>
      </c>
      <c r="H555">
        <v>1.60479865850318</v>
      </c>
      <c r="I555">
        <v>0.65990801239118</v>
      </c>
      <c r="J555">
        <v>22.1083870614339</v>
      </c>
      <c r="K555">
        <v>2.55625709823967</v>
      </c>
    </row>
    <row r="556" spans="1:11">
      <c r="A556">
        <v>554</v>
      </c>
      <c r="B556">
        <v>41.5418519588157</v>
      </c>
      <c r="C556">
        <v>1395.25604074952</v>
      </c>
      <c r="D556">
        <v>0.625816037329818</v>
      </c>
      <c r="E556">
        <v>129.27130803948</v>
      </c>
      <c r="F556">
        <v>15.6564707918913</v>
      </c>
      <c r="G556">
        <v>511.870435180118</v>
      </c>
      <c r="H556">
        <v>1.60479872117065</v>
      </c>
      <c r="I556">
        <v>0.659908176956115</v>
      </c>
      <c r="J556">
        <v>22.1083879599081</v>
      </c>
      <c r="K556">
        <v>2.55625709823967</v>
      </c>
    </row>
    <row r="557" spans="1:11">
      <c r="A557">
        <v>555</v>
      </c>
      <c r="B557">
        <v>41.5418772922958</v>
      </c>
      <c r="C557">
        <v>1395.25668715431</v>
      </c>
      <c r="D557">
        <v>0.625816036487125</v>
      </c>
      <c r="E557">
        <v>129.27135201008</v>
      </c>
      <c r="F557">
        <v>15.6564635384463</v>
      </c>
      <c r="G557">
        <v>511.870209608388</v>
      </c>
      <c r="H557">
        <v>1.60479919520591</v>
      </c>
      <c r="I557">
        <v>0.659908324379558</v>
      </c>
      <c r="J557">
        <v>22.1083909959519</v>
      </c>
      <c r="K557">
        <v>2.55625709823967</v>
      </c>
    </row>
    <row r="558" spans="1:11">
      <c r="A558">
        <v>556</v>
      </c>
      <c r="B558">
        <v>41.5418230800127</v>
      </c>
      <c r="C558">
        <v>1395.25497409985</v>
      </c>
      <c r="D558">
        <v>0.625816033516015</v>
      </c>
      <c r="E558">
        <v>129.271231316961</v>
      </c>
      <c r="F558">
        <v>15.656482761008</v>
      </c>
      <c r="G558">
        <v>511.870819758283</v>
      </c>
      <c r="H558">
        <v>1.60479815480828</v>
      </c>
      <c r="I558">
        <v>0.659907922408283</v>
      </c>
      <c r="J558">
        <v>22.1083840487532</v>
      </c>
      <c r="K558">
        <v>2.55625709823967</v>
      </c>
    </row>
    <row r="559" spans="1:11">
      <c r="A559">
        <v>557</v>
      </c>
      <c r="B559">
        <v>41.5418394485099</v>
      </c>
      <c r="C559">
        <v>1395.2543425174</v>
      </c>
      <c r="D559">
        <v>0.625816033369288</v>
      </c>
      <c r="E559">
        <v>129.271174988786</v>
      </c>
      <c r="F559">
        <v>15.6564898481457</v>
      </c>
      <c r="G559">
        <v>511.871135289532</v>
      </c>
      <c r="H559">
        <v>1.60479838426545</v>
      </c>
      <c r="I559">
        <v>0.659907742169841</v>
      </c>
      <c r="J559">
        <v>22.1083846511429</v>
      </c>
      <c r="K559">
        <v>2.55625709823967</v>
      </c>
    </row>
    <row r="560" spans="1:11">
      <c r="A560">
        <v>558</v>
      </c>
      <c r="B560">
        <v>41.5418541861799</v>
      </c>
      <c r="C560">
        <v>1395.25380921883</v>
      </c>
      <c r="D560">
        <v>0.625816033167737</v>
      </c>
      <c r="E560">
        <v>129.271127128772</v>
      </c>
      <c r="F560">
        <v>15.6564958324215</v>
      </c>
      <c r="G560">
        <v>511.871403582891</v>
      </c>
      <c r="H560">
        <v>1.60479859342495</v>
      </c>
      <c r="I560">
        <v>0.659907589173943</v>
      </c>
      <c r="J560">
        <v>22.1083852377663</v>
      </c>
      <c r="K560">
        <v>2.55625709823967</v>
      </c>
    </row>
    <row r="561" spans="1:11">
      <c r="A561">
        <v>559</v>
      </c>
      <c r="B561">
        <v>41.5418610516583</v>
      </c>
      <c r="C561">
        <v>1395.25394113893</v>
      </c>
      <c r="D561">
        <v>0.625816032707834</v>
      </c>
      <c r="E561">
        <v>129.271135557152</v>
      </c>
      <c r="F561">
        <v>15.6564943521129</v>
      </c>
      <c r="G561">
        <v>511.871360998525</v>
      </c>
      <c r="H561">
        <v>1.60479871842321</v>
      </c>
      <c r="I561">
        <v>0.659907617783955</v>
      </c>
      <c r="J561">
        <v>22.1083860022186</v>
      </c>
      <c r="K561">
        <v>2.55625709823967</v>
      </c>
    </row>
    <row r="562" spans="1:11">
      <c r="A562">
        <v>560</v>
      </c>
      <c r="B562">
        <v>41.5418484700084</v>
      </c>
      <c r="C562">
        <v>1395.25277174732</v>
      </c>
      <c r="D562">
        <v>0.625816030765767</v>
      </c>
      <c r="E562">
        <v>129.271045203184</v>
      </c>
      <c r="F562">
        <v>15.6565074741603</v>
      </c>
      <c r="G562">
        <v>511.871834550982</v>
      </c>
      <c r="H562">
        <v>1.6047984209377</v>
      </c>
      <c r="I562">
        <v>0.659907321815376</v>
      </c>
      <c r="J562">
        <v>22.1083833893192</v>
      </c>
      <c r="K562">
        <v>2.55625709823967</v>
      </c>
    </row>
    <row r="563" spans="1:11">
      <c r="A563">
        <v>561</v>
      </c>
      <c r="B563">
        <v>41.5418568456648</v>
      </c>
      <c r="C563">
        <v>1395.25447810595</v>
      </c>
      <c r="D563">
        <v>0.625816034340964</v>
      </c>
      <c r="E563">
        <v>129.271180278275</v>
      </c>
      <c r="F563">
        <v>15.6564883266736</v>
      </c>
      <c r="G563">
        <v>511.871121472737</v>
      </c>
      <c r="H563">
        <v>1.60479868754363</v>
      </c>
      <c r="I563">
        <v>0.659907762440496</v>
      </c>
      <c r="J563">
        <v>22.1083863389528</v>
      </c>
      <c r="K563">
        <v>2.55625709823967</v>
      </c>
    </row>
    <row r="564" spans="1:11">
      <c r="A564">
        <v>562</v>
      </c>
      <c r="B564">
        <v>41.5419289476598</v>
      </c>
      <c r="C564">
        <v>1395.25426216499</v>
      </c>
      <c r="D564">
        <v>0.625816029738492</v>
      </c>
      <c r="E564">
        <v>129.271139414991</v>
      </c>
      <c r="F564">
        <v>15.6564907497998</v>
      </c>
      <c r="G564">
        <v>511.871371461262</v>
      </c>
      <c r="H564">
        <v>1.60479988554451</v>
      </c>
      <c r="I564">
        <v>0.659907642310121</v>
      </c>
      <c r="J564">
        <v>22.1083923067573</v>
      </c>
      <c r="K564">
        <v>2.55625709823967</v>
      </c>
    </row>
    <row r="565" spans="1:11">
      <c r="A565">
        <v>563</v>
      </c>
      <c r="B565">
        <v>41.5418450192897</v>
      </c>
      <c r="C565">
        <v>1395.25348264717</v>
      </c>
      <c r="D565">
        <v>0.625816034184129</v>
      </c>
      <c r="E565">
        <v>129.271103728228</v>
      </c>
      <c r="F565">
        <v>15.6564994969656</v>
      </c>
      <c r="G565">
        <v>511.871528298589</v>
      </c>
      <c r="H565">
        <v>1.60479841539814</v>
      </c>
      <c r="I565">
        <v>0.659907511481845</v>
      </c>
      <c r="J565">
        <v>22.1083840223831</v>
      </c>
      <c r="K565">
        <v>2.55625709823967</v>
      </c>
    </row>
    <row r="566" spans="1:11">
      <c r="A566">
        <v>564</v>
      </c>
      <c r="B566">
        <v>41.5418385253542</v>
      </c>
      <c r="C566">
        <v>1395.25455505266</v>
      </c>
      <c r="D566">
        <v>0.625816034421616</v>
      </c>
      <c r="E566">
        <v>129.271192471674</v>
      </c>
      <c r="F566">
        <v>15.656487463236</v>
      </c>
      <c r="G566">
        <v>511.871046112127</v>
      </c>
      <c r="H566">
        <v>1.60479838334203</v>
      </c>
      <c r="I566">
        <v>0.659907798835475</v>
      </c>
      <c r="J566">
        <v>22.1083848460883</v>
      </c>
      <c r="K566">
        <v>2.55625709823967</v>
      </c>
    </row>
    <row r="567" spans="1:11">
      <c r="A567">
        <v>565</v>
      </c>
      <c r="B567">
        <v>41.5418545497351</v>
      </c>
      <c r="C567">
        <v>1395.25325430325</v>
      </c>
      <c r="D567">
        <v>0.625816031051137</v>
      </c>
      <c r="E567">
        <v>129.271082213796</v>
      </c>
      <c r="F567">
        <v>15.656502059272</v>
      </c>
      <c r="G567">
        <v>511.871640663969</v>
      </c>
      <c r="H567">
        <v>1.60479855791902</v>
      </c>
      <c r="I567">
        <v>0.659907443205237</v>
      </c>
      <c r="J567">
        <v>22.1083845432936</v>
      </c>
      <c r="K567">
        <v>2.55625709823967</v>
      </c>
    </row>
    <row r="568" spans="1:11">
      <c r="A568">
        <v>566</v>
      </c>
      <c r="B568">
        <v>41.541816343605</v>
      </c>
      <c r="C568">
        <v>1395.253497751</v>
      </c>
      <c r="D568">
        <v>0.625816033424355</v>
      </c>
      <c r="E568">
        <v>129.271114297913</v>
      </c>
      <c r="F568">
        <v>15.6564993274816</v>
      </c>
      <c r="G568">
        <v>511.871452059207</v>
      </c>
      <c r="H568">
        <v>1.6047979319903</v>
      </c>
      <c r="I568">
        <v>0.659907540767501</v>
      </c>
      <c r="J568">
        <v>22.1083815395498</v>
      </c>
      <c r="K568">
        <v>2.55625709823967</v>
      </c>
    </row>
    <row r="569" spans="1:11">
      <c r="A569">
        <v>567</v>
      </c>
      <c r="B569">
        <v>41.5418473488887</v>
      </c>
      <c r="C569">
        <v>1395.25378101347</v>
      </c>
      <c r="D569">
        <v>0.625816033821994</v>
      </c>
      <c r="E569">
        <v>129.271127070905</v>
      </c>
      <c r="F569">
        <v>15.6564961489211</v>
      </c>
      <c r="G569">
        <v>511.871401995155</v>
      </c>
      <c r="H569">
        <v>1.60479847631572</v>
      </c>
      <c r="I569">
        <v>0.65990758778027</v>
      </c>
      <c r="J569">
        <v>22.1083846079667</v>
      </c>
      <c r="K569">
        <v>2.55625709823967</v>
      </c>
    </row>
    <row r="570" spans="1:11">
      <c r="A570">
        <v>568</v>
      </c>
      <c r="B570">
        <v>41.541860724464</v>
      </c>
      <c r="C570">
        <v>1395.25374996052</v>
      </c>
      <c r="D570">
        <v>0.62581603145341</v>
      </c>
      <c r="E570">
        <v>129.27112023206</v>
      </c>
      <c r="F570">
        <v>15.6564964973741</v>
      </c>
      <c r="G570">
        <v>511.871439544686</v>
      </c>
      <c r="H570">
        <v>1.60479869847337</v>
      </c>
      <c r="I570">
        <v>0.659907567898395</v>
      </c>
      <c r="J570">
        <v>22.1083857223731</v>
      </c>
      <c r="K570">
        <v>2.55625709823967</v>
      </c>
    </row>
    <row r="571" spans="1:11">
      <c r="A571">
        <v>569</v>
      </c>
      <c r="B571">
        <v>41.541882501778</v>
      </c>
      <c r="C571">
        <v>1395.25450670909</v>
      </c>
      <c r="D571">
        <v>0.625816032210377</v>
      </c>
      <c r="E571">
        <v>129.271174260902</v>
      </c>
      <c r="F571">
        <v>15.6564880057109</v>
      </c>
      <c r="G571">
        <v>511.871162749989</v>
      </c>
      <c r="H571">
        <v>1.60479912116779</v>
      </c>
      <c r="I571">
        <v>0.659907747399516</v>
      </c>
      <c r="J571">
        <v>22.1083885958834</v>
      </c>
      <c r="K571">
        <v>2.55625709823967</v>
      </c>
    </row>
    <row r="572" spans="1:11">
      <c r="A572">
        <v>570</v>
      </c>
      <c r="B572">
        <v>41.5418678070571</v>
      </c>
      <c r="C572">
        <v>1395.25402828833</v>
      </c>
      <c r="D572">
        <v>0.625816031776529</v>
      </c>
      <c r="E572">
        <v>129.2711404027</v>
      </c>
      <c r="F572">
        <v>15.6564933741876</v>
      </c>
      <c r="G572">
        <v>511.871335472632</v>
      </c>
      <c r="H572">
        <v>1.60479883843647</v>
      </c>
      <c r="I572">
        <v>0.659907634727975</v>
      </c>
      <c r="J572">
        <v>22.108386699169</v>
      </c>
      <c r="K572">
        <v>2.55625709823967</v>
      </c>
    </row>
    <row r="573" spans="1:11">
      <c r="A573">
        <v>571</v>
      </c>
      <c r="B573">
        <v>41.5418773276803</v>
      </c>
      <c r="C573">
        <v>1395.25349184262</v>
      </c>
      <c r="D573">
        <v>0.625816033322253</v>
      </c>
      <c r="E573">
        <v>129.271093976515</v>
      </c>
      <c r="F573">
        <v>15.656499393781</v>
      </c>
      <c r="G573">
        <v>511.87159917624</v>
      </c>
      <c r="H573">
        <v>1.60479895989275</v>
      </c>
      <c r="I573">
        <v>0.659907485476967</v>
      </c>
      <c r="J573">
        <v>22.1083868345131</v>
      </c>
      <c r="K573">
        <v>2.55625709823967</v>
      </c>
    </row>
    <row r="574" spans="1:11">
      <c r="A574">
        <v>572</v>
      </c>
      <c r="B574">
        <v>41.5418554051818</v>
      </c>
      <c r="C574">
        <v>1395.25403060432</v>
      </c>
      <c r="D574">
        <v>0.625816032293534</v>
      </c>
      <c r="E574">
        <v>129.271144620906</v>
      </c>
      <c r="F574">
        <v>15.6564933481994</v>
      </c>
      <c r="G574">
        <v>511.871306739691</v>
      </c>
      <c r="H574">
        <v>1.60479862970972</v>
      </c>
      <c r="I574">
        <v>0.659907646252681</v>
      </c>
      <c r="J574">
        <v>22.1083856268824</v>
      </c>
      <c r="K574">
        <v>2.55625709823967</v>
      </c>
    </row>
    <row r="575" spans="1:11">
      <c r="A575">
        <v>573</v>
      </c>
      <c r="B575">
        <v>41.5418494520476</v>
      </c>
      <c r="C575">
        <v>1395.25393676741</v>
      </c>
      <c r="D575">
        <v>0.625816032392591</v>
      </c>
      <c r="E575">
        <v>129.271138980185</v>
      </c>
      <c r="F575">
        <v>15.6564944011667</v>
      </c>
      <c r="G575">
        <v>511.871334022953</v>
      </c>
      <c r="H575">
        <v>1.60479852242503</v>
      </c>
      <c r="I575">
        <v>0.659907626861977</v>
      </c>
      <c r="J575">
        <v>22.1083849851219</v>
      </c>
      <c r="K575">
        <v>2.55625709823967</v>
      </c>
    </row>
    <row r="576" spans="1:11">
      <c r="A576">
        <v>574</v>
      </c>
      <c r="B576">
        <v>41.5418636152234</v>
      </c>
      <c r="C576">
        <v>1395.25428737748</v>
      </c>
      <c r="D576">
        <v>0.625816033263057</v>
      </c>
      <c r="E576">
        <v>129.27116268529</v>
      </c>
      <c r="F576">
        <v>15.6564904668843</v>
      </c>
      <c r="G576">
        <v>511.871217743762</v>
      </c>
      <c r="H576">
        <v>1.60479878703281</v>
      </c>
      <c r="I576">
        <v>0.659907706433122</v>
      </c>
      <c r="J576">
        <v>22.1083866755958</v>
      </c>
      <c r="K576">
        <v>2.55625709823967</v>
      </c>
    </row>
    <row r="577" spans="1:11">
      <c r="A577">
        <v>575</v>
      </c>
      <c r="B577">
        <v>41.5418632391047</v>
      </c>
      <c r="C577">
        <v>1395.25435676946</v>
      </c>
      <c r="D577">
        <v>0.625816034397608</v>
      </c>
      <c r="E577">
        <v>129.271168396939</v>
      </c>
      <c r="F577">
        <v>15.6564896882199</v>
      </c>
      <c r="G577">
        <v>511.871189764084</v>
      </c>
      <c r="H577">
        <v>1.60479878654739</v>
      </c>
      <c r="I577">
        <v>0.659907724943855</v>
      </c>
      <c r="J577">
        <v>22.1083867383178</v>
      </c>
      <c r="K577">
        <v>2.55625709823967</v>
      </c>
    </row>
    <row r="578" spans="1:11">
      <c r="A578">
        <v>576</v>
      </c>
      <c r="B578">
        <v>41.5418475176076</v>
      </c>
      <c r="C578">
        <v>1395.25424411629</v>
      </c>
      <c r="D578">
        <v>0.625816035808938</v>
      </c>
      <c r="E578">
        <v>129.271164406888</v>
      </c>
      <c r="F578">
        <v>15.6564909523286</v>
      </c>
      <c r="G578">
        <v>511.87120689356</v>
      </c>
      <c r="H578">
        <v>1.60479851359834</v>
      </c>
      <c r="I578">
        <v>0.659907709198085</v>
      </c>
      <c r="J578">
        <v>22.1083852287333</v>
      </c>
      <c r="K578">
        <v>2.55625709823967</v>
      </c>
    </row>
    <row r="579" spans="1:11">
      <c r="A579">
        <v>577</v>
      </c>
      <c r="B579">
        <v>41.5418342740939</v>
      </c>
      <c r="C579">
        <v>1395.25427619082</v>
      </c>
      <c r="D579">
        <v>0.625816036484389</v>
      </c>
      <c r="E579">
        <v>129.27117130349</v>
      </c>
      <c r="F579">
        <v>15.6564905924125</v>
      </c>
      <c r="G579">
        <v>511.871163921902</v>
      </c>
      <c r="H579">
        <v>1.60479829279797</v>
      </c>
      <c r="I579">
        <v>0.659907729281129</v>
      </c>
      <c r="J579">
        <v>22.1083841219691</v>
      </c>
      <c r="K579">
        <v>2.55625709823967</v>
      </c>
    </row>
    <row r="580" spans="1:11">
      <c r="A580">
        <v>578</v>
      </c>
      <c r="B580">
        <v>41.5418593634756</v>
      </c>
      <c r="C580">
        <v>1395.25467013832</v>
      </c>
      <c r="D580">
        <v>0.625816036879615</v>
      </c>
      <c r="E580">
        <v>129.271194955887</v>
      </c>
      <c r="F580">
        <v>15.6564861718321</v>
      </c>
      <c r="G580">
        <v>511.871052609994</v>
      </c>
      <c r="H580">
        <v>1.6047987446825</v>
      </c>
      <c r="I580">
        <v>0.659907810610126</v>
      </c>
      <c r="J580">
        <v>22.1083868132957</v>
      </c>
      <c r="K580">
        <v>2.55625709823967</v>
      </c>
    </row>
    <row r="581" spans="1:11">
      <c r="A581">
        <v>579</v>
      </c>
      <c r="B581">
        <v>41.5418604772479</v>
      </c>
      <c r="C581">
        <v>1395.2543568124</v>
      </c>
      <c r="D581">
        <v>0.625816037313426</v>
      </c>
      <c r="E581">
        <v>129.271169287221</v>
      </c>
      <c r="F581">
        <v>15.6564896877381</v>
      </c>
      <c r="G581">
        <v>511.87119425016</v>
      </c>
      <c r="H581">
        <v>1.60479874059543</v>
      </c>
      <c r="I581">
        <v>0.65990772735676</v>
      </c>
      <c r="J581">
        <v>22.1083865058516</v>
      </c>
      <c r="K581">
        <v>2.55625709823967</v>
      </c>
    </row>
    <row r="582" spans="1:11">
      <c r="A582">
        <v>580</v>
      </c>
      <c r="B582">
        <v>41.5418598848307</v>
      </c>
      <c r="C582">
        <v>1395.25444619948</v>
      </c>
      <c r="D582">
        <v>0.625816036332922</v>
      </c>
      <c r="E582">
        <v>129.271176704519</v>
      </c>
      <c r="F582">
        <v>15.6564886847039</v>
      </c>
      <c r="G582">
        <v>511.871149965429</v>
      </c>
      <c r="H582">
        <v>1.60479873686849</v>
      </c>
      <c r="I582">
        <v>0.659907751363342</v>
      </c>
      <c r="J582">
        <v>22.1083865664683</v>
      </c>
      <c r="K582">
        <v>2.55625709823967</v>
      </c>
    </row>
    <row r="583" spans="1:11">
      <c r="A583">
        <v>581</v>
      </c>
      <c r="B583">
        <v>41.5418596140711</v>
      </c>
      <c r="C583">
        <v>1395.25508337959</v>
      </c>
      <c r="D583">
        <v>0.62581604000235</v>
      </c>
      <c r="E583">
        <v>129.271228223998</v>
      </c>
      <c r="F583">
        <v>15.6564815347545</v>
      </c>
      <c r="G583">
        <v>511.870882943351</v>
      </c>
      <c r="H583">
        <v>1.60479878043644</v>
      </c>
      <c r="I583">
        <v>0.659907918825176</v>
      </c>
      <c r="J583">
        <v>22.1083873814757</v>
      </c>
      <c r="K583">
        <v>2.55625709823967</v>
      </c>
    </row>
    <row r="584" spans="1:11">
      <c r="A584">
        <v>582</v>
      </c>
      <c r="B584">
        <v>41.5418661045946</v>
      </c>
      <c r="C584">
        <v>1395.25527111009</v>
      </c>
      <c r="D584">
        <v>0.625816039392997</v>
      </c>
      <c r="E584">
        <v>129.271241280523</v>
      </c>
      <c r="F584">
        <v>15.6564794281872</v>
      </c>
      <c r="G584">
        <v>511.870814248149</v>
      </c>
      <c r="H584">
        <v>1.60479890326183</v>
      </c>
      <c r="I584">
        <v>0.659907962416058</v>
      </c>
      <c r="J584">
        <v>22.1083881856666</v>
      </c>
      <c r="K584">
        <v>2.55625709823967</v>
      </c>
    </row>
    <row r="585" spans="1:11">
      <c r="A585">
        <v>583</v>
      </c>
      <c r="B585">
        <v>41.5418479691447</v>
      </c>
      <c r="C585">
        <v>1395.255174606</v>
      </c>
      <c r="D585">
        <v>0.625816040243103</v>
      </c>
      <c r="E585">
        <v>129.271239377852</v>
      </c>
      <c r="F585">
        <v>15.6564805110818</v>
      </c>
      <c r="G585">
        <v>511.870815878464</v>
      </c>
      <c r="H585">
        <v>1.60479859091224</v>
      </c>
      <c r="I585">
        <v>0.659907953031234</v>
      </c>
      <c r="J585">
        <v>22.1083864865336</v>
      </c>
      <c r="K585">
        <v>2.55625709823967</v>
      </c>
    </row>
    <row r="586" spans="1:11">
      <c r="A586">
        <v>584</v>
      </c>
      <c r="B586">
        <v>41.5418565840654</v>
      </c>
      <c r="C586">
        <v>1395.25473591792</v>
      </c>
      <c r="D586">
        <v>0.625816040349349</v>
      </c>
      <c r="E586">
        <v>129.27120114618</v>
      </c>
      <c r="F586">
        <v>15.6564854337036</v>
      </c>
      <c r="G586">
        <v>511.871029212072</v>
      </c>
      <c r="H586">
        <v>1.60479870401077</v>
      </c>
      <c r="I586">
        <v>0.659907830258695</v>
      </c>
      <c r="J586">
        <v>22.1083866691012</v>
      </c>
      <c r="K586">
        <v>2.55625709823967</v>
      </c>
    </row>
    <row r="587" spans="1:11">
      <c r="A587">
        <v>585</v>
      </c>
      <c r="B587">
        <v>41.5418873718358</v>
      </c>
      <c r="C587">
        <v>1395.25513885285</v>
      </c>
      <c r="D587">
        <v>0.625816040477334</v>
      </c>
      <c r="E587">
        <v>129.271223674887</v>
      </c>
      <c r="F587">
        <v>15.6564809122761</v>
      </c>
      <c r="G587">
        <v>511.87092683691</v>
      </c>
      <c r="H587">
        <v>1.60479925239664</v>
      </c>
      <c r="I587">
        <v>0.659907908938823</v>
      </c>
      <c r="J587">
        <v>22.108389864916</v>
      </c>
      <c r="K587">
        <v>2.55625709823967</v>
      </c>
    </row>
    <row r="588" spans="1:11">
      <c r="A588">
        <v>586</v>
      </c>
      <c r="B588">
        <v>41.5418836239268</v>
      </c>
      <c r="C588">
        <v>1395.2553375246</v>
      </c>
      <c r="D588">
        <v>0.62581604107512</v>
      </c>
      <c r="E588">
        <v>129.27124093433</v>
      </c>
      <c r="F588">
        <v>15.6564786829348</v>
      </c>
      <c r="G588">
        <v>511.870832875967</v>
      </c>
      <c r="H588">
        <v>1.60479920401681</v>
      </c>
      <c r="I588">
        <v>0.659907964391289</v>
      </c>
      <c r="J588">
        <v>22.1083897988601</v>
      </c>
      <c r="K588">
        <v>2.55625709823967</v>
      </c>
    </row>
    <row r="589" spans="1:11">
      <c r="A589">
        <v>587</v>
      </c>
      <c r="B589">
        <v>41.5418807219085</v>
      </c>
      <c r="C589">
        <v>1395.255352713</v>
      </c>
      <c r="D589">
        <v>0.625816040901204</v>
      </c>
      <c r="E589">
        <v>129.27124310407</v>
      </c>
      <c r="F589">
        <v>15.6564785125023</v>
      </c>
      <c r="G589">
        <v>511.870818561325</v>
      </c>
      <c r="H589">
        <v>1.60479915625742</v>
      </c>
      <c r="I589">
        <v>0.659907970933155</v>
      </c>
      <c r="J589">
        <v>22.1083895677239</v>
      </c>
      <c r="K589">
        <v>2.55625709823967</v>
      </c>
    </row>
    <row r="590" spans="1:11">
      <c r="A590">
        <v>588</v>
      </c>
      <c r="B590">
        <v>41.541894325105</v>
      </c>
      <c r="C590">
        <v>1395.25522023075</v>
      </c>
      <c r="D590">
        <v>0.625816039906165</v>
      </c>
      <c r="E590">
        <v>129.271227991158</v>
      </c>
      <c r="F590">
        <v>15.656479999116</v>
      </c>
      <c r="G590">
        <v>511.87090595359</v>
      </c>
      <c r="H590">
        <v>1.60479937526019</v>
      </c>
      <c r="I590">
        <v>0.659907924196424</v>
      </c>
      <c r="J590">
        <v>22.1083905725528</v>
      </c>
      <c r="K590">
        <v>2.55625709823967</v>
      </c>
    </row>
    <row r="591" spans="1:11">
      <c r="A591">
        <v>589</v>
      </c>
      <c r="B591">
        <v>41.5419006776768</v>
      </c>
      <c r="C591">
        <v>1395.25544399327</v>
      </c>
      <c r="D591">
        <v>0.62581603984133</v>
      </c>
      <c r="E591">
        <v>129.271243990582</v>
      </c>
      <c r="F591">
        <v>15.6564774882256</v>
      </c>
      <c r="G591">
        <v>511.870822256729</v>
      </c>
      <c r="H591">
        <v>1.60479949901983</v>
      </c>
      <c r="I591">
        <v>0.659907977337058</v>
      </c>
      <c r="J591">
        <v>22.1083914147564</v>
      </c>
      <c r="K591">
        <v>2.55625709823967</v>
      </c>
    </row>
    <row r="592" spans="1:11">
      <c r="A592">
        <v>590</v>
      </c>
      <c r="B592">
        <v>41.5418902714687</v>
      </c>
      <c r="C592">
        <v>1395.25555674648</v>
      </c>
      <c r="D592">
        <v>0.625816041371068</v>
      </c>
      <c r="E592">
        <v>129.271256477305</v>
      </c>
      <c r="F592">
        <v>15.6564762229964</v>
      </c>
      <c r="G592">
        <v>511.870754094903</v>
      </c>
      <c r="H592">
        <v>1.60479933209429</v>
      </c>
      <c r="I592">
        <v>0.65990801609672</v>
      </c>
      <c r="J592">
        <v>22.1083906618643</v>
      </c>
      <c r="K592">
        <v>2.55625709823967</v>
      </c>
    </row>
    <row r="593" spans="1:11">
      <c r="A593">
        <v>591</v>
      </c>
      <c r="B593">
        <v>41.5418856868664</v>
      </c>
      <c r="C593">
        <v>1395.25513584509</v>
      </c>
      <c r="D593">
        <v>0.625816041690829</v>
      </c>
      <c r="E593">
        <v>129.271223977964</v>
      </c>
      <c r="F593">
        <v>15.6564809460269</v>
      </c>
      <c r="G593">
        <v>511.870929009272</v>
      </c>
      <c r="H593">
        <v>1.60479922388302</v>
      </c>
      <c r="I593">
        <v>0.659907909627704</v>
      </c>
      <c r="J593">
        <v>22.1083897165233</v>
      </c>
      <c r="K593">
        <v>2.55625709823967</v>
      </c>
    </row>
    <row r="594" spans="1:11">
      <c r="A594">
        <v>592</v>
      </c>
      <c r="B594">
        <v>41.5418959345091</v>
      </c>
      <c r="C594">
        <v>1395.25531585309</v>
      </c>
      <c r="D594">
        <v>0.625816039921975</v>
      </c>
      <c r="E594">
        <v>129.271235187213</v>
      </c>
      <c r="F594">
        <v>15.6564789261158</v>
      </c>
      <c r="G594">
        <v>511.870867708058</v>
      </c>
      <c r="H594">
        <v>1.6047994095499</v>
      </c>
      <c r="I594">
        <v>0.659907947877343</v>
      </c>
      <c r="J594">
        <v>22.1083908373638</v>
      </c>
      <c r="K594">
        <v>2.55625709823967</v>
      </c>
    </row>
    <row r="595" spans="1:11">
      <c r="A595">
        <v>593</v>
      </c>
      <c r="B595">
        <v>41.5419013069553</v>
      </c>
      <c r="C595">
        <v>1395.25501997549</v>
      </c>
      <c r="D595">
        <v>0.625816041029209</v>
      </c>
      <c r="E595">
        <v>129.271209531194</v>
      </c>
      <c r="F595">
        <v>15.6564822462267</v>
      </c>
      <c r="G595">
        <v>511.871013524076</v>
      </c>
      <c r="H595">
        <v>1.60479947910828</v>
      </c>
      <c r="I595">
        <v>0.659907865423468</v>
      </c>
      <c r="J595">
        <v>22.1083909260774</v>
      </c>
      <c r="K595">
        <v>2.55625709823967</v>
      </c>
    </row>
    <row r="596" spans="1:11">
      <c r="A596">
        <v>594</v>
      </c>
      <c r="B596">
        <v>41.541908683356</v>
      </c>
      <c r="C596">
        <v>1395.25527271346</v>
      </c>
      <c r="D596">
        <v>0.625816039200999</v>
      </c>
      <c r="E596">
        <v>129.271227558091</v>
      </c>
      <c r="F596">
        <v>15.6564794101954</v>
      </c>
      <c r="G596">
        <v>511.870914177941</v>
      </c>
      <c r="H596">
        <v>1.60479962119073</v>
      </c>
      <c r="I596">
        <v>0.659907925325327</v>
      </c>
      <c r="J596">
        <v>22.1083918866665</v>
      </c>
      <c r="K596">
        <v>2.55625709823967</v>
      </c>
    </row>
    <row r="597" spans="1:11">
      <c r="A597">
        <v>595</v>
      </c>
      <c r="B597">
        <v>41.5418831786669</v>
      </c>
      <c r="C597">
        <v>1395.25511082461</v>
      </c>
      <c r="D597">
        <v>0.625816040240571</v>
      </c>
      <c r="E597">
        <v>129.271222771944</v>
      </c>
      <c r="F597">
        <v>15.6564812267875</v>
      </c>
      <c r="G597">
        <v>511.870927927913</v>
      </c>
      <c r="H597">
        <v>1.60479917983388</v>
      </c>
      <c r="I597">
        <v>0.65990790526438</v>
      </c>
      <c r="J597">
        <v>22.1083894650151</v>
      </c>
      <c r="K597">
        <v>2.55625709823967</v>
      </c>
    </row>
    <row r="598" spans="1:11">
      <c r="A598">
        <v>596</v>
      </c>
      <c r="B598">
        <v>41.5418941783624</v>
      </c>
      <c r="C598">
        <v>1395.25500501604</v>
      </c>
      <c r="D598">
        <v>0.625816038778658</v>
      </c>
      <c r="E598">
        <v>129.271210662627</v>
      </c>
      <c r="F598">
        <v>15.6564824140902</v>
      </c>
      <c r="G598">
        <v>511.870995576204</v>
      </c>
      <c r="H598">
        <v>1.60479935677474</v>
      </c>
      <c r="I598">
        <v>0.659907867831326</v>
      </c>
      <c r="J598">
        <v>22.1083902775063</v>
      </c>
      <c r="K598">
        <v>2.55625709823967</v>
      </c>
    </row>
    <row r="599" spans="1:11">
      <c r="A599">
        <v>597</v>
      </c>
      <c r="B599">
        <v>41.541904632882</v>
      </c>
      <c r="C599">
        <v>1395.25611953551</v>
      </c>
      <c r="D599">
        <v>0.62581603995538</v>
      </c>
      <c r="E599">
        <v>129.271297265023</v>
      </c>
      <c r="F599">
        <v>15.6564699078168</v>
      </c>
      <c r="G599">
        <v>511.870536613131</v>
      </c>
      <c r="H599">
        <v>1.60479961500376</v>
      </c>
      <c r="I599">
        <v>0.659908151233696</v>
      </c>
      <c r="J599">
        <v>22.1083926366202</v>
      </c>
      <c r="K599">
        <v>2.55625709823967</v>
      </c>
    </row>
    <row r="600" spans="1:11">
      <c r="A600">
        <v>598</v>
      </c>
      <c r="B600">
        <v>41.5418948053433</v>
      </c>
      <c r="C600">
        <v>1395.25508201808</v>
      </c>
      <c r="D600">
        <v>0.625816039036949</v>
      </c>
      <c r="E600">
        <v>129.271216676513</v>
      </c>
      <c r="F600">
        <v>15.6564815500322</v>
      </c>
      <c r="G600">
        <v>511.870964422914</v>
      </c>
      <c r="H600">
        <v>1.60479937303345</v>
      </c>
      <c r="I600">
        <v>0.65990788749427</v>
      </c>
      <c r="J600">
        <v>22.1083904335637</v>
      </c>
      <c r="K600">
        <v>2.55625709823967</v>
      </c>
    </row>
    <row r="601" spans="1:11">
      <c r="A601">
        <v>599</v>
      </c>
      <c r="B601">
        <v>41.541908786199</v>
      </c>
      <c r="C601">
        <v>1395.25493178658</v>
      </c>
      <c r="D601">
        <v>0.625816039014489</v>
      </c>
      <c r="E601">
        <v>129.271200001204</v>
      </c>
      <c r="F601">
        <v>15.6564832358151</v>
      </c>
      <c r="G601">
        <v>511.871064000789</v>
      </c>
      <c r="H601">
        <v>1.60479959741788</v>
      </c>
      <c r="I601">
        <v>0.659907835748093</v>
      </c>
      <c r="J601">
        <v>22.1083914514759</v>
      </c>
      <c r="K601">
        <v>2.55625709823967</v>
      </c>
    </row>
    <row r="602" spans="1:11">
      <c r="A602">
        <v>600</v>
      </c>
      <c r="B602">
        <v>41.5419019637441</v>
      </c>
      <c r="C602">
        <v>1395.25506505425</v>
      </c>
      <c r="D602">
        <v>0.625816039223587</v>
      </c>
      <c r="E602">
        <v>129.271212977671</v>
      </c>
      <c r="F602">
        <v>15.6564817403874</v>
      </c>
      <c r="G602">
        <v>511.870989773614</v>
      </c>
      <c r="H602">
        <v>1.60479949247104</v>
      </c>
      <c r="I602">
        <v>0.659907876733654</v>
      </c>
      <c r="J602">
        <v>22.1083910349298</v>
      </c>
      <c r="K602">
        <v>2.55625709823967</v>
      </c>
    </row>
    <row r="603" spans="1:11">
      <c r="A603">
        <v>601</v>
      </c>
      <c r="B603">
        <v>41.5419018423595</v>
      </c>
      <c r="C603">
        <v>1395.25462504234</v>
      </c>
      <c r="D603">
        <v>0.625816037324658</v>
      </c>
      <c r="E603">
        <v>129.271177490839</v>
      </c>
      <c r="F603">
        <v>15.656486677865</v>
      </c>
      <c r="G603">
        <v>511.871175091641</v>
      </c>
      <c r="H603">
        <v>1.60479945769362</v>
      </c>
      <c r="I603">
        <v>0.659907761336149</v>
      </c>
      <c r="J603">
        <v>22.1083904473489</v>
      </c>
      <c r="K603">
        <v>2.55625709823967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Q208"/>
  <sheetViews>
    <sheetView workbookViewId="0"/>
  </sheetViews>
  <sheetFormatPr defaultRowHeight="15"/>
  <sheetData>
    <row r="1" spans="1:6">
      <c r="A1" t="s">
        <v>30</v>
      </c>
      <c r="B1" t="s">
        <v>31</v>
      </c>
      <c r="C1">
        <v>17.6182692940331</v>
      </c>
    </row>
    <row r="2" spans="1:6">
      <c r="B2" t="s">
        <v>32</v>
      </c>
      <c r="C2">
        <v>19.5778376048858</v>
      </c>
    </row>
    <row r="3" spans="1:6">
      <c r="B3" t="s">
        <v>33</v>
      </c>
      <c r="C3">
        <v>10.1472638497529</v>
      </c>
    </row>
    <row r="4" spans="1:6">
      <c r="B4" t="s">
        <v>34</v>
      </c>
      <c r="C4">
        <v>6.64646963779229</v>
      </c>
    </row>
    <row r="5" spans="1:6">
      <c r="B5" t="s">
        <v>35</v>
      </c>
      <c r="C5">
        <v>74.9447915760322</v>
      </c>
    </row>
    <row r="6" spans="1:6">
      <c r="B6" t="s">
        <v>36</v>
      </c>
      <c r="C6">
        <v>47.8524406028539</v>
      </c>
    </row>
    <row r="7" spans="1:6">
      <c r="B7" t="s">
        <v>37</v>
      </c>
      <c r="C7">
        <v>0.638502550965228</v>
      </c>
    </row>
    <row r="8" spans="1:6">
      <c r="B8" t="s">
        <v>38</v>
      </c>
      <c r="C8" t="s">
        <v>44</v>
      </c>
      <c r="D8" t="s">
        <v>45</v>
      </c>
      <c r="E8" t="s">
        <v>46</v>
      </c>
      <c r="F8" t="s">
        <v>47</v>
      </c>
    </row>
    <row r="9" spans="1:6">
      <c r="B9" t="s">
        <v>39</v>
      </c>
      <c r="C9">
        <v>0</v>
      </c>
      <c r="D9">
        <v>9.49310204036832</v>
      </c>
      <c r="E9">
        <v>10.1472638497529</v>
      </c>
      <c r="F9">
        <v>-3.5527136788005e-15</v>
      </c>
    </row>
    <row r="10" spans="1:6">
      <c r="B10" t="s">
        <v>40</v>
      </c>
      <c r="C10">
        <v>0</v>
      </c>
      <c r="D10">
        <v>9.65320177615224</v>
      </c>
      <c r="E10">
        <v>9.76996710773118</v>
      </c>
      <c r="F10">
        <v>0.74824687942625</v>
      </c>
    </row>
    <row r="11" spans="1:6">
      <c r="B11" t="s">
        <v>41</v>
      </c>
      <c r="C11">
        <v>0</v>
      </c>
      <c r="D11">
        <v>0.160099735783917</v>
      </c>
      <c r="E11">
        <v>9.11580529834659</v>
      </c>
      <c r="F11">
        <v>10.8955107291792</v>
      </c>
    </row>
    <row r="12" spans="1:6">
      <c r="B12" t="s">
        <v>42</v>
      </c>
      <c r="C12">
        <v>0</v>
      </c>
      <c r="D12">
        <v>0.935533182238036</v>
      </c>
      <c r="E12">
        <v>1</v>
      </c>
      <c r="F12">
        <v>-3.50115433224594e-16</v>
      </c>
    </row>
    <row r="15" spans="1:6">
      <c r="A15" t="s">
        <v>48</v>
      </c>
      <c r="B15" t="s">
        <v>49</v>
      </c>
      <c r="C15">
        <v>17.6761255950188</v>
      </c>
    </row>
    <row r="16" spans="1:6">
      <c r="B16" t="s">
        <v>50</v>
      </c>
      <c r="C16">
        <v>19.55714996666</v>
      </c>
    </row>
    <row r="17" spans="1:6">
      <c r="B17" t="s">
        <v>51</v>
      </c>
      <c r="C17">
        <v>10.3317094333458</v>
      </c>
    </row>
    <row r="18" spans="1:6">
      <c r="B18" t="s">
        <v>52</v>
      </c>
      <c r="C18">
        <v>6.67534960593781</v>
      </c>
    </row>
    <row r="19" spans="1:6">
      <c r="B19" t="s">
        <v>53</v>
      </c>
      <c r="C19">
        <v>76.3070539577111</v>
      </c>
    </row>
    <row r="20" spans="1:6">
      <c r="B20" t="s">
        <v>54</v>
      </c>
      <c r="C20">
        <v>48.3329505430692</v>
      </c>
    </row>
    <row r="21" spans="1:6">
      <c r="B21" t="s">
        <v>55</v>
      </c>
      <c r="C21">
        <v>0.633400819927539</v>
      </c>
    </row>
    <row r="22" spans="1:6">
      <c r="B22" t="s">
        <v>38</v>
      </c>
      <c r="C22" t="s">
        <v>44</v>
      </c>
      <c r="D22" t="s">
        <v>57</v>
      </c>
      <c r="E22" t="s">
        <v>58</v>
      </c>
      <c r="F22" t="s">
        <v>59</v>
      </c>
    </row>
    <row r="23" spans="1:6">
      <c r="B23" t="s">
        <v>39</v>
      </c>
      <c r="C23">
        <v>0</v>
      </c>
      <c r="D23">
        <v>9.51101310416519</v>
      </c>
      <c r="E23">
        <v>10.3317094333458</v>
      </c>
      <c r="F23">
        <v>1.77635683940025e-15</v>
      </c>
    </row>
    <row r="24" spans="1:6">
      <c r="B24" t="s">
        <v>40</v>
      </c>
      <c r="C24">
        <v>0</v>
      </c>
      <c r="D24">
        <v>9.64602303924968</v>
      </c>
      <c r="E24">
        <v>10.0112215038901</v>
      </c>
      <c r="F24">
        <v>0.636968306961514</v>
      </c>
    </row>
    <row r="25" spans="1:6">
      <c r="B25" t="s">
        <v>41</v>
      </c>
      <c r="C25">
        <v>0</v>
      </c>
      <c r="D25">
        <v>0.135009935084489</v>
      </c>
      <c r="E25">
        <v>9.19052517470948</v>
      </c>
      <c r="F25">
        <v>10.9686777403073</v>
      </c>
    </row>
    <row r="26" spans="1:6">
      <c r="B26" t="s">
        <v>42</v>
      </c>
      <c r="C26">
        <v>0</v>
      </c>
      <c r="D26">
        <v>0.920565291302929</v>
      </c>
      <c r="E26">
        <v>1</v>
      </c>
      <c r="F26">
        <v>1.71932520059751e-16</v>
      </c>
    </row>
    <row r="29" spans="1:6">
      <c r="A29" t="s">
        <v>60</v>
      </c>
      <c r="B29" t="s">
        <v>61</v>
      </c>
      <c r="C29">
        <v>17.7007132132769</v>
      </c>
    </row>
    <row r="30" spans="1:6">
      <c r="B30" t="s">
        <v>62</v>
      </c>
      <c r="C30">
        <v>19.5413515674246</v>
      </c>
    </row>
    <row r="31" spans="1:6">
      <c r="B31" t="s">
        <v>63</v>
      </c>
      <c r="C31">
        <v>10.4595169424649</v>
      </c>
    </row>
    <row r="32" spans="1:6">
      <c r="B32" t="s">
        <v>64</v>
      </c>
      <c r="C32">
        <v>6.69003932484187</v>
      </c>
    </row>
    <row r="33" spans="1:6">
      <c r="B33" t="s">
        <v>65</v>
      </c>
      <c r="C33">
        <v>77.2510037036333</v>
      </c>
    </row>
    <row r="34" spans="1:6">
      <c r="B34" t="s">
        <v>66</v>
      </c>
      <c r="C34">
        <v>48.6807403166554</v>
      </c>
    </row>
    <row r="35" spans="1:6">
      <c r="B35" t="s">
        <v>67</v>
      </c>
      <c r="C35">
        <v>0.630163208020116</v>
      </c>
    </row>
    <row r="36" spans="1:6">
      <c r="B36" t="s">
        <v>38</v>
      </c>
      <c r="C36" t="s">
        <v>44</v>
      </c>
      <c r="D36" t="s">
        <v>69</v>
      </c>
      <c r="E36" t="s">
        <v>70</v>
      </c>
      <c r="F36" t="s">
        <v>71</v>
      </c>
    </row>
    <row r="37" spans="1:6">
      <c r="B37" t="s">
        <v>39</v>
      </c>
      <c r="C37">
        <v>0</v>
      </c>
      <c r="D37">
        <v>9.52916752963348</v>
      </c>
      <c r="E37">
        <v>10.4595169424649</v>
      </c>
      <c r="F37">
        <v>0</v>
      </c>
    </row>
    <row r="38" spans="1:6">
      <c r="B38" t="s">
        <v>40</v>
      </c>
      <c r="C38">
        <v>0</v>
      </c>
      <c r="D38">
        <v>9.64818840517004</v>
      </c>
      <c r="E38">
        <v>10.1756182927236</v>
      </c>
      <c r="F38">
        <v>0.565003995993574</v>
      </c>
    </row>
    <row r="39" spans="1:6">
      <c r="B39" t="s">
        <v>41</v>
      </c>
      <c r="C39">
        <v>0</v>
      </c>
      <c r="D39">
        <v>0.11902087553656</v>
      </c>
      <c r="E39">
        <v>9.24526887989225</v>
      </c>
      <c r="F39">
        <v>11.0245209384584</v>
      </c>
    </row>
    <row r="40" spans="1:6">
      <c r="B40" t="s">
        <v>42</v>
      </c>
      <c r="C40">
        <v>0</v>
      </c>
      <c r="D40">
        <v>0.911052353760792</v>
      </c>
      <c r="E40">
        <v>1</v>
      </c>
      <c r="F40">
        <v>0</v>
      </c>
    </row>
    <row r="43" spans="1:6">
      <c r="A43" t="s">
        <v>72</v>
      </c>
      <c r="B43" t="s">
        <v>73</v>
      </c>
      <c r="C43">
        <v>17.7253745556467</v>
      </c>
    </row>
    <row r="44" spans="1:6">
      <c r="B44" t="s">
        <v>74</v>
      </c>
      <c r="C44">
        <v>19.5321881076447</v>
      </c>
    </row>
    <row r="45" spans="1:6">
      <c r="B45" t="s">
        <v>75</v>
      </c>
      <c r="C45">
        <v>10.5415439120927</v>
      </c>
    </row>
    <row r="46" spans="1:6">
      <c r="B46" t="s">
        <v>76</v>
      </c>
      <c r="C46">
        <v>6.70250313757924</v>
      </c>
    </row>
    <row r="47" spans="1:6">
      <c r="B47" t="s">
        <v>77</v>
      </c>
      <c r="C47">
        <v>77.8568314650277</v>
      </c>
    </row>
    <row r="48" spans="1:6">
      <c r="B48" t="s">
        <v>78</v>
      </c>
      <c r="C48">
        <v>48.8941193189599</v>
      </c>
    </row>
    <row r="49" spans="1:6">
      <c r="B49" t="s">
        <v>79</v>
      </c>
      <c r="C49">
        <v>0.628000374519769</v>
      </c>
    </row>
    <row r="50" spans="1:6">
      <c r="B50" t="s">
        <v>38</v>
      </c>
      <c r="C50" t="s">
        <v>44</v>
      </c>
      <c r="D50" t="s">
        <v>81</v>
      </c>
      <c r="E50" t="s">
        <v>82</v>
      </c>
      <c r="F50" t="s">
        <v>83</v>
      </c>
    </row>
    <row r="51" spans="1:6">
      <c r="B51" t="s">
        <v>39</v>
      </c>
      <c r="C51">
        <v>0</v>
      </c>
      <c r="D51">
        <v>9.53686677458628</v>
      </c>
      <c r="E51">
        <v>10.5415439120927</v>
      </c>
      <c r="F51">
        <v>1.77635683940025e-15</v>
      </c>
    </row>
    <row r="52" spans="1:6">
      <c r="B52" t="s">
        <v>40</v>
      </c>
      <c r="C52">
        <v>0</v>
      </c>
      <c r="D52">
        <v>9.64509537296137</v>
      </c>
      <c r="E52">
        <v>10.282558256763</v>
      </c>
      <c r="F52">
        <v>0.515928248759887</v>
      </c>
    </row>
    <row r="53" spans="1:6">
      <c r="B53" t="s">
        <v>41</v>
      </c>
      <c r="C53">
        <v>0</v>
      </c>
      <c r="D53">
        <v>0.108228598375093</v>
      </c>
      <c r="E53">
        <v>9.27788111925654</v>
      </c>
      <c r="F53">
        <v>11.0574721608526</v>
      </c>
    </row>
    <row r="54" spans="1:6">
      <c r="B54" t="s">
        <v>42</v>
      </c>
      <c r="C54">
        <v>0</v>
      </c>
      <c r="D54">
        <v>0.904693549077386</v>
      </c>
      <c r="E54">
        <v>1</v>
      </c>
      <c r="F54">
        <v>1.68510120928539e-16</v>
      </c>
    </row>
    <row r="57" spans="1:6">
      <c r="A57" t="s">
        <v>84</v>
      </c>
      <c r="B57" t="s">
        <v>85</v>
      </c>
      <c r="C57">
        <v>17.7515470093288</v>
      </c>
    </row>
    <row r="58" spans="1:6">
      <c r="B58" t="s">
        <v>86</v>
      </c>
      <c r="C58">
        <v>19.5276074372887</v>
      </c>
    </row>
    <row r="59" spans="1:6">
      <c r="B59" t="s">
        <v>87</v>
      </c>
      <c r="C59">
        <v>10.5927732791929</v>
      </c>
    </row>
    <row r="60" spans="1:6">
      <c r="B60" t="s">
        <v>88</v>
      </c>
      <c r="C60">
        <v>6.71397429313194</v>
      </c>
    </row>
    <row r="61" spans="1:6">
      <c r="B61" t="s">
        <v>89</v>
      </c>
      <c r="C61">
        <v>78.2351969334674</v>
      </c>
    </row>
    <row r="62" spans="1:6">
      <c r="B62" t="s">
        <v>90</v>
      </c>
      <c r="C62">
        <v>49.0157863260708</v>
      </c>
    </row>
    <row r="63" spans="1:6">
      <c r="B63" t="s">
        <v>91</v>
      </c>
      <c r="C63">
        <v>0.626518347844828</v>
      </c>
    </row>
    <row r="64" spans="1:6">
      <c r="B64" t="s">
        <v>38</v>
      </c>
      <c r="C64" t="s">
        <v>44</v>
      </c>
      <c r="D64" t="s">
        <v>93</v>
      </c>
      <c r="E64" t="s">
        <v>94</v>
      </c>
      <c r="F64" t="s">
        <v>95</v>
      </c>
    </row>
    <row r="65" spans="1:6">
      <c r="B65" t="s">
        <v>39</v>
      </c>
      <c r="C65">
        <v>0</v>
      </c>
      <c r="D65">
        <v>9.53706300673928</v>
      </c>
      <c r="E65">
        <v>10.5927732791929</v>
      </c>
      <c r="F65">
        <v>-1.77635683940025e-15</v>
      </c>
    </row>
    <row r="66" spans="1:6">
      <c r="B66" t="s">
        <v>40</v>
      </c>
      <c r="C66">
        <v>0</v>
      </c>
      <c r="D66">
        <v>9.63783612615418</v>
      </c>
      <c r="E66">
        <v>10.3511095974826</v>
      </c>
      <c r="F66">
        <v>0.481781793697031</v>
      </c>
    </row>
    <row r="67" spans="1:6">
      <c r="B67" t="s">
        <v>41</v>
      </c>
      <c r="C67">
        <v>0</v>
      </c>
      <c r="D67">
        <v>0.100773119414897</v>
      </c>
      <c r="E67">
        <v>9.29539932502905</v>
      </c>
      <c r="F67">
        <v>11.0745550728899</v>
      </c>
    </row>
    <row r="68" spans="1:6">
      <c r="B68" t="s">
        <v>42</v>
      </c>
      <c r="C68">
        <v>0</v>
      </c>
      <c r="D68">
        <v>0.900336744247392</v>
      </c>
      <c r="E68">
        <v>1</v>
      </c>
      <c r="F68">
        <v>-1.67695162785132e-16</v>
      </c>
    </row>
    <row r="71" spans="1:6">
      <c r="A71" t="s">
        <v>96</v>
      </c>
      <c r="B71" t="s">
        <v>97</v>
      </c>
      <c r="C71">
        <v>17.7733049584802</v>
      </c>
    </row>
    <row r="72" spans="1:6">
      <c r="B72" t="s">
        <v>98</v>
      </c>
      <c r="C72">
        <v>19.5252032147298</v>
      </c>
    </row>
    <row r="73" spans="1:6">
      <c r="B73" t="s">
        <v>99</v>
      </c>
      <c r="C73">
        <v>10.625688785775</v>
      </c>
    </row>
    <row r="74" spans="1:6">
      <c r="B74" t="s">
        <v>100</v>
      </c>
      <c r="C74">
        <v>6.72303129921716</v>
      </c>
    </row>
    <row r="75" spans="1:6">
      <c r="B75" t="s">
        <v>101</v>
      </c>
      <c r="C75">
        <v>78.4783014606522</v>
      </c>
    </row>
    <row r="76" spans="1:6">
      <c r="B76" t="s">
        <v>102</v>
      </c>
      <c r="C76">
        <v>49.0884177270955</v>
      </c>
    </row>
    <row r="77" spans="1:6">
      <c r="B77" t="s">
        <v>103</v>
      </c>
      <c r="C77">
        <v>0.625503060253001</v>
      </c>
    </row>
    <row r="78" spans="1:6">
      <c r="B78" t="s">
        <v>38</v>
      </c>
      <c r="C78" t="s">
        <v>44</v>
      </c>
      <c r="D78" t="s">
        <v>105</v>
      </c>
      <c r="E78" t="s">
        <v>106</v>
      </c>
      <c r="F78" t="s">
        <v>107</v>
      </c>
    </row>
    <row r="79" spans="1:6">
      <c r="B79" t="s">
        <v>39</v>
      </c>
      <c r="C79">
        <v>0</v>
      </c>
      <c r="D79">
        <v>9.53500888310883</v>
      </c>
      <c r="E79">
        <v>10.625688785775</v>
      </c>
      <c r="F79">
        <v>-3.5527136788005e-15</v>
      </c>
    </row>
    <row r="80" spans="1:6">
      <c r="B80" t="s">
        <v>40</v>
      </c>
      <c r="C80">
        <v>0</v>
      </c>
      <c r="D80">
        <v>9.63066923712459</v>
      </c>
      <c r="E80">
        <v>10.3959536179758</v>
      </c>
      <c r="F80">
        <v>0.458250449126618</v>
      </c>
    </row>
    <row r="81" spans="1:6">
      <c r="B81" t="s">
        <v>41</v>
      </c>
      <c r="C81">
        <v>0</v>
      </c>
      <c r="D81">
        <v>0.0956603540157616</v>
      </c>
      <c r="E81">
        <v>9.3052737153097</v>
      </c>
      <c r="F81">
        <v>11.0839392349016</v>
      </c>
    </row>
    <row r="82" spans="1:6">
      <c r="B82" t="s">
        <v>42</v>
      </c>
      <c r="C82">
        <v>0</v>
      </c>
      <c r="D82">
        <v>0.897354428060582</v>
      </c>
      <c r="E82">
        <v>1</v>
      </c>
      <c r="F82">
        <v>-3.34351377160289e-16</v>
      </c>
    </row>
    <row r="85" spans="1:6">
      <c r="A85" t="s">
        <v>108</v>
      </c>
      <c r="B85" t="s">
        <v>109</v>
      </c>
      <c r="C85">
        <v>17.7708557787197</v>
      </c>
    </row>
    <row r="86" spans="1:6">
      <c r="B86" t="s">
        <v>110</v>
      </c>
      <c r="C86">
        <v>19.5205294760363</v>
      </c>
    </row>
    <row r="87" spans="1:6">
      <c r="B87" t="s">
        <v>111</v>
      </c>
      <c r="C87">
        <v>10.6574027378596</v>
      </c>
    </row>
    <row r="88" spans="1:6">
      <c r="B88" t="s">
        <v>112</v>
      </c>
      <c r="C88">
        <v>6.72371431089425</v>
      </c>
    </row>
    <row r="89" spans="1:6">
      <c r="B89" t="s">
        <v>113</v>
      </c>
      <c r="C89">
        <v>78.7125316496199</v>
      </c>
    </row>
    <row r="90" spans="1:6">
      <c r="B90" t="s">
        <v>114</v>
      </c>
      <c r="C90">
        <v>49.1821427242855</v>
      </c>
    </row>
    <row r="91" spans="1:6">
      <c r="B91" t="s">
        <v>115</v>
      </c>
      <c r="C91">
        <v>0.624832433839308</v>
      </c>
    </row>
    <row r="92" spans="1:6">
      <c r="B92" t="s">
        <v>38</v>
      </c>
      <c r="C92" t="s">
        <v>44</v>
      </c>
      <c r="D92" t="s">
        <v>117</v>
      </c>
      <c r="E92" t="s">
        <v>118</v>
      </c>
      <c r="F92" t="s">
        <v>119</v>
      </c>
    </row>
    <row r="93" spans="1:6">
      <c r="B93" t="s">
        <v>39</v>
      </c>
      <c r="C93">
        <v>0</v>
      </c>
      <c r="D93">
        <v>9.54251150675247</v>
      </c>
      <c r="E93">
        <v>10.6574027378596</v>
      </c>
      <c r="F93">
        <v>0</v>
      </c>
    </row>
    <row r="94" spans="1:6">
      <c r="B94" t="s">
        <v>40</v>
      </c>
      <c r="C94">
        <v>0</v>
      </c>
      <c r="D94">
        <v>9.63490639235902</v>
      </c>
      <c r="E94">
        <v>10.4352705450682</v>
      </c>
      <c r="F94">
        <v>0.443188845510895</v>
      </c>
    </row>
    <row r="95" spans="1:6">
      <c r="B95" t="s">
        <v>41</v>
      </c>
      <c r="C95">
        <v>0</v>
      </c>
      <c r="D95">
        <v>0.092394885606557</v>
      </c>
      <c r="E95">
        <v>9.32037931396109</v>
      </c>
      <c r="F95">
        <v>11.1005915833705</v>
      </c>
    </row>
    <row r="96" spans="1:6">
      <c r="B96" t="s">
        <v>42</v>
      </c>
      <c r="C96">
        <v>0</v>
      </c>
      <c r="D96">
        <v>0.895388092340122</v>
      </c>
      <c r="E96">
        <v>1</v>
      </c>
      <c r="F96">
        <v>0</v>
      </c>
    </row>
    <row r="99" spans="1:6">
      <c r="A99" t="s">
        <v>120</v>
      </c>
      <c r="B99" t="s">
        <v>121</v>
      </c>
      <c r="C99">
        <v>17.7415916972573</v>
      </c>
    </row>
    <row r="100" spans="1:6">
      <c r="B100" t="s">
        <v>122</v>
      </c>
      <c r="C100">
        <v>19.5126447333744</v>
      </c>
    </row>
    <row r="101" spans="1:6">
      <c r="B101" t="s">
        <v>123</v>
      </c>
      <c r="C101">
        <v>10.6926389845155</v>
      </c>
    </row>
    <row r="102" spans="1:6">
      <c r="B102" t="s">
        <v>124</v>
      </c>
      <c r="C102">
        <v>6.7153545324188</v>
      </c>
    </row>
    <row r="103" spans="1:6">
      <c r="B103" t="s">
        <v>125</v>
      </c>
      <c r="C103">
        <v>78.9727764999218</v>
      </c>
    </row>
    <row r="104" spans="1:6">
      <c r="B104" t="s">
        <v>126</v>
      </c>
      <c r="C104">
        <v>49.3134890574254</v>
      </c>
    </row>
    <row r="105" spans="1:6">
      <c r="B105" t="s">
        <v>127</v>
      </c>
      <c r="C105">
        <v>0.624436562104084</v>
      </c>
    </row>
    <row r="106" spans="1:6">
      <c r="B106" t="s">
        <v>38</v>
      </c>
      <c r="C106" t="s">
        <v>44</v>
      </c>
      <c r="D106" t="s">
        <v>129</v>
      </c>
      <c r="E106" t="s">
        <v>130</v>
      </c>
      <c r="F106" t="s">
        <v>131</v>
      </c>
    </row>
    <row r="107" spans="1:6">
      <c r="B107" t="s">
        <v>39</v>
      </c>
      <c r="C107">
        <v>0</v>
      </c>
      <c r="D107">
        <v>9.56170135498311</v>
      </c>
      <c r="E107">
        <v>10.6926389845155</v>
      </c>
      <c r="F107">
        <v>-1.77635683940025e-15</v>
      </c>
    </row>
    <row r="108" spans="1:6">
      <c r="B108" t="s">
        <v>40</v>
      </c>
      <c r="C108">
        <v>0</v>
      </c>
      <c r="D108">
        <v>9.65233879011955</v>
      </c>
      <c r="E108">
        <v>10.4745502916707</v>
      </c>
      <c r="F108">
        <v>0.435091235804763</v>
      </c>
    </row>
    <row r="109" spans="1:6">
      <c r="B109" t="s">
        <v>41</v>
      </c>
      <c r="C109">
        <v>0</v>
      </c>
      <c r="D109">
        <v>0.090637435136439</v>
      </c>
      <c r="E109">
        <v>9.34361266213824</v>
      </c>
      <c r="F109">
        <v>11.1277302203203</v>
      </c>
    </row>
    <row r="110" spans="1:6">
      <c r="B110" t="s">
        <v>42</v>
      </c>
      <c r="C110">
        <v>0</v>
      </c>
      <c r="D110">
        <v>0.894232131920831</v>
      </c>
      <c r="E110">
        <v>1</v>
      </c>
      <c r="F110">
        <v>-1.66128945527168e-16</v>
      </c>
    </row>
    <row r="113" spans="1:6">
      <c r="A113" t="s">
        <v>132</v>
      </c>
      <c r="B113" t="s">
        <v>133</v>
      </c>
      <c r="C113">
        <v>17.7244132266463</v>
      </c>
    </row>
    <row r="114" spans="1:6">
      <c r="B114" t="s">
        <v>134</v>
      </c>
      <c r="C114">
        <v>19.5085753908508</v>
      </c>
    </row>
    <row r="115" spans="1:6">
      <c r="B115" t="s">
        <v>135</v>
      </c>
      <c r="C115">
        <v>10.7096396763524</v>
      </c>
    </row>
    <row r="116" spans="1:6">
      <c r="B116" t="s">
        <v>136</v>
      </c>
      <c r="C116">
        <v>6.71025174064417</v>
      </c>
    </row>
    <row r="117" spans="1:6">
      <c r="B117" t="s">
        <v>137</v>
      </c>
      <c r="C117">
        <v>79.0983387524885</v>
      </c>
    </row>
    <row r="118" spans="1:6">
      <c r="B118" t="s">
        <v>138</v>
      </c>
      <c r="C118">
        <v>49.3794024342441</v>
      </c>
    </row>
    <row r="119" spans="1:6">
      <c r="B119" t="s">
        <v>139</v>
      </c>
      <c r="C119">
        <v>0.624278628515325</v>
      </c>
    </row>
    <row r="120" spans="1:6">
      <c r="B120" t="s">
        <v>38</v>
      </c>
      <c r="C120" t="s">
        <v>44</v>
      </c>
      <c r="D120" t="s">
        <v>141</v>
      </c>
      <c r="E120" t="s">
        <v>142</v>
      </c>
      <c r="F120" t="s">
        <v>143</v>
      </c>
    </row>
    <row r="121" spans="1:6">
      <c r="B121" t="s">
        <v>39</v>
      </c>
      <c r="C121">
        <v>0</v>
      </c>
      <c r="D121">
        <v>9.57204136699238</v>
      </c>
      <c r="E121">
        <v>10.7096396763524</v>
      </c>
      <c r="F121">
        <v>-1.77635683940025e-15</v>
      </c>
    </row>
    <row r="122" spans="1:6">
      <c r="B122" t="s">
        <v>40</v>
      </c>
      <c r="C122">
        <v>0</v>
      </c>
      <c r="D122">
        <v>9.66204955433284</v>
      </c>
      <c r="E122">
        <v>10.4929873936475</v>
      </c>
      <c r="F122">
        <v>0.432194223153975</v>
      </c>
    </row>
    <row r="123" spans="1:6">
      <c r="B123" t="s">
        <v>41</v>
      </c>
      <c r="C123">
        <v>0</v>
      </c>
      <c r="D123">
        <v>0.0900081873404594</v>
      </c>
      <c r="E123">
        <v>9.35538908428747</v>
      </c>
      <c r="F123">
        <v>11.1418338995064</v>
      </c>
    </row>
    <row r="124" spans="1:6">
      <c r="B124" t="s">
        <v>42</v>
      </c>
      <c r="C124">
        <v>0</v>
      </c>
      <c r="D124">
        <v>0.893778096767165</v>
      </c>
      <c r="E124">
        <v>1</v>
      </c>
      <c r="F124">
        <v>-1.65865229184373e-16</v>
      </c>
    </row>
    <row r="127" spans="1:6">
      <c r="A127" t="s">
        <v>144</v>
      </c>
      <c r="B127" t="s">
        <v>145</v>
      </c>
      <c r="C127">
        <v>17.7225966792575</v>
      </c>
    </row>
    <row r="128" spans="1:6">
      <c r="B128" t="s">
        <v>146</v>
      </c>
      <c r="C128">
        <v>19.5088675633676</v>
      </c>
    </row>
    <row r="129" spans="1:6">
      <c r="B129" t="s">
        <v>147</v>
      </c>
      <c r="C129">
        <v>10.7069016878229</v>
      </c>
    </row>
    <row r="130" spans="1:6">
      <c r="B130" t="s">
        <v>148</v>
      </c>
      <c r="C130">
        <v>6.70946353235431</v>
      </c>
    </row>
    <row r="131" spans="1:6">
      <c r="B131" t="s">
        <v>149</v>
      </c>
      <c r="C131">
        <v>79.078116751492</v>
      </c>
    </row>
    <row r="132" spans="1:6">
      <c r="B132" t="s">
        <v>150</v>
      </c>
      <c r="C132">
        <v>49.3721080654779</v>
      </c>
    </row>
    <row r="133" spans="1:6">
      <c r="B133" t="s">
        <v>151</v>
      </c>
      <c r="C133">
        <v>0.624346027620169</v>
      </c>
    </row>
    <row r="134" spans="1:6">
      <c r="B134" t="s">
        <v>38</v>
      </c>
      <c r="C134" t="s">
        <v>44</v>
      </c>
      <c r="D134" t="s">
        <v>153</v>
      </c>
      <c r="E134" t="s">
        <v>154</v>
      </c>
      <c r="F134" t="s">
        <v>155</v>
      </c>
    </row>
    <row r="135" spans="1:6">
      <c r="B135" t="s">
        <v>39</v>
      </c>
      <c r="C135">
        <v>0</v>
      </c>
      <c r="D135">
        <v>9.57184930059997</v>
      </c>
      <c r="E135">
        <v>10.7069016878229</v>
      </c>
      <c r="F135">
        <v>-1.77635683940025e-15</v>
      </c>
    </row>
    <row r="136" spans="1:6">
      <c r="B136" t="s">
        <v>40</v>
      </c>
      <c r="C136">
        <v>0</v>
      </c>
      <c r="D136">
        <v>9.66228127671093</v>
      </c>
      <c r="E136">
        <v>10.489255543082</v>
      </c>
      <c r="F136">
        <v>0.434156380230711</v>
      </c>
    </row>
    <row r="137" spans="1:6">
      <c r="B137" t="s">
        <v>41</v>
      </c>
      <c r="C137">
        <v>0</v>
      </c>
      <c r="D137">
        <v>0.0904319761109611</v>
      </c>
      <c r="E137">
        <v>9.35420315585905</v>
      </c>
      <c r="F137">
        <v>11.1410580680536</v>
      </c>
    </row>
    <row r="138" spans="1:6">
      <c r="B138" t="s">
        <v>42</v>
      </c>
      <c r="C138">
        <v>0</v>
      </c>
      <c r="D138">
        <v>0.893988716781266</v>
      </c>
      <c r="E138">
        <v>1</v>
      </c>
      <c r="F138">
        <v>-1.65907644544876e-16</v>
      </c>
    </row>
    <row r="141" spans="1:6">
      <c r="A141" t="s">
        <v>156</v>
      </c>
      <c r="B141" t="s">
        <v>157</v>
      </c>
      <c r="C141">
        <v>17.7784137866986</v>
      </c>
    </row>
    <row r="142" spans="1:6">
      <c r="B142" t="s">
        <v>158</v>
      </c>
      <c r="C142">
        <v>19.5033117824484</v>
      </c>
    </row>
    <row r="143" spans="1:6">
      <c r="B143" t="s">
        <v>159</v>
      </c>
      <c r="C143">
        <v>10.6586493914143</v>
      </c>
    </row>
    <row r="144" spans="1:6">
      <c r="B144" t="s">
        <v>160</v>
      </c>
      <c r="C144">
        <v>6.73251220851254</v>
      </c>
    </row>
    <row r="145" spans="1:6">
      <c r="B145" t="s">
        <v>161</v>
      </c>
      <c r="C145">
        <v>78.7217390765886</v>
      </c>
    </row>
    <row r="146" spans="1:6">
      <c r="B146" t="s">
        <v>162</v>
      </c>
      <c r="C146">
        <v>49.1733386373937</v>
      </c>
    </row>
    <row r="147" spans="1:6">
      <c r="B147" t="s">
        <v>163</v>
      </c>
      <c r="C147">
        <v>0.624647514323239</v>
      </c>
    </row>
    <row r="148" spans="1:6">
      <c r="B148" t="s">
        <v>38</v>
      </c>
      <c r="C148" t="s">
        <v>44</v>
      </c>
      <c r="D148" t="s">
        <v>165</v>
      </c>
      <c r="E148" t="s">
        <v>166</v>
      </c>
      <c r="F148" t="s">
        <v>167</v>
      </c>
    </row>
    <row r="149" spans="1:6">
      <c r="B149" t="s">
        <v>39</v>
      </c>
      <c r="C149">
        <v>0</v>
      </c>
      <c r="D149">
        <v>9.53831401592101</v>
      </c>
      <c r="E149">
        <v>10.6586493914143</v>
      </c>
      <c r="F149">
        <v>0</v>
      </c>
    </row>
    <row r="150" spans="1:6">
      <c r="B150" t="s">
        <v>40</v>
      </c>
      <c r="C150">
        <v>0</v>
      </c>
      <c r="D150">
        <v>9.63004490944781</v>
      </c>
      <c r="E150">
        <v>10.6192223460291</v>
      </c>
      <c r="F150">
        <v>0.440111756951505</v>
      </c>
    </row>
    <row r="151" spans="1:6">
      <c r="B151" t="s">
        <v>41</v>
      </c>
      <c r="C151">
        <v>0</v>
      </c>
      <c r="D151">
        <v>0.0917308935268017</v>
      </c>
      <c r="E151">
        <v>9.49888697053578</v>
      </c>
      <c r="F151">
        <v>11.0987611483658</v>
      </c>
    </row>
    <row r="152" spans="1:6">
      <c r="B152" t="s">
        <v>42</v>
      </c>
      <c r="C152">
        <v>0</v>
      </c>
      <c r="D152">
        <v>0.894889555481977</v>
      </c>
      <c r="E152">
        <v>1</v>
      </c>
      <c r="F152">
        <v>0</v>
      </c>
    </row>
    <row r="155" spans="1:6">
      <c r="A155" t="s">
        <v>168</v>
      </c>
      <c r="B155" t="s">
        <v>169</v>
      </c>
      <c r="C155">
        <v>17.7575493607315</v>
      </c>
    </row>
    <row r="156" spans="1:6">
      <c r="B156" t="s">
        <v>170</v>
      </c>
      <c r="C156">
        <v>19.5052283610997</v>
      </c>
    </row>
    <row r="157" spans="1:6">
      <c r="B157" t="s">
        <v>171</v>
      </c>
      <c r="C157">
        <v>10.6234821601159</v>
      </c>
    </row>
    <row r="158" spans="1:6">
      <c r="B158" t="s">
        <v>172</v>
      </c>
      <c r="C158">
        <v>6.72395029500884</v>
      </c>
    </row>
    <row r="159" spans="1:6">
      <c r="B159" t="s">
        <v>173</v>
      </c>
      <c r="C159">
        <v>78.4620039539988</v>
      </c>
    </row>
    <row r="160" spans="1:6">
      <c r="B160" t="s">
        <v>174</v>
      </c>
      <c r="C160">
        <v>49.0911151305803</v>
      </c>
    </row>
    <row r="161" spans="1:6">
      <c r="B161" t="s">
        <v>175</v>
      </c>
      <c r="C161">
        <v>0.625667363267471</v>
      </c>
    </row>
    <row r="162" spans="1:6">
      <c r="B162" t="s">
        <v>38</v>
      </c>
      <c r="C162" t="s">
        <v>44</v>
      </c>
      <c r="D162" t="s">
        <v>177</v>
      </c>
      <c r="E162" t="s">
        <v>178</v>
      </c>
      <c r="F162" t="s">
        <v>179</v>
      </c>
    </row>
    <row r="163" spans="1:6">
      <c r="B163" t="s">
        <v>39</v>
      </c>
      <c r="C163">
        <v>0</v>
      </c>
      <c r="D163">
        <v>9.53891478098407</v>
      </c>
      <c r="E163">
        <v>10.6234821601159</v>
      </c>
      <c r="F163">
        <v>0</v>
      </c>
    </row>
    <row r="164" spans="1:6">
      <c r="B164" t="s">
        <v>40</v>
      </c>
      <c r="C164">
        <v>0</v>
      </c>
      <c r="D164">
        <v>9.63592423503067</v>
      </c>
      <c r="E164">
        <v>10.5821894316765</v>
      </c>
      <c r="F164">
        <v>0.464474234778915</v>
      </c>
    </row>
    <row r="165" spans="1:6">
      <c r="B165" t="s">
        <v>41</v>
      </c>
      <c r="C165">
        <v>0</v>
      </c>
      <c r="D165">
        <v>0.0970094540466013</v>
      </c>
      <c r="E165">
        <v>9.49762205254467</v>
      </c>
      <c r="F165">
        <v>11.0879563948948</v>
      </c>
    </row>
    <row r="166" spans="1:6">
      <c r="B166" t="s">
        <v>42</v>
      </c>
      <c r="C166">
        <v>0</v>
      </c>
      <c r="D166">
        <v>0.897908485863171</v>
      </c>
      <c r="E166">
        <v>1</v>
      </c>
      <c r="F166">
        <v>0</v>
      </c>
    </row>
    <row r="169" spans="1:6">
      <c r="A169" t="s">
        <v>180</v>
      </c>
      <c r="B169" t="s">
        <v>181</v>
      </c>
      <c r="C169">
        <v>17.7171733799625</v>
      </c>
    </row>
    <row r="170" spans="1:6">
      <c r="B170" t="s">
        <v>182</v>
      </c>
      <c r="C170">
        <v>19.5087827045901</v>
      </c>
    </row>
    <row r="171" spans="1:6">
      <c r="B171" t="s">
        <v>183</v>
      </c>
      <c r="C171">
        <v>10.5559692752477</v>
      </c>
    </row>
    <row r="172" spans="1:6">
      <c r="B172" t="s">
        <v>184</v>
      </c>
      <c r="C172">
        <v>6.70743954229791</v>
      </c>
    </row>
    <row r="173" spans="1:6">
      <c r="B173" t="s">
        <v>185</v>
      </c>
      <c r="C173">
        <v>77.9633730757583</v>
      </c>
    </row>
    <row r="174" spans="1:6">
      <c r="B174" t="s">
        <v>186</v>
      </c>
      <c r="C174">
        <v>48.9345977414797</v>
      </c>
    </row>
    <row r="175" spans="1:6">
      <c r="B175" t="s">
        <v>187</v>
      </c>
      <c r="C175">
        <v>0.627661372397641</v>
      </c>
    </row>
    <row r="176" spans="1:6">
      <c r="B176" t="s">
        <v>38</v>
      </c>
      <c r="C176" t="s">
        <v>44</v>
      </c>
      <c r="D176" t="s">
        <v>189</v>
      </c>
      <c r="E176" t="s">
        <v>190</v>
      </c>
      <c r="F176" t="s">
        <v>191</v>
      </c>
    </row>
    <row r="177" spans="1:6">
      <c r="B177" t="s">
        <v>39</v>
      </c>
      <c r="C177">
        <v>0</v>
      </c>
      <c r="D177">
        <v>9.54044323280971</v>
      </c>
      <c r="E177">
        <v>10.5559692752477</v>
      </c>
      <c r="F177">
        <v>1.77635683940025e-15</v>
      </c>
    </row>
    <row r="178" spans="1:6">
      <c r="B178" t="s">
        <v>40</v>
      </c>
      <c r="C178">
        <v>0</v>
      </c>
      <c r="D178">
        <v>9.64767791164089</v>
      </c>
      <c r="E178">
        <v>10.5111777022818</v>
      </c>
      <c r="F178">
        <v>0.511394196780577</v>
      </c>
    </row>
    <row r="179" spans="1:6">
      <c r="B179" t="s">
        <v>41</v>
      </c>
      <c r="C179">
        <v>0</v>
      </c>
      <c r="D179">
        <v>0.107234678831176</v>
      </c>
      <c r="E179">
        <v>9.49565165984374</v>
      </c>
      <c r="F179">
        <v>11.0673634720283</v>
      </c>
    </row>
    <row r="180" spans="1:6">
      <c r="B180" t="s">
        <v>42</v>
      </c>
      <c r="C180">
        <v>0</v>
      </c>
      <c r="D180">
        <v>0.90379604032959</v>
      </c>
      <c r="E180">
        <v>1</v>
      </c>
      <c r="F180">
        <v>1.68279841773086e-16</v>
      </c>
    </row>
    <row r="183" spans="1:6">
      <c r="A183" t="s">
        <v>192</v>
      </c>
      <c r="B183" t="s">
        <v>193</v>
      </c>
      <c r="C183">
        <v>17.6447044291834</v>
      </c>
    </row>
    <row r="184" spans="1:6">
      <c r="B184" t="s">
        <v>194</v>
      </c>
      <c r="C184">
        <v>19.5146828073525</v>
      </c>
    </row>
    <row r="185" spans="1:6">
      <c r="B185" t="s">
        <v>195</v>
      </c>
      <c r="C185">
        <v>10.4379577337653</v>
      </c>
    </row>
    <row r="186" spans="1:6">
      <c r="B186" t="s">
        <v>196</v>
      </c>
      <c r="C186">
        <v>6.67798430834479</v>
      </c>
    </row>
    <row r="187" spans="1:6">
      <c r="B187" t="s">
        <v>197</v>
      </c>
      <c r="C187">
        <v>77.0917735479523</v>
      </c>
    </row>
    <row r="188" spans="1:6">
      <c r="B188" t="s">
        <v>198</v>
      </c>
      <c r="C188">
        <v>48.6636281151976</v>
      </c>
    </row>
    <row r="189" spans="1:6">
      <c r="B189" t="s">
        <v>199</v>
      </c>
      <c r="C189">
        <v>0.63124281457772</v>
      </c>
    </row>
    <row r="190" spans="1:6">
      <c r="B190" t="s">
        <v>38</v>
      </c>
      <c r="C190" t="s">
        <v>44</v>
      </c>
      <c r="D190" t="s">
        <v>201</v>
      </c>
      <c r="E190" t="s">
        <v>202</v>
      </c>
      <c r="F190" t="s">
        <v>203</v>
      </c>
    </row>
    <row r="191" spans="1:6">
      <c r="B191" t="s">
        <v>39</v>
      </c>
      <c r="C191">
        <v>0</v>
      </c>
      <c r="D191">
        <v>9.54392553340577</v>
      </c>
      <c r="E191">
        <v>10.4379577337653</v>
      </c>
      <c r="F191">
        <v>0</v>
      </c>
    </row>
    <row r="192" spans="1:6">
      <c r="B192" t="s">
        <v>40</v>
      </c>
      <c r="C192">
        <v>0</v>
      </c>
      <c r="D192">
        <v>9.66939099648538</v>
      </c>
      <c r="E192">
        <v>10.3872870666741</v>
      </c>
      <c r="F192">
        <v>0.59417765172589</v>
      </c>
    </row>
    <row r="193" spans="1:17">
      <c r="B193" t="s">
        <v>41</v>
      </c>
      <c r="C193">
        <v>0</v>
      </c>
      <c r="D193">
        <v>0.125465463079605</v>
      </c>
      <c r="E193">
        <v>9.49325486631458</v>
      </c>
      <c r="F193">
        <v>11.0321353854912</v>
      </c>
    </row>
    <row r="194" spans="1:17">
      <c r="B194" t="s">
        <v>42</v>
      </c>
      <c r="C194">
        <v>0</v>
      </c>
      <c r="D194">
        <v>0.914347976571369</v>
      </c>
      <c r="E194">
        <v>1</v>
      </c>
      <c r="F194">
        <v>0</v>
      </c>
    </row>
    <row r="197" spans="1:17">
      <c r="A197" t="s">
        <v>204</v>
      </c>
      <c r="B197" t="s">
        <v>205</v>
      </c>
      <c r="C197">
        <v>87.0994626797587</v>
      </c>
    </row>
    <row r="198" spans="1:17">
      <c r="B198" t="s">
        <v>206</v>
      </c>
      <c r="C198">
        <v>27.0501795639589</v>
      </c>
    </row>
    <row r="199" spans="1:17">
      <c r="B199" t="s">
        <v>207</v>
      </c>
      <c r="C199">
        <v>25.4166902015752</v>
      </c>
    </row>
    <row r="200" spans="1:17">
      <c r="B200" t="s">
        <v>208</v>
      </c>
      <c r="C200">
        <v>35.4191397218631</v>
      </c>
    </row>
    <row r="201" spans="1:17">
      <c r="B201" t="s">
        <v>209</v>
      </c>
      <c r="C201">
        <v>279.583592217327</v>
      </c>
    </row>
    <row r="202" spans="1:17">
      <c r="B202" t="s">
        <v>210</v>
      </c>
      <c r="C202">
        <v>173.911972789241</v>
      </c>
    </row>
    <row r="203" spans="1:17">
      <c r="B203" t="s">
        <v>211</v>
      </c>
      <c r="C203">
        <v>0.622039267075642</v>
      </c>
    </row>
    <row r="204" spans="1:17">
      <c r="B204" t="s">
        <v>38</v>
      </c>
      <c r="C204" t="s">
        <v>44</v>
      </c>
      <c r="D204" t="s">
        <v>46</v>
      </c>
      <c r="E204" t="s">
        <v>58</v>
      </c>
      <c r="F204" t="s">
        <v>70</v>
      </c>
      <c r="G204" t="s">
        <v>82</v>
      </c>
      <c r="H204" t="s">
        <v>94</v>
      </c>
      <c r="I204" t="s">
        <v>106</v>
      </c>
      <c r="J204" t="s">
        <v>118</v>
      </c>
      <c r="K204" t="s">
        <v>130</v>
      </c>
      <c r="L204" t="s">
        <v>142</v>
      </c>
      <c r="M204" t="s">
        <v>154</v>
      </c>
      <c r="N204" t="s">
        <v>166</v>
      </c>
      <c r="O204" t="s">
        <v>178</v>
      </c>
      <c r="P204" t="s">
        <v>190</v>
      </c>
      <c r="Q204" t="s">
        <v>202</v>
      </c>
    </row>
    <row r="205" spans="1:17">
      <c r="B205" t="s">
        <v>39</v>
      </c>
      <c r="C205">
        <v>0</v>
      </c>
      <c r="D205">
        <v>6.71430156586565</v>
      </c>
      <c r="E205">
        <v>11.7742271505576</v>
      </c>
      <c r="F205">
        <v>15.6637643783556</v>
      </c>
      <c r="G205">
        <v>18.6786160265164</v>
      </c>
      <c r="H205">
        <v>21.0083092624624</v>
      </c>
      <c r="I205">
        <v>22.7770089649233</v>
      </c>
      <c r="J205">
        <v>24.065309434465</v>
      </c>
      <c r="K205">
        <v>24.9222920565949</v>
      </c>
      <c r="L205">
        <v>25.3720573165388</v>
      </c>
      <c r="M205">
        <v>25.4166902015752</v>
      </c>
      <c r="N205">
        <v>22.6031815665697</v>
      </c>
      <c r="O205">
        <v>17.785793815779</v>
      </c>
      <c r="P205">
        <v>10.531041136235</v>
      </c>
      <c r="Q205">
        <v>1.06581410364015e-14</v>
      </c>
    </row>
    <row r="206" spans="1:17">
      <c r="B206" t="s">
        <v>40</v>
      </c>
      <c r="C206">
        <v>0</v>
      </c>
      <c r="D206">
        <v>6.77561393237916</v>
      </c>
      <c r="E206">
        <v>6.0367975162412</v>
      </c>
      <c r="F206">
        <v>5.51200539564511</v>
      </c>
      <c r="G206">
        <v>5.11950010381017</v>
      </c>
      <c r="H206">
        <v>4.81247175628524</v>
      </c>
      <c r="I206">
        <v>4.56171773987843</v>
      </c>
      <c r="J206">
        <v>4.347536409965</v>
      </c>
      <c r="K206">
        <v>4.1555069311607</v>
      </c>
      <c r="L206">
        <v>3.97405983913689</v>
      </c>
      <c r="M206">
        <v>3.79291634269977</v>
      </c>
      <c r="N206">
        <v>4.42750195522458</v>
      </c>
      <c r="O206">
        <v>3.36112768734706</v>
      </c>
      <c r="P206">
        <v>2.05857641851653</v>
      </c>
      <c r="Q206">
        <v>0.295951206205759</v>
      </c>
    </row>
    <row r="207" spans="1:17">
      <c r="B207" t="s">
        <v>41</v>
      </c>
      <c r="C207">
        <v>0</v>
      </c>
      <c r="D207">
        <v>0.0613123665135088</v>
      </c>
      <c r="E207">
        <v>0.976871931549266</v>
      </c>
      <c r="F207">
        <v>1.62246816784707</v>
      </c>
      <c r="G207">
        <v>2.10464845564943</v>
      </c>
      <c r="H207">
        <v>2.48277852033923</v>
      </c>
      <c r="I207">
        <v>2.7930180374175</v>
      </c>
      <c r="J207">
        <v>3.05923594042331</v>
      </c>
      <c r="K207">
        <v>3.29852430903083</v>
      </c>
      <c r="L207">
        <v>3.52429457919299</v>
      </c>
      <c r="M207">
        <v>3.74828345766334</v>
      </c>
      <c r="N207">
        <v>7.24101059023002</v>
      </c>
      <c r="O207">
        <v>8.17851543813781</v>
      </c>
      <c r="P207">
        <v>9.31332909806049</v>
      </c>
      <c r="Q207">
        <v>10.8269923424408</v>
      </c>
    </row>
    <row r="208" spans="1:17">
      <c r="B208" t="s">
        <v>42</v>
      </c>
      <c r="C208">
        <v>0</v>
      </c>
      <c r="D208">
        <v>0.264168997324818</v>
      </c>
      <c r="E208">
        <v>0.463247852382758</v>
      </c>
      <c r="F208">
        <v>0.616278683578748</v>
      </c>
      <c r="G208">
        <v>0.734895687769715</v>
      </c>
      <c r="H208">
        <v>0.826555664638049</v>
      </c>
      <c r="I208">
        <v>0.896143785216838</v>
      </c>
      <c r="J208">
        <v>0.946830969870875</v>
      </c>
      <c r="K208">
        <v>0.98054828771727</v>
      </c>
      <c r="L208">
        <v>0.998243953690176</v>
      </c>
      <c r="M208">
        <v>1</v>
      </c>
      <c r="N208">
        <v>0.889304680794706</v>
      </c>
      <c r="O208">
        <v>0.699768289054282</v>
      </c>
      <c r="P208">
        <v>0.414335661044583</v>
      </c>
      <c r="Q208">
        <v>4.19336308223994e-16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6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17.6182692940331</v>
      </c>
      <c r="C2">
        <v>19.5778376048858</v>
      </c>
      <c r="D2">
        <v>10.1472638497529</v>
      </c>
      <c r="E2">
        <v>6.64646963779229</v>
      </c>
      <c r="F2">
        <v>74.9447915760322</v>
      </c>
      <c r="G2">
        <v>47.8524406028539</v>
      </c>
      <c r="H2">
        <v>0.638502550965228</v>
      </c>
    </row>
    <row r="3" spans="1:8">
      <c r="A3" t="s">
        <v>56</v>
      </c>
      <c r="B3">
        <v>17.6761255950188</v>
      </c>
      <c r="C3">
        <v>19.55714996666</v>
      </c>
      <c r="D3">
        <v>10.3317094333458</v>
      </c>
      <c r="E3">
        <v>6.67534960593781</v>
      </c>
      <c r="F3">
        <v>76.3070539577111</v>
      </c>
      <c r="G3">
        <v>48.3329505430692</v>
      </c>
      <c r="H3">
        <v>0.633400819927539</v>
      </c>
    </row>
    <row r="4" spans="1:8">
      <c r="A4" t="s">
        <v>68</v>
      </c>
      <c r="B4">
        <v>17.7007132132769</v>
      </c>
      <c r="C4">
        <v>19.5413515674246</v>
      </c>
      <c r="D4">
        <v>10.4595169424649</v>
      </c>
      <c r="E4">
        <v>6.69003932484187</v>
      </c>
      <c r="F4">
        <v>77.2510037036333</v>
      </c>
      <c r="G4">
        <v>48.6807403166554</v>
      </c>
      <c r="H4">
        <v>0.630163208020116</v>
      </c>
    </row>
    <row r="5" spans="1:8">
      <c r="A5" t="s">
        <v>80</v>
      </c>
      <c r="B5">
        <v>17.7253745556467</v>
      </c>
      <c r="C5">
        <v>19.5321881076447</v>
      </c>
      <c r="D5">
        <v>10.5415439120927</v>
      </c>
      <c r="E5">
        <v>6.70250313757924</v>
      </c>
      <c r="F5">
        <v>77.8568314650277</v>
      </c>
      <c r="G5">
        <v>48.8941193189599</v>
      </c>
      <c r="H5">
        <v>0.628000374519769</v>
      </c>
    </row>
    <row r="6" spans="1:8">
      <c r="A6" t="s">
        <v>92</v>
      </c>
      <c r="B6">
        <v>17.7515470093288</v>
      </c>
      <c r="C6">
        <v>19.5276074372887</v>
      </c>
      <c r="D6">
        <v>10.5927732791929</v>
      </c>
      <c r="E6">
        <v>6.71397429313194</v>
      </c>
      <c r="F6">
        <v>78.2351969334674</v>
      </c>
      <c r="G6">
        <v>49.0157863260708</v>
      </c>
      <c r="H6">
        <v>0.626518347844828</v>
      </c>
    </row>
    <row r="7" spans="1:8">
      <c r="A7" t="s">
        <v>104</v>
      </c>
      <c r="B7">
        <v>17.7733049584802</v>
      </c>
      <c r="C7">
        <v>19.5252032147298</v>
      </c>
      <c r="D7">
        <v>10.625688785775</v>
      </c>
      <c r="E7">
        <v>6.72303129921716</v>
      </c>
      <c r="F7">
        <v>78.4783014606522</v>
      </c>
      <c r="G7">
        <v>49.0884177270955</v>
      </c>
      <c r="H7">
        <v>0.625503060253001</v>
      </c>
    </row>
    <row r="8" spans="1:8">
      <c r="A8" t="s">
        <v>116</v>
      </c>
      <c r="B8">
        <v>17.7708557787197</v>
      </c>
      <c r="C8">
        <v>19.5205294760363</v>
      </c>
      <c r="D8">
        <v>10.6574027378596</v>
      </c>
      <c r="E8">
        <v>6.72371431089425</v>
      </c>
      <c r="F8">
        <v>78.7125316496199</v>
      </c>
      <c r="G8">
        <v>49.1821427242855</v>
      </c>
      <c r="H8">
        <v>0.624832433839308</v>
      </c>
    </row>
    <row r="9" spans="1:8">
      <c r="A9" t="s">
        <v>128</v>
      </c>
      <c r="B9">
        <v>17.7415916972573</v>
      </c>
      <c r="C9">
        <v>19.5126447333744</v>
      </c>
      <c r="D9">
        <v>10.6926389845155</v>
      </c>
      <c r="E9">
        <v>6.7153545324188</v>
      </c>
      <c r="F9">
        <v>78.9727764999218</v>
      </c>
      <c r="G9">
        <v>49.3134890574254</v>
      </c>
      <c r="H9">
        <v>0.624436562104084</v>
      </c>
    </row>
    <row r="10" spans="1:8">
      <c r="A10" t="s">
        <v>140</v>
      </c>
      <c r="B10">
        <v>17.7244132266463</v>
      </c>
      <c r="C10">
        <v>19.5085753908508</v>
      </c>
      <c r="D10">
        <v>10.7096396763524</v>
      </c>
      <c r="E10">
        <v>6.71025174064417</v>
      </c>
      <c r="F10">
        <v>79.0983387524885</v>
      </c>
      <c r="G10">
        <v>49.3794024342441</v>
      </c>
      <c r="H10">
        <v>0.624278628515325</v>
      </c>
    </row>
    <row r="11" spans="1:8">
      <c r="A11" t="s">
        <v>152</v>
      </c>
      <c r="B11">
        <v>17.7225966792575</v>
      </c>
      <c r="C11">
        <v>19.5088675633676</v>
      </c>
      <c r="D11">
        <v>10.7069016878229</v>
      </c>
      <c r="E11">
        <v>6.70946353235431</v>
      </c>
      <c r="F11">
        <v>79.078116751492</v>
      </c>
      <c r="G11">
        <v>49.3721080654779</v>
      </c>
      <c r="H11">
        <v>0.624346027620169</v>
      </c>
    </row>
    <row r="12" spans="1:8">
      <c r="A12" t="s">
        <v>164</v>
      </c>
      <c r="B12">
        <v>17.7784137866986</v>
      </c>
      <c r="C12">
        <v>19.5033117824484</v>
      </c>
      <c r="D12">
        <v>10.6586493914143</v>
      </c>
      <c r="E12">
        <v>6.73251220851254</v>
      </c>
      <c r="F12">
        <v>78.7217390765886</v>
      </c>
      <c r="G12">
        <v>49.1733386373937</v>
      </c>
      <c r="H12">
        <v>0.624647514323239</v>
      </c>
    </row>
    <row r="13" spans="1:8">
      <c r="A13" t="s">
        <v>176</v>
      </c>
      <c r="B13">
        <v>17.7575493607315</v>
      </c>
      <c r="C13">
        <v>19.5052283610997</v>
      </c>
      <c r="D13">
        <v>10.6234821601159</v>
      </c>
      <c r="E13">
        <v>6.72395029500884</v>
      </c>
      <c r="F13">
        <v>78.4620039539988</v>
      </c>
      <c r="G13">
        <v>49.0911151305803</v>
      </c>
      <c r="H13">
        <v>0.625667363267471</v>
      </c>
    </row>
    <row r="14" spans="1:8">
      <c r="A14" t="s">
        <v>188</v>
      </c>
      <c r="B14">
        <v>17.7171733799625</v>
      </c>
      <c r="C14">
        <v>19.5087827045901</v>
      </c>
      <c r="D14">
        <v>10.5559692752477</v>
      </c>
      <c r="E14">
        <v>6.70743954229791</v>
      </c>
      <c r="F14">
        <v>77.9633730757583</v>
      </c>
      <c r="G14">
        <v>48.9345977414797</v>
      </c>
      <c r="H14">
        <v>0.627661372397641</v>
      </c>
    </row>
    <row r="15" spans="1:8">
      <c r="A15" t="s">
        <v>200</v>
      </c>
      <c r="B15">
        <v>17.6447044291834</v>
      </c>
      <c r="C15">
        <v>19.5146828073525</v>
      </c>
      <c r="D15">
        <v>10.4379577337653</v>
      </c>
      <c r="E15">
        <v>6.67798430834479</v>
      </c>
      <c r="F15">
        <v>77.0917735479523</v>
      </c>
      <c r="G15">
        <v>48.6636281151976</v>
      </c>
      <c r="H15">
        <v>0.63124281457772</v>
      </c>
    </row>
    <row r="16" spans="1:8">
      <c r="A16" t="s">
        <v>212</v>
      </c>
      <c r="B16">
        <v>87.0994626797587</v>
      </c>
      <c r="C16">
        <v>27.0501795639589</v>
      </c>
      <c r="D16">
        <v>25.4166902015752</v>
      </c>
      <c r="E16">
        <v>35.4191397218631</v>
      </c>
      <c r="F16">
        <v>279.583592217327</v>
      </c>
      <c r="G16">
        <v>173.911972789241</v>
      </c>
      <c r="H16">
        <v>0.622039267075642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2015-04-05T17:50:40Z</dcterms:created>
  <dcterms:modified xsi:type="dcterms:W3CDTF">2015-04-05T17:50:40Z</dcterms:modified>
</cp:coreProperties>
</file>